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<sst xmlns="http://schemas.openxmlformats.org/spreadsheetml/2006/main" count="40" uniqueCount="8">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</sst>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'0A'!$B$2:$B$546</c:f>
              <c:numCache>
                <c:formatCode>#,##0.0000\ "V"</c:formatCode>
                <c:ptCount val="545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</c:v>
                </c:pt>
                <c:pt idx="43">
                  <c:v>28.7136</c:v>
                </c:pt>
                <c:pt idx="44">
                  <c:v>28.7136</c:v>
                </c:pt>
                <c:pt idx="45">
                  <c:v>28.7136</c:v>
                </c:pt>
                <c:pt idx="46">
                  <c:v>28.7136</c:v>
                </c:pt>
                <c:pt idx="47">
                  <c:v>28.7136</c:v>
                </c:pt>
                <c:pt idx="48">
                  <c:v>28.7136</c:v>
                </c:pt>
                <c:pt idx="49">
                  <c:v>28.7136</c:v>
                </c:pt>
                <c:pt idx="50">
                  <c:v>28.7136</c:v>
                </c:pt>
                <c:pt idx="51">
                  <c:v>28.7136</c:v>
                </c:pt>
                <c:pt idx="52">
                  <c:v>28.7136</c:v>
                </c:pt>
                <c:pt idx="53">
                  <c:v>28.7136</c:v>
                </c:pt>
                <c:pt idx="54">
                  <c:v>28.7136</c:v>
                </c:pt>
                <c:pt idx="55">
                  <c:v>28.7136</c:v>
                </c:pt>
                <c:pt idx="56">
                  <c:v>28.7136</c:v>
                </c:pt>
                <c:pt idx="57">
                  <c:v>28.7136</c:v>
                </c:pt>
                <c:pt idx="58">
                  <c:v>28.7136</c:v>
                </c:pt>
                <c:pt idx="59">
                  <c:v>28.7136</c:v>
                </c:pt>
                <c:pt idx="60">
                  <c:v>28.7136</c:v>
                </c:pt>
                <c:pt idx="61">
                  <c:v>28.7136</c:v>
                </c:pt>
                <c:pt idx="62">
                  <c:v>28.7136</c:v>
                </c:pt>
                <c:pt idx="63">
                  <c:v>28.7136</c:v>
                </c:pt>
                <c:pt idx="64">
                  <c:v>28.7136</c:v>
                </c:pt>
                <c:pt idx="65">
                  <c:v>28.7136</c:v>
                </c:pt>
                <c:pt idx="66">
                  <c:v>28.7136</c:v>
                </c:pt>
                <c:pt idx="67">
                  <c:v>28.7136</c:v>
                </c:pt>
                <c:pt idx="68">
                  <c:v>28.7136</c:v>
                </c:pt>
                <c:pt idx="69">
                  <c:v>28.7136</c:v>
                </c:pt>
                <c:pt idx="70">
                  <c:v>28.7136</c:v>
                </c:pt>
                <c:pt idx="71">
                  <c:v>28.7136</c:v>
                </c:pt>
                <c:pt idx="72">
                  <c:v>28.7136</c:v>
                </c:pt>
                <c:pt idx="73">
                  <c:v>28.7136</c:v>
                </c:pt>
                <c:pt idx="74">
                  <c:v>28.7136</c:v>
                </c:pt>
                <c:pt idx="75">
                  <c:v>28.7136</c:v>
                </c:pt>
                <c:pt idx="76">
                  <c:v>28.7136</c:v>
                </c:pt>
                <c:pt idx="77">
                  <c:v>28.7136</c:v>
                </c:pt>
                <c:pt idx="78">
                  <c:v>28.7136</c:v>
                </c:pt>
                <c:pt idx="79">
                  <c:v>28.7136</c:v>
                </c:pt>
                <c:pt idx="80">
                  <c:v>28.7136</c:v>
                </c:pt>
                <c:pt idx="81">
                  <c:v>28.7136</c:v>
                </c:pt>
                <c:pt idx="82">
                  <c:v>28.7136</c:v>
                </c:pt>
                <c:pt idx="83">
                  <c:v>28.7136</c:v>
                </c:pt>
                <c:pt idx="84">
                  <c:v>28.7136</c:v>
                </c:pt>
                <c:pt idx="85">
                  <c:v>28.7136</c:v>
                </c:pt>
                <c:pt idx="86">
                  <c:v>28.7136</c:v>
                </c:pt>
                <c:pt idx="87">
                  <c:v>28.7136</c:v>
                </c:pt>
                <c:pt idx="88">
                  <c:v>28.7136</c:v>
                </c:pt>
                <c:pt idx="89">
                  <c:v>28.7136</c:v>
                </c:pt>
                <c:pt idx="90">
                  <c:v>28.7136</c:v>
                </c:pt>
                <c:pt idx="91">
                  <c:v>28.7136</c:v>
                </c:pt>
                <c:pt idx="92">
                  <c:v>28.7136</c:v>
                </c:pt>
                <c:pt idx="93">
                  <c:v>28.7136</c:v>
                </c:pt>
                <c:pt idx="94">
                  <c:v>28.7136</c:v>
                </c:pt>
                <c:pt idx="95">
                  <c:v>28.7136</c:v>
                </c:pt>
                <c:pt idx="96">
                  <c:v>28.7136</c:v>
                </c:pt>
                <c:pt idx="97">
                  <c:v>28.7136</c:v>
                </c:pt>
                <c:pt idx="98">
                  <c:v>28.7136</c:v>
                </c:pt>
                <c:pt idx="99">
                  <c:v>28.7136</c:v>
                </c:pt>
                <c:pt idx="100">
                  <c:v>28.7136</c:v>
                </c:pt>
                <c:pt idx="101">
                  <c:v>28.7136</c:v>
                </c:pt>
                <c:pt idx="102">
                  <c:v>28.7136</c:v>
                </c:pt>
                <c:pt idx="103">
                  <c:v>28.7136</c:v>
                </c:pt>
                <c:pt idx="104">
                  <c:v>28.7136</c:v>
                </c:pt>
                <c:pt idx="105">
                  <c:v>28.7136</c:v>
                </c:pt>
                <c:pt idx="106">
                  <c:v>28.7135</c:v>
                </c:pt>
                <c:pt idx="107">
                  <c:v>28.7135</c:v>
                </c:pt>
                <c:pt idx="108">
                  <c:v>28.7135</c:v>
                </c:pt>
                <c:pt idx="109">
                  <c:v>28.7135</c:v>
                </c:pt>
                <c:pt idx="110">
                  <c:v>28.7135</c:v>
                </c:pt>
                <c:pt idx="111">
                  <c:v>28.7135</c:v>
                </c:pt>
                <c:pt idx="112">
                  <c:v>28.7135</c:v>
                </c:pt>
                <c:pt idx="113">
                  <c:v>28.7135</c:v>
                </c:pt>
                <c:pt idx="114">
                  <c:v>28.7135</c:v>
                </c:pt>
                <c:pt idx="115">
                  <c:v>28.7135</c:v>
                </c:pt>
                <c:pt idx="116">
                  <c:v>28.7135</c:v>
                </c:pt>
                <c:pt idx="117">
                  <c:v>28.7135</c:v>
                </c:pt>
                <c:pt idx="118">
                  <c:v>28.7135</c:v>
                </c:pt>
                <c:pt idx="119">
                  <c:v>28.7135</c:v>
                </c:pt>
                <c:pt idx="120">
                  <c:v>28.7135</c:v>
                </c:pt>
                <c:pt idx="121">
                  <c:v>28.7135</c:v>
                </c:pt>
                <c:pt idx="122">
                  <c:v>28.7135</c:v>
                </c:pt>
                <c:pt idx="123">
                  <c:v>28.7135</c:v>
                </c:pt>
                <c:pt idx="124">
                  <c:v>28.7135</c:v>
                </c:pt>
                <c:pt idx="125">
                  <c:v>28.7135</c:v>
                </c:pt>
                <c:pt idx="126">
                  <c:v>28.7135</c:v>
                </c:pt>
                <c:pt idx="127">
                  <c:v>28.7135</c:v>
                </c:pt>
                <c:pt idx="128">
                  <c:v>28.7135</c:v>
                </c:pt>
                <c:pt idx="129">
                  <c:v>28.7135</c:v>
                </c:pt>
                <c:pt idx="130">
                  <c:v>28.7135</c:v>
                </c:pt>
                <c:pt idx="131">
                  <c:v>28.7135</c:v>
                </c:pt>
                <c:pt idx="132">
                  <c:v>28.7135</c:v>
                </c:pt>
                <c:pt idx="133">
                  <c:v>28.7135</c:v>
                </c:pt>
                <c:pt idx="134">
                  <c:v>28.7135</c:v>
                </c:pt>
                <c:pt idx="135">
                  <c:v>28.7135</c:v>
                </c:pt>
                <c:pt idx="136">
                  <c:v>28.7135</c:v>
                </c:pt>
                <c:pt idx="137">
                  <c:v>28.7135</c:v>
                </c:pt>
                <c:pt idx="138">
                  <c:v>28.7135</c:v>
                </c:pt>
                <c:pt idx="139">
                  <c:v>28.7135</c:v>
                </c:pt>
                <c:pt idx="140">
                  <c:v>28.7135</c:v>
                </c:pt>
                <c:pt idx="141">
                  <c:v>28.7135</c:v>
                </c:pt>
                <c:pt idx="142">
                  <c:v>28.7135</c:v>
                </c:pt>
                <c:pt idx="143">
                  <c:v>28.7135</c:v>
                </c:pt>
                <c:pt idx="144">
                  <c:v>28.7135</c:v>
                </c:pt>
                <c:pt idx="145">
                  <c:v>28.7135</c:v>
                </c:pt>
                <c:pt idx="146">
                  <c:v>28.7135</c:v>
                </c:pt>
                <c:pt idx="147">
                  <c:v>28.7135</c:v>
                </c:pt>
                <c:pt idx="148">
                  <c:v>28.7135</c:v>
                </c:pt>
                <c:pt idx="149">
                  <c:v>28.7135</c:v>
                </c:pt>
                <c:pt idx="150">
                  <c:v>28.7135</c:v>
                </c:pt>
                <c:pt idx="151">
                  <c:v>28.7135</c:v>
                </c:pt>
                <c:pt idx="152">
                  <c:v>28.7135</c:v>
                </c:pt>
                <c:pt idx="153">
                  <c:v>28.7135</c:v>
                </c:pt>
                <c:pt idx="154">
                  <c:v>28.7135</c:v>
                </c:pt>
                <c:pt idx="155">
                  <c:v>28.7135</c:v>
                </c:pt>
                <c:pt idx="156">
                  <c:v>28.7135</c:v>
                </c:pt>
                <c:pt idx="157">
                  <c:v>28.7135</c:v>
                </c:pt>
                <c:pt idx="158">
                  <c:v>28.7135</c:v>
                </c:pt>
                <c:pt idx="159">
                  <c:v>28.7135</c:v>
                </c:pt>
                <c:pt idx="160">
                  <c:v>28.7135</c:v>
                </c:pt>
                <c:pt idx="161">
                  <c:v>28.7135</c:v>
                </c:pt>
                <c:pt idx="162">
                  <c:v>28.7135</c:v>
                </c:pt>
                <c:pt idx="163">
                  <c:v>28.7135</c:v>
                </c:pt>
                <c:pt idx="164">
                  <c:v>28.7135</c:v>
                </c:pt>
                <c:pt idx="165">
                  <c:v>28.7135</c:v>
                </c:pt>
                <c:pt idx="166">
                  <c:v>28.7135</c:v>
                </c:pt>
                <c:pt idx="167">
                  <c:v>28.7135</c:v>
                </c:pt>
                <c:pt idx="168">
                  <c:v>28.7135</c:v>
                </c:pt>
                <c:pt idx="169">
                  <c:v>28.7135</c:v>
                </c:pt>
                <c:pt idx="170">
                  <c:v>28.7135</c:v>
                </c:pt>
                <c:pt idx="171">
                  <c:v>28.7135</c:v>
                </c:pt>
                <c:pt idx="172">
                  <c:v>28.7135</c:v>
                </c:pt>
                <c:pt idx="173">
                  <c:v>28.7135</c:v>
                </c:pt>
                <c:pt idx="174">
                  <c:v>28.7135</c:v>
                </c:pt>
                <c:pt idx="175">
                  <c:v>28.7135</c:v>
                </c:pt>
                <c:pt idx="176">
                  <c:v>28.7135</c:v>
                </c:pt>
                <c:pt idx="177">
                  <c:v>28.7135</c:v>
                </c:pt>
                <c:pt idx="178">
                  <c:v>28.7135</c:v>
                </c:pt>
                <c:pt idx="179">
                  <c:v>28.7135</c:v>
                </c:pt>
                <c:pt idx="180">
                  <c:v>28.7135</c:v>
                </c:pt>
                <c:pt idx="181">
                  <c:v>28.7135</c:v>
                </c:pt>
                <c:pt idx="182">
                  <c:v>28.7135</c:v>
                </c:pt>
                <c:pt idx="183">
                  <c:v>28.7135</c:v>
                </c:pt>
                <c:pt idx="184">
                  <c:v>28.7135</c:v>
                </c:pt>
                <c:pt idx="185">
                  <c:v>28.7135</c:v>
                </c:pt>
                <c:pt idx="186">
                  <c:v>28.7135</c:v>
                </c:pt>
                <c:pt idx="187">
                  <c:v>28.7135</c:v>
                </c:pt>
                <c:pt idx="188">
                  <c:v>28.7135</c:v>
                </c:pt>
                <c:pt idx="189">
                  <c:v>28.7135</c:v>
                </c:pt>
                <c:pt idx="190">
                  <c:v>28.7135</c:v>
                </c:pt>
                <c:pt idx="191">
                  <c:v>28.7135</c:v>
                </c:pt>
                <c:pt idx="192">
                  <c:v>28.7135</c:v>
                </c:pt>
                <c:pt idx="193">
                  <c:v>28.7135</c:v>
                </c:pt>
                <c:pt idx="194">
                  <c:v>28.7135</c:v>
                </c:pt>
                <c:pt idx="195">
                  <c:v>28.7134</c:v>
                </c:pt>
                <c:pt idx="196">
                  <c:v>28.7134</c:v>
                </c:pt>
                <c:pt idx="197">
                  <c:v>28.7134</c:v>
                </c:pt>
                <c:pt idx="198">
                  <c:v>28.7134</c:v>
                </c:pt>
                <c:pt idx="199">
                  <c:v>28.7134</c:v>
                </c:pt>
                <c:pt idx="200">
                  <c:v>28.7134</c:v>
                </c:pt>
                <c:pt idx="201">
                  <c:v>28.7134</c:v>
                </c:pt>
                <c:pt idx="202">
                  <c:v>28.7134</c:v>
                </c:pt>
                <c:pt idx="203">
                  <c:v>28.7134</c:v>
                </c:pt>
                <c:pt idx="204">
                  <c:v>28.7134</c:v>
                </c:pt>
                <c:pt idx="205">
                  <c:v>28.7134</c:v>
                </c:pt>
                <c:pt idx="206">
                  <c:v>28.7134</c:v>
                </c:pt>
                <c:pt idx="207">
                  <c:v>28.7134</c:v>
                </c:pt>
                <c:pt idx="208">
                  <c:v>28.7134</c:v>
                </c:pt>
                <c:pt idx="209">
                  <c:v>28.7134</c:v>
                </c:pt>
                <c:pt idx="210">
                  <c:v>28.7134</c:v>
                </c:pt>
                <c:pt idx="211">
                  <c:v>28.7134</c:v>
                </c:pt>
                <c:pt idx="212">
                  <c:v>28.7134</c:v>
                </c:pt>
                <c:pt idx="213">
                  <c:v>28.7134</c:v>
                </c:pt>
                <c:pt idx="214">
                  <c:v>28.7134</c:v>
                </c:pt>
                <c:pt idx="215">
                  <c:v>28.7134</c:v>
                </c:pt>
                <c:pt idx="216">
                  <c:v>28.7134</c:v>
                </c:pt>
                <c:pt idx="217">
                  <c:v>28.7134</c:v>
                </c:pt>
                <c:pt idx="218">
                  <c:v>28.7134</c:v>
                </c:pt>
                <c:pt idx="219">
                  <c:v>28.7134</c:v>
                </c:pt>
                <c:pt idx="220">
                  <c:v>28.7134</c:v>
                </c:pt>
                <c:pt idx="221">
                  <c:v>28.7134</c:v>
                </c:pt>
                <c:pt idx="222">
                  <c:v>28.7133</c:v>
                </c:pt>
                <c:pt idx="223">
                  <c:v>28.7133</c:v>
                </c:pt>
                <c:pt idx="224">
                  <c:v>28.7133</c:v>
                </c:pt>
                <c:pt idx="225">
                  <c:v>28.7133</c:v>
                </c:pt>
                <c:pt idx="226">
                  <c:v>28.7133</c:v>
                </c:pt>
                <c:pt idx="227">
                  <c:v>28.713200000000001</c:v>
                </c:pt>
                <c:pt idx="228">
                  <c:v>28.713200000000001</c:v>
                </c:pt>
                <c:pt idx="229">
                  <c:v>28.713100000000001</c:v>
                </c:pt>
                <c:pt idx="230">
                  <c:v>28.712900000000001</c:v>
                </c:pt>
                <c:pt idx="231">
                  <c:v>28.715800000000002</c:v>
                </c:pt>
                <c:pt idx="232">
                  <c:v>28.7209</c:v>
                </c:pt>
                <c:pt idx="233">
                  <c:v>28.735800000000001</c:v>
                </c:pt>
                <c:pt idx="234">
                  <c:v>28.759799999999998</c:v>
                </c:pt>
                <c:pt idx="235">
                  <c:v>28.808900000000001</c:v>
                </c:pt>
                <c:pt idx="236">
                  <c:v>28.9163</c:v>
                </c:pt>
                <c:pt idx="237">
                  <c:v>29.1843</c:v>
                </c:pt>
                <c:pt idx="238">
                  <c:v>29.380500000000001</c:v>
                </c:pt>
                <c:pt idx="239">
                  <c:v>29.598500000000001</c:v>
                </c:pt>
                <c:pt idx="240">
                  <c:v>29.717400000000001</c:v>
                </c:pt>
                <c:pt idx="241">
                  <c:v>29.779499999999999</c:v>
                </c:pt>
                <c:pt idx="242">
                  <c:v>29.829499999999999</c:v>
                </c:pt>
                <c:pt idx="243">
                  <c:v>29.879200000000001</c:v>
                </c:pt>
                <c:pt idx="244">
                  <c:v>29.9084</c:v>
                </c:pt>
                <c:pt idx="245">
                  <c:v>29.917400000000001</c:v>
                </c:pt>
                <c:pt idx="246">
                  <c:v>29.922499999999999</c:v>
                </c:pt>
                <c:pt idx="247">
                  <c:v>29.922599999999999</c:v>
                </c:pt>
                <c:pt idx="248">
                  <c:v>29.922799999999999</c:v>
                </c:pt>
                <c:pt idx="249">
                  <c:v>29.922999999999998</c:v>
                </c:pt>
                <c:pt idx="250">
                  <c:v>29.922999999999998</c:v>
                </c:pt>
                <c:pt idx="251">
                  <c:v>29.922999999999998</c:v>
                </c:pt>
                <c:pt idx="252">
                  <c:v>29.922999999999998</c:v>
                </c:pt>
                <c:pt idx="253">
                  <c:v>29.922999999999998</c:v>
                </c:pt>
                <c:pt idx="254">
                  <c:v>29.922999999999998</c:v>
                </c:pt>
                <c:pt idx="255">
                  <c:v>29.922999999999998</c:v>
                </c:pt>
                <c:pt idx="256">
                  <c:v>29.922899999999998</c:v>
                </c:pt>
                <c:pt idx="257">
                  <c:v>29.922899999999998</c:v>
                </c:pt>
                <c:pt idx="258">
                  <c:v>29.922899999999998</c:v>
                </c:pt>
                <c:pt idx="259">
                  <c:v>29.922799999999999</c:v>
                </c:pt>
                <c:pt idx="260">
                  <c:v>29.922699999999999</c:v>
                </c:pt>
                <c:pt idx="261">
                  <c:v>29.922599999999999</c:v>
                </c:pt>
                <c:pt idx="262">
                  <c:v>29.921600000000002</c:v>
                </c:pt>
                <c:pt idx="263">
                  <c:v>29.921399999999998</c:v>
                </c:pt>
                <c:pt idx="264">
                  <c:v>29.921199999999999</c:v>
                </c:pt>
                <c:pt idx="265">
                  <c:v>29.921099999999999</c:v>
                </c:pt>
                <c:pt idx="266">
                  <c:v>29.921099999999999</c:v>
                </c:pt>
                <c:pt idx="267">
                  <c:v>29.921099999999999</c:v>
                </c:pt>
                <c:pt idx="268">
                  <c:v>29.921099999999999</c:v>
                </c:pt>
                <c:pt idx="269">
                  <c:v>29.9209</c:v>
                </c:pt>
                <c:pt idx="270">
                  <c:v>29.919699999999999</c:v>
                </c:pt>
                <c:pt idx="271">
                  <c:v>29.919499999999999</c:v>
                </c:pt>
                <c:pt idx="272">
                  <c:v>29.921800000000001</c:v>
                </c:pt>
                <c:pt idx="273">
                  <c:v>29.9285</c:v>
                </c:pt>
                <c:pt idx="274">
                  <c:v>29.941299999999998</c:v>
                </c:pt>
                <c:pt idx="275">
                  <c:v>29.962499999999999</c:v>
                </c:pt>
                <c:pt idx="276">
                  <c:v>29.986599999999999</c:v>
                </c:pt>
                <c:pt idx="277">
                  <c:v>30.0306</c:v>
                </c:pt>
                <c:pt idx="278">
                  <c:v>30.064699999999998</c:v>
                </c:pt>
                <c:pt idx="279">
                  <c:v>30.083400000000001</c:v>
                </c:pt>
                <c:pt idx="280">
                  <c:v>30.084599999999998</c:v>
                </c:pt>
                <c:pt idx="281">
                  <c:v>30.085000000000001</c:v>
                </c:pt>
                <c:pt idx="282">
                  <c:v>30.085799999999999</c:v>
                </c:pt>
                <c:pt idx="283">
                  <c:v>30.085699999999999</c:v>
                </c:pt>
                <c:pt idx="284">
                  <c:v>30.085699999999999</c:v>
                </c:pt>
                <c:pt idx="285">
                  <c:v>30.085699999999999</c:v>
                </c:pt>
                <c:pt idx="286">
                  <c:v>30.085699999999999</c:v>
                </c:pt>
                <c:pt idx="287">
                  <c:v>30.085599999999999</c:v>
                </c:pt>
                <c:pt idx="288">
                  <c:v>30.085100000000001</c:v>
                </c:pt>
                <c:pt idx="289">
                  <c:v>30.084199999999999</c:v>
                </c:pt>
                <c:pt idx="290">
                  <c:v>30.0838</c:v>
                </c:pt>
                <c:pt idx="291">
                  <c:v>30.0837</c:v>
                </c:pt>
                <c:pt idx="292">
                  <c:v>30.0837</c:v>
                </c:pt>
                <c:pt idx="293">
                  <c:v>30.0837</c:v>
                </c:pt>
                <c:pt idx="294">
                  <c:v>30.083600000000001</c:v>
                </c:pt>
                <c:pt idx="295">
                  <c:v>30.083200000000001</c:v>
                </c:pt>
                <c:pt idx="296">
                  <c:v>30.0823</c:v>
                </c:pt>
                <c:pt idx="297">
                  <c:v>30.081900000000001</c:v>
                </c:pt>
                <c:pt idx="298">
                  <c:v>30.082000000000001</c:v>
                </c:pt>
                <c:pt idx="299">
                  <c:v>30.082100000000001</c:v>
                </c:pt>
                <c:pt idx="300">
                  <c:v>30.0822</c:v>
                </c:pt>
                <c:pt idx="301">
                  <c:v>30.084299999999999</c:v>
                </c:pt>
                <c:pt idx="302">
                  <c:v>30.0914</c:v>
                </c:pt>
                <c:pt idx="303">
                  <c:v>30.0989</c:v>
                </c:pt>
                <c:pt idx="304">
                  <c:v>30.1264</c:v>
                </c:pt>
                <c:pt idx="305">
                  <c:v>30.145600000000002</c:v>
                </c:pt>
                <c:pt idx="306">
                  <c:v>30.1477</c:v>
                </c:pt>
                <c:pt idx="307">
                  <c:v>30.148399999999999</c:v>
                </c:pt>
                <c:pt idx="308">
                  <c:v>30.149100000000001</c:v>
                </c:pt>
                <c:pt idx="309">
                  <c:v>30.1496</c:v>
                </c:pt>
                <c:pt idx="310">
                  <c:v>30.1495</c:v>
                </c:pt>
                <c:pt idx="311">
                  <c:v>30.1495</c:v>
                </c:pt>
                <c:pt idx="312">
                  <c:v>30.1495</c:v>
                </c:pt>
                <c:pt idx="313">
                  <c:v>30.1495</c:v>
                </c:pt>
                <c:pt idx="314">
                  <c:v>30.1495</c:v>
                </c:pt>
                <c:pt idx="315">
                  <c:v>30.1494</c:v>
                </c:pt>
                <c:pt idx="316">
                  <c:v>30.1494</c:v>
                </c:pt>
                <c:pt idx="317">
                  <c:v>30.1494</c:v>
                </c:pt>
                <c:pt idx="318">
                  <c:v>30.1494</c:v>
                </c:pt>
                <c:pt idx="319">
                  <c:v>30.1493</c:v>
                </c:pt>
                <c:pt idx="320">
                  <c:v>30.1492</c:v>
                </c:pt>
                <c:pt idx="321">
                  <c:v>30.148700000000002</c:v>
                </c:pt>
                <c:pt idx="322">
                  <c:v>30.148199999999999</c:v>
                </c:pt>
                <c:pt idx="323">
                  <c:v>30.1478</c:v>
                </c:pt>
                <c:pt idx="324">
                  <c:v>30.147600000000001</c:v>
                </c:pt>
                <c:pt idx="325">
                  <c:v>30.147500000000001</c:v>
                </c:pt>
                <c:pt idx="326">
                  <c:v>30.147500000000001</c:v>
                </c:pt>
                <c:pt idx="327">
                  <c:v>30.147500000000001</c:v>
                </c:pt>
                <c:pt idx="328">
                  <c:v>30.147500000000001</c:v>
                </c:pt>
                <c:pt idx="329">
                  <c:v>30.147500000000001</c:v>
                </c:pt>
                <c:pt idx="330">
                  <c:v>30.147500000000001</c:v>
                </c:pt>
                <c:pt idx="331">
                  <c:v>30.147500000000001</c:v>
                </c:pt>
                <c:pt idx="332">
                  <c:v>30.147400000000001</c:v>
                </c:pt>
                <c:pt idx="333">
                  <c:v>30.147300000000001</c:v>
                </c:pt>
                <c:pt idx="334">
                  <c:v>30.146899999999999</c:v>
                </c:pt>
                <c:pt idx="335">
                  <c:v>30.1464</c:v>
                </c:pt>
                <c:pt idx="336">
                  <c:v>30.146100000000001</c:v>
                </c:pt>
                <c:pt idx="337">
                  <c:v>30.146100000000001</c:v>
                </c:pt>
                <c:pt idx="338">
                  <c:v>30.146000000000001</c:v>
                </c:pt>
                <c:pt idx="339">
                  <c:v>30.153099999999998</c:v>
                </c:pt>
                <c:pt idx="340">
                  <c:v>30.1602</c:v>
                </c:pt>
                <c:pt idx="341">
                  <c:v>30.177399999999999</c:v>
                </c:pt>
                <c:pt idx="342">
                  <c:v>30.1798</c:v>
                </c:pt>
                <c:pt idx="343">
                  <c:v>30.183800000000002</c:v>
                </c:pt>
                <c:pt idx="344">
                  <c:v>30.183900000000001</c:v>
                </c:pt>
                <c:pt idx="345">
                  <c:v>30.184100000000001</c:v>
                </c:pt>
                <c:pt idx="346">
                  <c:v>30.1843</c:v>
                </c:pt>
                <c:pt idx="347">
                  <c:v>30.1843</c:v>
                </c:pt>
                <c:pt idx="348">
                  <c:v>30.1843</c:v>
                </c:pt>
                <c:pt idx="349">
                  <c:v>30.1843</c:v>
                </c:pt>
                <c:pt idx="350">
                  <c:v>30.1843</c:v>
                </c:pt>
                <c:pt idx="351">
                  <c:v>30.1843</c:v>
                </c:pt>
                <c:pt idx="352">
                  <c:v>30.1843</c:v>
                </c:pt>
                <c:pt idx="353">
                  <c:v>30.184200000000001</c:v>
                </c:pt>
                <c:pt idx="354">
                  <c:v>30.183800000000002</c:v>
                </c:pt>
                <c:pt idx="355">
                  <c:v>30.183199999999999</c:v>
                </c:pt>
                <c:pt idx="356">
                  <c:v>30.1829</c:v>
                </c:pt>
                <c:pt idx="357">
                  <c:v>30.182300000000001</c:v>
                </c:pt>
                <c:pt idx="358">
                  <c:v>30.182300000000001</c:v>
                </c:pt>
                <c:pt idx="359">
                  <c:v>30.182300000000001</c:v>
                </c:pt>
                <c:pt idx="360">
                  <c:v>30.182300000000001</c:v>
                </c:pt>
                <c:pt idx="361">
                  <c:v>30.182300000000001</c:v>
                </c:pt>
                <c:pt idx="362">
                  <c:v>30.182200000000002</c:v>
                </c:pt>
                <c:pt idx="363">
                  <c:v>30.182200000000002</c:v>
                </c:pt>
                <c:pt idx="364">
                  <c:v>30.182200000000002</c:v>
                </c:pt>
                <c:pt idx="365">
                  <c:v>30.181999999999999</c:v>
                </c:pt>
                <c:pt idx="366">
                  <c:v>30.1813</c:v>
                </c:pt>
                <c:pt idx="367">
                  <c:v>30.180700000000002</c:v>
                </c:pt>
                <c:pt idx="368">
                  <c:v>30.180499999999999</c:v>
                </c:pt>
                <c:pt idx="369">
                  <c:v>30.180399999999999</c:v>
                </c:pt>
                <c:pt idx="370">
                  <c:v>30.180399999999999</c:v>
                </c:pt>
                <c:pt idx="371">
                  <c:v>30.180299999999999</c:v>
                </c:pt>
                <c:pt idx="372">
                  <c:v>30.180700000000002</c:v>
                </c:pt>
                <c:pt idx="373">
                  <c:v>30.182099999999998</c:v>
                </c:pt>
                <c:pt idx="374">
                  <c:v>30.190200000000001</c:v>
                </c:pt>
                <c:pt idx="375">
                  <c:v>30.203700000000001</c:v>
                </c:pt>
                <c:pt idx="376">
                  <c:v>30.205100000000002</c:v>
                </c:pt>
                <c:pt idx="377">
                  <c:v>30.206299999999999</c:v>
                </c:pt>
                <c:pt idx="378">
                  <c:v>30.206800000000001</c:v>
                </c:pt>
                <c:pt idx="379">
                  <c:v>30.206700000000001</c:v>
                </c:pt>
                <c:pt idx="380">
                  <c:v>30.206700000000001</c:v>
                </c:pt>
                <c:pt idx="381">
                  <c:v>30.206700000000001</c:v>
                </c:pt>
                <c:pt idx="382">
                  <c:v>30.206700000000001</c:v>
                </c:pt>
                <c:pt idx="383">
                  <c:v>30.206600000000002</c:v>
                </c:pt>
                <c:pt idx="384">
                  <c:v>30.206600000000002</c:v>
                </c:pt>
                <c:pt idx="385">
                  <c:v>30.206600000000002</c:v>
                </c:pt>
                <c:pt idx="386">
                  <c:v>30.206499999999998</c:v>
                </c:pt>
                <c:pt idx="387">
                  <c:v>30.2059</c:v>
                </c:pt>
                <c:pt idx="388">
                  <c:v>30.204999999999998</c:v>
                </c:pt>
                <c:pt idx="389">
                  <c:v>30.204699999999999</c:v>
                </c:pt>
                <c:pt idx="390">
                  <c:v>30.204699999999999</c:v>
                </c:pt>
                <c:pt idx="391">
                  <c:v>30.204699999999999</c:v>
                </c:pt>
                <c:pt idx="392">
                  <c:v>30.204699999999999</c:v>
                </c:pt>
                <c:pt idx="393">
                  <c:v>30.204699999999999</c:v>
                </c:pt>
                <c:pt idx="394">
                  <c:v>30.204699999999999</c:v>
                </c:pt>
                <c:pt idx="395">
                  <c:v>30.204699999999999</c:v>
                </c:pt>
                <c:pt idx="396">
                  <c:v>30.204699999999999</c:v>
                </c:pt>
                <c:pt idx="397">
                  <c:v>30.204699999999999</c:v>
                </c:pt>
                <c:pt idx="398">
                  <c:v>30.204599999999999</c:v>
                </c:pt>
                <c:pt idx="399">
                  <c:v>30.204499999999999</c:v>
                </c:pt>
                <c:pt idx="400">
                  <c:v>30.2041</c:v>
                </c:pt>
                <c:pt idx="401">
                  <c:v>30.203399999999998</c:v>
                </c:pt>
                <c:pt idx="402">
                  <c:v>30.202999999999999</c:v>
                </c:pt>
                <c:pt idx="403">
                  <c:v>30.2074</c:v>
                </c:pt>
                <c:pt idx="404">
                  <c:v>30.218499999999999</c:v>
                </c:pt>
                <c:pt idx="405">
                  <c:v>30.221</c:v>
                </c:pt>
                <c:pt idx="406">
                  <c:v>30.221900000000002</c:v>
                </c:pt>
                <c:pt idx="407">
                  <c:v>30.222200000000001</c:v>
                </c:pt>
                <c:pt idx="408">
                  <c:v>30.2224</c:v>
                </c:pt>
                <c:pt idx="409">
                  <c:v>30.2225</c:v>
                </c:pt>
                <c:pt idx="410">
                  <c:v>30.2225</c:v>
                </c:pt>
                <c:pt idx="411">
                  <c:v>30.2225</c:v>
                </c:pt>
                <c:pt idx="412">
                  <c:v>30.2224</c:v>
                </c:pt>
                <c:pt idx="413">
                  <c:v>30.2224</c:v>
                </c:pt>
                <c:pt idx="414">
                  <c:v>30.2224</c:v>
                </c:pt>
                <c:pt idx="415">
                  <c:v>30.222300000000001</c:v>
                </c:pt>
                <c:pt idx="416">
                  <c:v>30.221800000000002</c:v>
                </c:pt>
                <c:pt idx="417">
                  <c:v>30.221499999999999</c:v>
                </c:pt>
                <c:pt idx="418">
                  <c:v>30.220500000000001</c:v>
                </c:pt>
                <c:pt idx="419">
                  <c:v>30.220400000000001</c:v>
                </c:pt>
                <c:pt idx="420">
                  <c:v>30.220400000000001</c:v>
                </c:pt>
                <c:pt idx="421">
                  <c:v>30.220300000000002</c:v>
                </c:pt>
                <c:pt idx="422">
                  <c:v>30.220199999999998</c:v>
                </c:pt>
                <c:pt idx="423">
                  <c:v>30.2196</c:v>
                </c:pt>
                <c:pt idx="424">
                  <c:v>30.218800000000002</c:v>
                </c:pt>
                <c:pt idx="425">
                  <c:v>30.218599999999999</c:v>
                </c:pt>
                <c:pt idx="426">
                  <c:v>30.218499999999999</c:v>
                </c:pt>
                <c:pt idx="427">
                  <c:v>30.218499999999999</c:v>
                </c:pt>
                <c:pt idx="428">
                  <c:v>30.218399999999999</c:v>
                </c:pt>
                <c:pt idx="429">
                  <c:v>30.218399999999999</c:v>
                </c:pt>
                <c:pt idx="430">
                  <c:v>30.219899999999999</c:v>
                </c:pt>
                <c:pt idx="431">
                  <c:v>30.227499999999999</c:v>
                </c:pt>
                <c:pt idx="432">
                  <c:v>30.232700000000001</c:v>
                </c:pt>
                <c:pt idx="433">
                  <c:v>30.232900000000001</c:v>
                </c:pt>
                <c:pt idx="434">
                  <c:v>30.233799999999999</c:v>
                </c:pt>
                <c:pt idx="435">
                  <c:v>30.234000000000002</c:v>
                </c:pt>
                <c:pt idx="436">
                  <c:v>30.234200000000001</c:v>
                </c:pt>
                <c:pt idx="437">
                  <c:v>30.234200000000001</c:v>
                </c:pt>
                <c:pt idx="438">
                  <c:v>30.234200000000001</c:v>
                </c:pt>
                <c:pt idx="439">
                  <c:v>30.234200000000001</c:v>
                </c:pt>
                <c:pt idx="440">
                  <c:v>30.234100000000002</c:v>
                </c:pt>
                <c:pt idx="441">
                  <c:v>30.234100000000002</c:v>
                </c:pt>
                <c:pt idx="442">
                  <c:v>30.234100000000002</c:v>
                </c:pt>
                <c:pt idx="443">
                  <c:v>30.234100000000002</c:v>
                </c:pt>
                <c:pt idx="444">
                  <c:v>30.234000000000002</c:v>
                </c:pt>
                <c:pt idx="445">
                  <c:v>30.234000000000002</c:v>
                </c:pt>
                <c:pt idx="446">
                  <c:v>30.234000000000002</c:v>
                </c:pt>
                <c:pt idx="447">
                  <c:v>30.233799999999999</c:v>
                </c:pt>
                <c:pt idx="448">
                  <c:v>30.2333</c:v>
                </c:pt>
                <c:pt idx="449">
                  <c:v>30.233000000000001</c:v>
                </c:pt>
                <c:pt idx="450">
                  <c:v>30.232199999999999</c:v>
                </c:pt>
                <c:pt idx="451">
                  <c:v>30.232099999999999</c:v>
                </c:pt>
                <c:pt idx="452">
                  <c:v>30.232099999999999</c:v>
                </c:pt>
                <c:pt idx="453">
                  <c:v>30.232099999999999</c:v>
                </c:pt>
                <c:pt idx="454">
                  <c:v>30.232099999999999</c:v>
                </c:pt>
                <c:pt idx="455">
                  <c:v>30.232099999999999</c:v>
                </c:pt>
                <c:pt idx="456">
                  <c:v>30.232099999999999</c:v>
                </c:pt>
                <c:pt idx="457">
                  <c:v>30.232099999999999</c:v>
                </c:pt>
                <c:pt idx="458">
                  <c:v>30.2319</c:v>
                </c:pt>
                <c:pt idx="459">
                  <c:v>30.231000000000002</c:v>
                </c:pt>
                <c:pt idx="460">
                  <c:v>30.231000000000002</c:v>
                </c:pt>
                <c:pt idx="461">
                  <c:v>30.230499999999999</c:v>
                </c:pt>
                <c:pt idx="462">
                  <c:v>30.230499999999999</c:v>
                </c:pt>
                <c:pt idx="463">
                  <c:v>30.230599999999999</c:v>
                </c:pt>
                <c:pt idx="464">
                  <c:v>30.230599999999999</c:v>
                </c:pt>
                <c:pt idx="465">
                  <c:v>30.230599999999999</c:v>
                </c:pt>
                <c:pt idx="466">
                  <c:v>30.234200000000001</c:v>
                </c:pt>
                <c:pt idx="467">
                  <c:v>30.2423</c:v>
                </c:pt>
                <c:pt idx="468">
                  <c:v>30.2424</c:v>
                </c:pt>
                <c:pt idx="469">
                  <c:v>30.242899999999999</c:v>
                </c:pt>
                <c:pt idx="470">
                  <c:v>30.243099999999998</c:v>
                </c:pt>
                <c:pt idx="471">
                  <c:v>30.243300000000001</c:v>
                </c:pt>
                <c:pt idx="472">
                  <c:v>30.243300000000001</c:v>
                </c:pt>
                <c:pt idx="473">
                  <c:v>30.243300000000001</c:v>
                </c:pt>
                <c:pt idx="474">
                  <c:v>30.243300000000001</c:v>
                </c:pt>
                <c:pt idx="475">
                  <c:v>30.243200000000002</c:v>
                </c:pt>
                <c:pt idx="476">
                  <c:v>30.243200000000002</c:v>
                </c:pt>
                <c:pt idx="477">
                  <c:v>30.243200000000002</c:v>
                </c:pt>
                <c:pt idx="478">
                  <c:v>30.243099999999998</c:v>
                </c:pt>
                <c:pt idx="479">
                  <c:v>30.2422</c:v>
                </c:pt>
                <c:pt idx="480">
                  <c:v>30.241900000000001</c:v>
                </c:pt>
                <c:pt idx="481">
                  <c:v>30.241299999999999</c:v>
                </c:pt>
                <c:pt idx="482">
                  <c:v>30.241199999999999</c:v>
                </c:pt>
                <c:pt idx="483">
                  <c:v>30.241199999999999</c:v>
                </c:pt>
                <c:pt idx="484">
                  <c:v>30.241199999999999</c:v>
                </c:pt>
                <c:pt idx="485">
                  <c:v>30.241199999999999</c:v>
                </c:pt>
                <c:pt idx="486">
                  <c:v>30.241199999999999</c:v>
                </c:pt>
                <c:pt idx="487">
                  <c:v>30.241099999999999</c:v>
                </c:pt>
                <c:pt idx="488">
                  <c:v>30.241099999999999</c:v>
                </c:pt>
                <c:pt idx="489">
                  <c:v>30.241</c:v>
                </c:pt>
                <c:pt idx="490">
                  <c:v>30.240200000000002</c:v>
                </c:pt>
                <c:pt idx="491">
                  <c:v>30.2393</c:v>
                </c:pt>
                <c:pt idx="492">
                  <c:v>30.2393</c:v>
                </c:pt>
                <c:pt idx="493">
                  <c:v>30.2393</c:v>
                </c:pt>
                <c:pt idx="494">
                  <c:v>30.2393</c:v>
                </c:pt>
                <c:pt idx="495">
                  <c:v>30.2393</c:v>
                </c:pt>
                <c:pt idx="496">
                  <c:v>30.239899999999999</c:v>
                </c:pt>
                <c:pt idx="497">
                  <c:v>30.2425</c:v>
                </c:pt>
                <c:pt idx="498">
                  <c:v>30.248799999999999</c:v>
                </c:pt>
                <c:pt idx="499">
                  <c:v>30.2501</c:v>
                </c:pt>
                <c:pt idx="500">
                  <c:v>30.250299999999999</c:v>
                </c:pt>
                <c:pt idx="501">
                  <c:v>30.250399999999999</c:v>
                </c:pt>
                <c:pt idx="502">
                  <c:v>30.250499999999999</c:v>
                </c:pt>
                <c:pt idx="503">
                  <c:v>30.250499999999999</c:v>
                </c:pt>
                <c:pt idx="504">
                  <c:v>30.250499999999999</c:v>
                </c:pt>
                <c:pt idx="505">
                  <c:v>30.250499999999999</c:v>
                </c:pt>
                <c:pt idx="506">
                  <c:v>30.250499999999999</c:v>
                </c:pt>
                <c:pt idx="507">
                  <c:v>30.250499999999999</c:v>
                </c:pt>
                <c:pt idx="508">
                  <c:v>30.250399999999999</c:v>
                </c:pt>
                <c:pt idx="509">
                  <c:v>30.250399999999999</c:v>
                </c:pt>
                <c:pt idx="510">
                  <c:v>30.250399999999999</c:v>
                </c:pt>
                <c:pt idx="511">
                  <c:v>30.250399999999999</c:v>
                </c:pt>
                <c:pt idx="512">
                  <c:v>30.250299999999999</c:v>
                </c:pt>
                <c:pt idx="513">
                  <c:v>30.2502</c:v>
                </c:pt>
                <c:pt idx="514">
                  <c:v>30.249600000000001</c:v>
                </c:pt>
                <c:pt idx="515">
                  <c:v>30.249300000000002</c:v>
                </c:pt>
                <c:pt idx="516">
                  <c:v>30.2485</c:v>
                </c:pt>
                <c:pt idx="517">
                  <c:v>30.2485</c:v>
                </c:pt>
                <c:pt idx="518">
                  <c:v>30.2484</c:v>
                </c:pt>
                <c:pt idx="519">
                  <c:v>30.2484</c:v>
                </c:pt>
                <c:pt idx="520">
                  <c:v>30.2484</c:v>
                </c:pt>
                <c:pt idx="521">
                  <c:v>30.2484</c:v>
                </c:pt>
                <c:pt idx="522">
                  <c:v>30.2483</c:v>
                </c:pt>
                <c:pt idx="523">
                  <c:v>30.2483</c:v>
                </c:pt>
                <c:pt idx="524">
                  <c:v>30.247399999999999</c:v>
                </c:pt>
                <c:pt idx="525">
                  <c:v>30.246600000000001</c:v>
                </c:pt>
                <c:pt idx="526">
                  <c:v>30.246500000000001</c:v>
                </c:pt>
                <c:pt idx="527">
                  <c:v>30.246500000000001</c:v>
                </c:pt>
                <c:pt idx="528">
                  <c:v>30.249500000000001</c:v>
                </c:pt>
                <c:pt idx="529">
                  <c:v>30.251300000000001</c:v>
                </c:pt>
                <c:pt idx="530">
                  <c:v>30.255700000000001</c:v>
                </c:pt>
                <c:pt idx="531">
                  <c:v>30.256599999999999</c:v>
                </c:pt>
                <c:pt idx="532">
                  <c:v>30.256799999999998</c:v>
                </c:pt>
                <c:pt idx="533">
                  <c:v>30.256799999999998</c:v>
                </c:pt>
                <c:pt idx="534">
                  <c:v>30.256900000000002</c:v>
                </c:pt>
                <c:pt idx="535">
                  <c:v>30.256900000000002</c:v>
                </c:pt>
                <c:pt idx="536">
                  <c:v>30.256900000000002</c:v>
                </c:pt>
                <c:pt idx="537">
                  <c:v>30.256900000000002</c:v>
                </c:pt>
                <c:pt idx="538">
                  <c:v>30.256900000000002</c:v>
                </c:pt>
                <c:pt idx="539">
                  <c:v>30.256799999999998</c:v>
                </c:pt>
                <c:pt idx="540">
                  <c:v>30.256799999999998</c:v>
                </c:pt>
                <c:pt idx="541">
                  <c:v>30.256699999999999</c:v>
                </c:pt>
                <c:pt idx="542">
                  <c:v>30.255600000000001</c:v>
                </c:pt>
                <c:pt idx="543">
                  <c:v>30.255299999999998</c:v>
                </c:pt>
                <c:pt idx="544">
                  <c:v>30.254899999999999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'0A'!$C$2:$C$546</c:f>
              <c:numCache>
                <c:formatCode>#,##0.0000\ "V"</c:formatCode>
                <c:ptCount val="545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7.1298899999999996</c:v>
                </c:pt>
                <c:pt idx="12">
                  <c:v>7.1295700000000002</c:v>
                </c:pt>
                <c:pt idx="13">
                  <c:v>7.1287900000000004</c:v>
                </c:pt>
                <c:pt idx="14">
                  <c:v>7.1284900000000002</c:v>
                </c:pt>
                <c:pt idx="15">
                  <c:v>7.1240600000000001</c:v>
                </c:pt>
                <c:pt idx="16">
                  <c:v>7.1174499999999998</c:v>
                </c:pt>
                <c:pt idx="17">
                  <c:v>7.1094799999999996</c:v>
                </c:pt>
                <c:pt idx="18">
                  <c:v>7.0705400000000003</c:v>
                </c:pt>
                <c:pt idx="19">
                  <c:v>6.9507199999999996</c:v>
                </c:pt>
                <c:pt idx="20">
                  <c:v>6.87195</c:v>
                </c:pt>
                <c:pt idx="21">
                  <c:v>6.8102200000000002</c:v>
                </c:pt>
                <c:pt idx="22">
                  <c:v>6.7275499999999999</c:v>
                </c:pt>
                <c:pt idx="23">
                  <c:v>6.6877199999999997</c:v>
                </c:pt>
                <c:pt idx="24">
                  <c:v>6.6660599999999999</c:v>
                </c:pt>
                <c:pt idx="25">
                  <c:v>6.6606800000000002</c:v>
                </c:pt>
                <c:pt idx="26">
                  <c:v>6.6588000000000003</c:v>
                </c:pt>
                <c:pt idx="27">
                  <c:v>6.6595899999999997</c:v>
                </c:pt>
                <c:pt idx="28">
                  <c:v>6.7576099999999997</c:v>
                </c:pt>
                <c:pt idx="29">
                  <c:v>6.9110899999999997</c:v>
                </c:pt>
                <c:pt idx="30">
                  <c:v>7.0310600000000001</c:v>
                </c:pt>
                <c:pt idx="31">
                  <c:v>7.1049899999999999</c:v>
                </c:pt>
                <c:pt idx="32">
                  <c:v>7.1848099999999997</c:v>
                </c:pt>
                <c:pt idx="33">
                  <c:v>7.2939999999999996</c:v>
                </c:pt>
                <c:pt idx="34">
                  <c:v>7.4798400000000003</c:v>
                </c:pt>
                <c:pt idx="35">
                  <c:v>7.8539099999999999</c:v>
                </c:pt>
                <c:pt idx="36">
                  <c:v>8.4914199999999997</c:v>
                </c:pt>
                <c:pt idx="37">
                  <c:v>9.6136700000000008</c:v>
                </c:pt>
                <c:pt idx="38">
                  <c:v>10.782999999999999</c:v>
                </c:pt>
                <c:pt idx="39">
                  <c:v>12.5631</c:v>
                </c:pt>
                <c:pt idx="40">
                  <c:v>15.4458</c:v>
                </c:pt>
                <c:pt idx="41">
                  <c:v>18.071899999999999</c:v>
                </c:pt>
                <c:pt idx="42">
                  <c:v>23.222799999999999</c:v>
                </c:pt>
                <c:pt idx="43">
                  <c:v>23.867699999999999</c:v>
                </c:pt>
                <c:pt idx="44">
                  <c:v>24.713699999999999</c:v>
                </c:pt>
                <c:pt idx="45">
                  <c:v>25.052600000000002</c:v>
                </c:pt>
                <c:pt idx="46">
                  <c:v>25.286799999999999</c:v>
                </c:pt>
                <c:pt idx="47">
                  <c:v>25.4194</c:v>
                </c:pt>
                <c:pt idx="48">
                  <c:v>25.449100000000001</c:v>
                </c:pt>
                <c:pt idx="49">
                  <c:v>25.429200000000002</c:v>
                </c:pt>
                <c:pt idx="50">
                  <c:v>25.421900000000001</c:v>
                </c:pt>
                <c:pt idx="51">
                  <c:v>25.396000000000001</c:v>
                </c:pt>
                <c:pt idx="52">
                  <c:v>25.378499999999999</c:v>
                </c:pt>
                <c:pt idx="53">
                  <c:v>25.280100000000001</c:v>
                </c:pt>
                <c:pt idx="54">
                  <c:v>24.8704</c:v>
                </c:pt>
                <c:pt idx="55">
                  <c:v>24.756599999999999</c:v>
                </c:pt>
                <c:pt idx="56">
                  <c:v>24.686199999999999</c:v>
                </c:pt>
                <c:pt idx="57">
                  <c:v>24.660900000000002</c:v>
                </c:pt>
                <c:pt idx="58">
                  <c:v>24.656400000000001</c:v>
                </c:pt>
                <c:pt idx="59">
                  <c:v>24.654199999999999</c:v>
                </c:pt>
                <c:pt idx="60">
                  <c:v>24.657399999999999</c:v>
                </c:pt>
                <c:pt idx="61">
                  <c:v>24.674800000000001</c:v>
                </c:pt>
                <c:pt idx="62">
                  <c:v>24.729099999999999</c:v>
                </c:pt>
                <c:pt idx="63">
                  <c:v>24.846800000000002</c:v>
                </c:pt>
                <c:pt idx="64">
                  <c:v>25.0943</c:v>
                </c:pt>
                <c:pt idx="65">
                  <c:v>25.210799999999999</c:v>
                </c:pt>
                <c:pt idx="66">
                  <c:v>25.288</c:v>
                </c:pt>
                <c:pt idx="67">
                  <c:v>25.301200000000001</c:v>
                </c:pt>
                <c:pt idx="68">
                  <c:v>25.308299999999999</c:v>
                </c:pt>
                <c:pt idx="69">
                  <c:v>25.3095</c:v>
                </c:pt>
                <c:pt idx="70">
                  <c:v>25.311399999999999</c:v>
                </c:pt>
                <c:pt idx="71">
                  <c:v>25.311699999999998</c:v>
                </c:pt>
                <c:pt idx="72">
                  <c:v>25.310099999999998</c:v>
                </c:pt>
                <c:pt idx="73">
                  <c:v>25.308399999999999</c:v>
                </c:pt>
                <c:pt idx="74">
                  <c:v>25.287099999999999</c:v>
                </c:pt>
                <c:pt idx="75">
                  <c:v>25.2242</c:v>
                </c:pt>
                <c:pt idx="76">
                  <c:v>25.179600000000001</c:v>
                </c:pt>
                <c:pt idx="77">
                  <c:v>24.972799999999999</c:v>
                </c:pt>
                <c:pt idx="78">
                  <c:v>24.866499999999998</c:v>
                </c:pt>
                <c:pt idx="79">
                  <c:v>24.789400000000001</c:v>
                </c:pt>
                <c:pt idx="80">
                  <c:v>24.769500000000001</c:v>
                </c:pt>
                <c:pt idx="81">
                  <c:v>24.764299999999999</c:v>
                </c:pt>
                <c:pt idx="82">
                  <c:v>24.7652</c:v>
                </c:pt>
                <c:pt idx="83">
                  <c:v>24.768699999999999</c:v>
                </c:pt>
                <c:pt idx="84">
                  <c:v>24.779199999999999</c:v>
                </c:pt>
                <c:pt idx="85">
                  <c:v>24.792000000000002</c:v>
                </c:pt>
                <c:pt idx="86">
                  <c:v>24.859500000000001</c:v>
                </c:pt>
                <c:pt idx="87">
                  <c:v>25.107099999999999</c:v>
                </c:pt>
                <c:pt idx="88">
                  <c:v>25.189699999999998</c:v>
                </c:pt>
                <c:pt idx="89">
                  <c:v>25.2059</c:v>
                </c:pt>
                <c:pt idx="90">
                  <c:v>25.2072</c:v>
                </c:pt>
                <c:pt idx="91">
                  <c:v>25.2041</c:v>
                </c:pt>
                <c:pt idx="92">
                  <c:v>25.201000000000001</c:v>
                </c:pt>
                <c:pt idx="93">
                  <c:v>25.190200000000001</c:v>
                </c:pt>
                <c:pt idx="94">
                  <c:v>25.172599999999999</c:v>
                </c:pt>
                <c:pt idx="95">
                  <c:v>25.116399999999999</c:v>
                </c:pt>
                <c:pt idx="96">
                  <c:v>25.0854</c:v>
                </c:pt>
                <c:pt idx="97">
                  <c:v>24.936599999999999</c:v>
                </c:pt>
                <c:pt idx="98">
                  <c:v>24.884399999999999</c:v>
                </c:pt>
                <c:pt idx="99">
                  <c:v>24.861499999999999</c:v>
                </c:pt>
                <c:pt idx="100">
                  <c:v>24.858799999999999</c:v>
                </c:pt>
                <c:pt idx="101">
                  <c:v>24.856000000000002</c:v>
                </c:pt>
                <c:pt idx="102">
                  <c:v>24.8566</c:v>
                </c:pt>
                <c:pt idx="103">
                  <c:v>24.859100000000002</c:v>
                </c:pt>
                <c:pt idx="104">
                  <c:v>24.866599999999998</c:v>
                </c:pt>
                <c:pt idx="105">
                  <c:v>24.878299999999999</c:v>
                </c:pt>
                <c:pt idx="106">
                  <c:v>24.936399999999999</c:v>
                </c:pt>
                <c:pt idx="107">
                  <c:v>24.967300000000002</c:v>
                </c:pt>
                <c:pt idx="108">
                  <c:v>25.0733</c:v>
                </c:pt>
                <c:pt idx="109">
                  <c:v>25.108599999999999</c:v>
                </c:pt>
                <c:pt idx="110">
                  <c:v>25.128599999999999</c:v>
                </c:pt>
                <c:pt idx="111">
                  <c:v>25.131399999999999</c:v>
                </c:pt>
                <c:pt idx="112">
                  <c:v>25.127700000000001</c:v>
                </c:pt>
                <c:pt idx="113">
                  <c:v>25.121400000000001</c:v>
                </c:pt>
                <c:pt idx="114">
                  <c:v>25.1099</c:v>
                </c:pt>
                <c:pt idx="115">
                  <c:v>25.082599999999999</c:v>
                </c:pt>
                <c:pt idx="116">
                  <c:v>24.984999999999999</c:v>
                </c:pt>
                <c:pt idx="117">
                  <c:v>24.947299999999998</c:v>
                </c:pt>
                <c:pt idx="118">
                  <c:v>24.925000000000001</c:v>
                </c:pt>
                <c:pt idx="119">
                  <c:v>24.9191</c:v>
                </c:pt>
                <c:pt idx="120">
                  <c:v>24.919899999999998</c:v>
                </c:pt>
                <c:pt idx="121">
                  <c:v>24.923500000000001</c:v>
                </c:pt>
                <c:pt idx="122">
                  <c:v>24.945599999999999</c:v>
                </c:pt>
                <c:pt idx="123">
                  <c:v>25.043700000000001</c:v>
                </c:pt>
                <c:pt idx="124">
                  <c:v>25.066500000000001</c:v>
                </c:pt>
                <c:pt idx="125">
                  <c:v>25.0777</c:v>
                </c:pt>
                <c:pt idx="126">
                  <c:v>25.079899999999999</c:v>
                </c:pt>
                <c:pt idx="127">
                  <c:v>25.081</c:v>
                </c:pt>
                <c:pt idx="128">
                  <c:v>25.079699999999999</c:v>
                </c:pt>
                <c:pt idx="129">
                  <c:v>25.074400000000001</c:v>
                </c:pt>
                <c:pt idx="130">
                  <c:v>25.064599999999999</c:v>
                </c:pt>
                <c:pt idx="131">
                  <c:v>25.0501</c:v>
                </c:pt>
                <c:pt idx="132">
                  <c:v>24.996200000000002</c:v>
                </c:pt>
                <c:pt idx="133">
                  <c:v>24.975100000000001</c:v>
                </c:pt>
                <c:pt idx="134">
                  <c:v>24.962</c:v>
                </c:pt>
                <c:pt idx="135">
                  <c:v>24.956700000000001</c:v>
                </c:pt>
                <c:pt idx="136">
                  <c:v>24.9573</c:v>
                </c:pt>
                <c:pt idx="137">
                  <c:v>24.958500000000001</c:v>
                </c:pt>
                <c:pt idx="138">
                  <c:v>24.969200000000001</c:v>
                </c:pt>
                <c:pt idx="139">
                  <c:v>24.985800000000001</c:v>
                </c:pt>
                <c:pt idx="140">
                  <c:v>25.024699999999999</c:v>
                </c:pt>
                <c:pt idx="141">
                  <c:v>25.040600000000001</c:v>
                </c:pt>
                <c:pt idx="142">
                  <c:v>25.047999999999998</c:v>
                </c:pt>
                <c:pt idx="143">
                  <c:v>25.052900000000001</c:v>
                </c:pt>
                <c:pt idx="144">
                  <c:v>25.0519</c:v>
                </c:pt>
                <c:pt idx="145">
                  <c:v>25.047999999999998</c:v>
                </c:pt>
                <c:pt idx="146">
                  <c:v>25.0442</c:v>
                </c:pt>
                <c:pt idx="147">
                  <c:v>25.034400000000002</c:v>
                </c:pt>
                <c:pt idx="148">
                  <c:v>24.992999999999999</c:v>
                </c:pt>
                <c:pt idx="149">
                  <c:v>24.979900000000001</c:v>
                </c:pt>
                <c:pt idx="150">
                  <c:v>24.9785</c:v>
                </c:pt>
                <c:pt idx="151">
                  <c:v>24.978300000000001</c:v>
                </c:pt>
                <c:pt idx="152">
                  <c:v>24.978000000000002</c:v>
                </c:pt>
                <c:pt idx="153">
                  <c:v>24.984300000000001</c:v>
                </c:pt>
                <c:pt idx="154">
                  <c:v>25.026900000000001</c:v>
                </c:pt>
                <c:pt idx="155">
                  <c:v>25.0367</c:v>
                </c:pt>
                <c:pt idx="156">
                  <c:v>25.0366</c:v>
                </c:pt>
                <c:pt idx="157">
                  <c:v>25.0364</c:v>
                </c:pt>
                <c:pt idx="158">
                  <c:v>25.036300000000001</c:v>
                </c:pt>
                <c:pt idx="159">
                  <c:v>25.0319</c:v>
                </c:pt>
                <c:pt idx="160">
                  <c:v>25.0183</c:v>
                </c:pt>
                <c:pt idx="161">
                  <c:v>25.0015</c:v>
                </c:pt>
                <c:pt idx="162">
                  <c:v>24.996300000000002</c:v>
                </c:pt>
                <c:pt idx="163">
                  <c:v>24.992599999999999</c:v>
                </c:pt>
                <c:pt idx="164">
                  <c:v>24.989899999999999</c:v>
                </c:pt>
                <c:pt idx="165">
                  <c:v>24.991</c:v>
                </c:pt>
                <c:pt idx="166">
                  <c:v>24.992799999999999</c:v>
                </c:pt>
                <c:pt idx="167">
                  <c:v>25.012599999999999</c:v>
                </c:pt>
                <c:pt idx="168">
                  <c:v>25.0198</c:v>
                </c:pt>
                <c:pt idx="169">
                  <c:v>25.023900000000001</c:v>
                </c:pt>
                <c:pt idx="170">
                  <c:v>25.027100000000001</c:v>
                </c:pt>
                <c:pt idx="171">
                  <c:v>25.027000000000001</c:v>
                </c:pt>
                <c:pt idx="172">
                  <c:v>25.025500000000001</c:v>
                </c:pt>
                <c:pt idx="173">
                  <c:v>25.020800000000001</c:v>
                </c:pt>
                <c:pt idx="174">
                  <c:v>25.015599999999999</c:v>
                </c:pt>
                <c:pt idx="175">
                  <c:v>25.0046</c:v>
                </c:pt>
                <c:pt idx="176">
                  <c:v>25.002099999999999</c:v>
                </c:pt>
                <c:pt idx="177">
                  <c:v>24.997199999999999</c:v>
                </c:pt>
                <c:pt idx="178">
                  <c:v>24.997599999999998</c:v>
                </c:pt>
                <c:pt idx="179">
                  <c:v>25.0014</c:v>
                </c:pt>
                <c:pt idx="180">
                  <c:v>25.0061</c:v>
                </c:pt>
                <c:pt idx="181">
                  <c:v>25.019200000000001</c:v>
                </c:pt>
                <c:pt idx="182">
                  <c:v>25.022500000000001</c:v>
                </c:pt>
                <c:pt idx="183">
                  <c:v>25.0197</c:v>
                </c:pt>
                <c:pt idx="184">
                  <c:v>25.0168</c:v>
                </c:pt>
                <c:pt idx="185">
                  <c:v>25.004300000000001</c:v>
                </c:pt>
                <c:pt idx="186">
                  <c:v>25.002600000000001</c:v>
                </c:pt>
                <c:pt idx="187">
                  <c:v>25.001300000000001</c:v>
                </c:pt>
                <c:pt idx="188">
                  <c:v>25.004999999999999</c:v>
                </c:pt>
                <c:pt idx="189">
                  <c:v>25.007100000000001</c:v>
                </c:pt>
                <c:pt idx="190">
                  <c:v>25.017700000000001</c:v>
                </c:pt>
                <c:pt idx="191">
                  <c:v>25.017800000000001</c:v>
                </c:pt>
                <c:pt idx="192">
                  <c:v>25.0182</c:v>
                </c:pt>
                <c:pt idx="193">
                  <c:v>25.0136</c:v>
                </c:pt>
                <c:pt idx="194">
                  <c:v>25.011600000000001</c:v>
                </c:pt>
                <c:pt idx="195">
                  <c:v>25.005600000000001</c:v>
                </c:pt>
                <c:pt idx="196">
                  <c:v>25.005299999999998</c:v>
                </c:pt>
                <c:pt idx="197">
                  <c:v>25.0046</c:v>
                </c:pt>
                <c:pt idx="198">
                  <c:v>25.014600000000002</c:v>
                </c:pt>
                <c:pt idx="199">
                  <c:v>25.0153</c:v>
                </c:pt>
                <c:pt idx="200">
                  <c:v>25.015899999999998</c:v>
                </c:pt>
                <c:pt idx="201">
                  <c:v>25.0166</c:v>
                </c:pt>
                <c:pt idx="202">
                  <c:v>25.007400000000001</c:v>
                </c:pt>
                <c:pt idx="203">
                  <c:v>25.0075</c:v>
                </c:pt>
                <c:pt idx="204">
                  <c:v>25.0077</c:v>
                </c:pt>
                <c:pt idx="205">
                  <c:v>25.009699999999999</c:v>
                </c:pt>
                <c:pt idx="206">
                  <c:v>25.014500000000002</c:v>
                </c:pt>
                <c:pt idx="207">
                  <c:v>25.0138</c:v>
                </c:pt>
                <c:pt idx="208">
                  <c:v>25.008600000000001</c:v>
                </c:pt>
                <c:pt idx="209">
                  <c:v>25.009499999999999</c:v>
                </c:pt>
                <c:pt idx="210">
                  <c:v>25.0105</c:v>
                </c:pt>
                <c:pt idx="211">
                  <c:v>25.013400000000001</c:v>
                </c:pt>
                <c:pt idx="212">
                  <c:v>25.012699999999999</c:v>
                </c:pt>
                <c:pt idx="213">
                  <c:v>25.009499999999999</c:v>
                </c:pt>
                <c:pt idx="214">
                  <c:v>25.010100000000001</c:v>
                </c:pt>
                <c:pt idx="215">
                  <c:v>25.010899999999999</c:v>
                </c:pt>
                <c:pt idx="216">
                  <c:v>25.012499999999999</c:v>
                </c:pt>
                <c:pt idx="217">
                  <c:v>25.011600000000001</c:v>
                </c:pt>
                <c:pt idx="218">
                  <c:v>25.010200000000001</c:v>
                </c:pt>
                <c:pt idx="219">
                  <c:v>25.010899999999999</c:v>
                </c:pt>
                <c:pt idx="220">
                  <c:v>25.011199999999999</c:v>
                </c:pt>
                <c:pt idx="221">
                  <c:v>25.011900000000001</c:v>
                </c:pt>
                <c:pt idx="222">
                  <c:v>25.011700000000001</c:v>
                </c:pt>
                <c:pt idx="223">
                  <c:v>25.011399999999998</c:v>
                </c:pt>
                <c:pt idx="224">
                  <c:v>25.011299999999999</c:v>
                </c:pt>
                <c:pt idx="225">
                  <c:v>25.011099999999999</c:v>
                </c:pt>
                <c:pt idx="226">
                  <c:v>25.011099999999999</c:v>
                </c:pt>
                <c:pt idx="227">
                  <c:v>25.011199999999999</c:v>
                </c:pt>
                <c:pt idx="228">
                  <c:v>25.011199999999999</c:v>
                </c:pt>
                <c:pt idx="229">
                  <c:v>25.011199999999999</c:v>
                </c:pt>
                <c:pt idx="230">
                  <c:v>25.011399999999998</c:v>
                </c:pt>
                <c:pt idx="231">
                  <c:v>25.011399999999998</c:v>
                </c:pt>
                <c:pt idx="232">
                  <c:v>25.011399999999998</c:v>
                </c:pt>
                <c:pt idx="233">
                  <c:v>25.011399999999998</c:v>
                </c:pt>
                <c:pt idx="234">
                  <c:v>25.011399999999998</c:v>
                </c:pt>
                <c:pt idx="235">
                  <c:v>25.011399999999998</c:v>
                </c:pt>
                <c:pt idx="236">
                  <c:v>25.011399999999998</c:v>
                </c:pt>
                <c:pt idx="237">
                  <c:v>25.011500000000002</c:v>
                </c:pt>
                <c:pt idx="238">
                  <c:v>25.011500000000002</c:v>
                </c:pt>
                <c:pt idx="239">
                  <c:v>25.011500000000002</c:v>
                </c:pt>
                <c:pt idx="240">
                  <c:v>25.011500000000002</c:v>
                </c:pt>
                <c:pt idx="241">
                  <c:v>25.011500000000002</c:v>
                </c:pt>
                <c:pt idx="242">
                  <c:v>25.011500000000002</c:v>
                </c:pt>
                <c:pt idx="243">
                  <c:v>25.011500000000002</c:v>
                </c:pt>
                <c:pt idx="244">
                  <c:v>25.011500000000002</c:v>
                </c:pt>
                <c:pt idx="245">
                  <c:v>25.011500000000002</c:v>
                </c:pt>
                <c:pt idx="246">
                  <c:v>25.011500000000002</c:v>
                </c:pt>
                <c:pt idx="247">
                  <c:v>25.011500000000002</c:v>
                </c:pt>
                <c:pt idx="248">
                  <c:v>25.011500000000002</c:v>
                </c:pt>
                <c:pt idx="249">
                  <c:v>25.011500000000002</c:v>
                </c:pt>
                <c:pt idx="250">
                  <c:v>25.011500000000002</c:v>
                </c:pt>
                <c:pt idx="251">
                  <c:v>25.011500000000002</c:v>
                </c:pt>
                <c:pt idx="252">
                  <c:v>25.011500000000002</c:v>
                </c:pt>
                <c:pt idx="253">
                  <c:v>25.011500000000002</c:v>
                </c:pt>
                <c:pt idx="254">
                  <c:v>25.011500000000002</c:v>
                </c:pt>
                <c:pt idx="255">
                  <c:v>25.011500000000002</c:v>
                </c:pt>
                <c:pt idx="256">
                  <c:v>25.011500000000002</c:v>
                </c:pt>
                <c:pt idx="257">
                  <c:v>25.011500000000002</c:v>
                </c:pt>
                <c:pt idx="258">
                  <c:v>25.011500000000002</c:v>
                </c:pt>
                <c:pt idx="259">
                  <c:v>25.011500000000002</c:v>
                </c:pt>
                <c:pt idx="260">
                  <c:v>25.011500000000002</c:v>
                </c:pt>
                <c:pt idx="261">
                  <c:v>25.011500000000002</c:v>
                </c:pt>
                <c:pt idx="262">
                  <c:v>25.011500000000002</c:v>
                </c:pt>
                <c:pt idx="263">
                  <c:v>25.011500000000002</c:v>
                </c:pt>
                <c:pt idx="264">
                  <c:v>25.011500000000002</c:v>
                </c:pt>
                <c:pt idx="265">
                  <c:v>25.011500000000002</c:v>
                </c:pt>
                <c:pt idx="266">
                  <c:v>25.011500000000002</c:v>
                </c:pt>
                <c:pt idx="267">
                  <c:v>25.011500000000002</c:v>
                </c:pt>
                <c:pt idx="268">
                  <c:v>25.011500000000002</c:v>
                </c:pt>
                <c:pt idx="269">
                  <c:v>25.011500000000002</c:v>
                </c:pt>
                <c:pt idx="270">
                  <c:v>25.011500000000002</c:v>
                </c:pt>
                <c:pt idx="271">
                  <c:v>25.011500000000002</c:v>
                </c:pt>
                <c:pt idx="272">
                  <c:v>25.011500000000002</c:v>
                </c:pt>
                <c:pt idx="273">
                  <c:v>25.011500000000002</c:v>
                </c:pt>
                <c:pt idx="274">
                  <c:v>25.011500000000002</c:v>
                </c:pt>
                <c:pt idx="275">
                  <c:v>25.011500000000002</c:v>
                </c:pt>
                <c:pt idx="276">
                  <c:v>25.011500000000002</c:v>
                </c:pt>
                <c:pt idx="277">
                  <c:v>25.011600000000001</c:v>
                </c:pt>
                <c:pt idx="278">
                  <c:v>25.011600000000001</c:v>
                </c:pt>
                <c:pt idx="279">
                  <c:v>25.011600000000001</c:v>
                </c:pt>
                <c:pt idx="280">
                  <c:v>25.011600000000001</c:v>
                </c:pt>
                <c:pt idx="281">
                  <c:v>25.011600000000001</c:v>
                </c:pt>
                <c:pt idx="282">
                  <c:v>25.011600000000001</c:v>
                </c:pt>
                <c:pt idx="283">
                  <c:v>25.011600000000001</c:v>
                </c:pt>
                <c:pt idx="284">
                  <c:v>25.011600000000001</c:v>
                </c:pt>
                <c:pt idx="285">
                  <c:v>25.011600000000001</c:v>
                </c:pt>
                <c:pt idx="286">
                  <c:v>25.011600000000001</c:v>
                </c:pt>
                <c:pt idx="287">
                  <c:v>25.011600000000001</c:v>
                </c:pt>
                <c:pt idx="288">
                  <c:v>25.011600000000001</c:v>
                </c:pt>
                <c:pt idx="289">
                  <c:v>25.011600000000001</c:v>
                </c:pt>
                <c:pt idx="290">
                  <c:v>25.011600000000001</c:v>
                </c:pt>
                <c:pt idx="291">
                  <c:v>25.011600000000001</c:v>
                </c:pt>
                <c:pt idx="292">
                  <c:v>25.011600000000001</c:v>
                </c:pt>
                <c:pt idx="293">
                  <c:v>25.011600000000001</c:v>
                </c:pt>
                <c:pt idx="294">
                  <c:v>25.011600000000001</c:v>
                </c:pt>
                <c:pt idx="295">
                  <c:v>25.011600000000001</c:v>
                </c:pt>
                <c:pt idx="296">
                  <c:v>25.011600000000001</c:v>
                </c:pt>
                <c:pt idx="297">
                  <c:v>25.011600000000001</c:v>
                </c:pt>
                <c:pt idx="298">
                  <c:v>25.011600000000001</c:v>
                </c:pt>
                <c:pt idx="299">
                  <c:v>25.011600000000001</c:v>
                </c:pt>
                <c:pt idx="300">
                  <c:v>25.011600000000001</c:v>
                </c:pt>
                <c:pt idx="301">
                  <c:v>25.011600000000001</c:v>
                </c:pt>
                <c:pt idx="302">
                  <c:v>25.011600000000001</c:v>
                </c:pt>
                <c:pt idx="303">
                  <c:v>25.011600000000001</c:v>
                </c:pt>
                <c:pt idx="304">
                  <c:v>25.011600000000001</c:v>
                </c:pt>
                <c:pt idx="305">
                  <c:v>25.011600000000001</c:v>
                </c:pt>
                <c:pt idx="306">
                  <c:v>25.011600000000001</c:v>
                </c:pt>
                <c:pt idx="307">
                  <c:v>25.011600000000001</c:v>
                </c:pt>
                <c:pt idx="308">
                  <c:v>25.011600000000001</c:v>
                </c:pt>
                <c:pt idx="309">
                  <c:v>25.011600000000001</c:v>
                </c:pt>
                <c:pt idx="310">
                  <c:v>25.011600000000001</c:v>
                </c:pt>
                <c:pt idx="311">
                  <c:v>25.011600000000001</c:v>
                </c:pt>
                <c:pt idx="312">
                  <c:v>25.011600000000001</c:v>
                </c:pt>
                <c:pt idx="313">
                  <c:v>25.011600000000001</c:v>
                </c:pt>
                <c:pt idx="314">
                  <c:v>25.011600000000001</c:v>
                </c:pt>
                <c:pt idx="315">
                  <c:v>25.011600000000001</c:v>
                </c:pt>
                <c:pt idx="316">
                  <c:v>25.011600000000001</c:v>
                </c:pt>
                <c:pt idx="317">
                  <c:v>25.011600000000001</c:v>
                </c:pt>
                <c:pt idx="318">
                  <c:v>25.011600000000001</c:v>
                </c:pt>
                <c:pt idx="319">
                  <c:v>25.011600000000001</c:v>
                </c:pt>
                <c:pt idx="320">
                  <c:v>25.011600000000001</c:v>
                </c:pt>
                <c:pt idx="321">
                  <c:v>25.011600000000001</c:v>
                </c:pt>
                <c:pt idx="322">
                  <c:v>25.011600000000001</c:v>
                </c:pt>
                <c:pt idx="323">
                  <c:v>25.011600000000001</c:v>
                </c:pt>
                <c:pt idx="324">
                  <c:v>25.011600000000001</c:v>
                </c:pt>
                <c:pt idx="325">
                  <c:v>25.011600000000001</c:v>
                </c:pt>
                <c:pt idx="326">
                  <c:v>25.011600000000001</c:v>
                </c:pt>
                <c:pt idx="327">
                  <c:v>25.011600000000001</c:v>
                </c:pt>
                <c:pt idx="328">
                  <c:v>25.011600000000001</c:v>
                </c:pt>
                <c:pt idx="329">
                  <c:v>25.011600000000001</c:v>
                </c:pt>
                <c:pt idx="330">
                  <c:v>25.011600000000001</c:v>
                </c:pt>
                <c:pt idx="331">
                  <c:v>25.011600000000001</c:v>
                </c:pt>
                <c:pt idx="332">
                  <c:v>25.011600000000001</c:v>
                </c:pt>
                <c:pt idx="333">
                  <c:v>25.011600000000001</c:v>
                </c:pt>
                <c:pt idx="334">
                  <c:v>25.011600000000001</c:v>
                </c:pt>
                <c:pt idx="335">
                  <c:v>25.011600000000001</c:v>
                </c:pt>
                <c:pt idx="336">
                  <c:v>25.011600000000001</c:v>
                </c:pt>
                <c:pt idx="337">
                  <c:v>25.011600000000001</c:v>
                </c:pt>
                <c:pt idx="338">
                  <c:v>25.011600000000001</c:v>
                </c:pt>
                <c:pt idx="339">
                  <c:v>25.011600000000001</c:v>
                </c:pt>
                <c:pt idx="340">
                  <c:v>25.011600000000001</c:v>
                </c:pt>
                <c:pt idx="341">
                  <c:v>25.011600000000001</c:v>
                </c:pt>
                <c:pt idx="342">
                  <c:v>25.011600000000001</c:v>
                </c:pt>
                <c:pt idx="343">
                  <c:v>25.011600000000001</c:v>
                </c:pt>
                <c:pt idx="344">
                  <c:v>25.011600000000001</c:v>
                </c:pt>
                <c:pt idx="345">
                  <c:v>25.011600000000001</c:v>
                </c:pt>
                <c:pt idx="346">
                  <c:v>25.011600000000001</c:v>
                </c:pt>
                <c:pt idx="347">
                  <c:v>25.011600000000001</c:v>
                </c:pt>
                <c:pt idx="348">
                  <c:v>25.011600000000001</c:v>
                </c:pt>
                <c:pt idx="349">
                  <c:v>25.011600000000001</c:v>
                </c:pt>
                <c:pt idx="350">
                  <c:v>25.011600000000001</c:v>
                </c:pt>
                <c:pt idx="351">
                  <c:v>25.011600000000001</c:v>
                </c:pt>
                <c:pt idx="352">
                  <c:v>25.011600000000001</c:v>
                </c:pt>
                <c:pt idx="353">
                  <c:v>25.011600000000001</c:v>
                </c:pt>
                <c:pt idx="354">
                  <c:v>25.011600000000001</c:v>
                </c:pt>
                <c:pt idx="355">
                  <c:v>25.011600000000001</c:v>
                </c:pt>
                <c:pt idx="356">
                  <c:v>25.011600000000001</c:v>
                </c:pt>
                <c:pt idx="357">
                  <c:v>25.011600000000001</c:v>
                </c:pt>
                <c:pt idx="358">
                  <c:v>25.011600000000001</c:v>
                </c:pt>
                <c:pt idx="359">
                  <c:v>25.011600000000001</c:v>
                </c:pt>
                <c:pt idx="360">
                  <c:v>25.011600000000001</c:v>
                </c:pt>
                <c:pt idx="361">
                  <c:v>25.011600000000001</c:v>
                </c:pt>
                <c:pt idx="362">
                  <c:v>25.011600000000001</c:v>
                </c:pt>
                <c:pt idx="363">
                  <c:v>25.011600000000001</c:v>
                </c:pt>
                <c:pt idx="364">
                  <c:v>25.011600000000001</c:v>
                </c:pt>
                <c:pt idx="365">
                  <c:v>25.011600000000001</c:v>
                </c:pt>
                <c:pt idx="366">
                  <c:v>25.011600000000001</c:v>
                </c:pt>
                <c:pt idx="367">
                  <c:v>25.011600000000001</c:v>
                </c:pt>
                <c:pt idx="368">
                  <c:v>25.011600000000001</c:v>
                </c:pt>
                <c:pt idx="369">
                  <c:v>25.011600000000001</c:v>
                </c:pt>
                <c:pt idx="370">
                  <c:v>25.011600000000001</c:v>
                </c:pt>
                <c:pt idx="371">
                  <c:v>25.011600000000001</c:v>
                </c:pt>
                <c:pt idx="372">
                  <c:v>25.011600000000001</c:v>
                </c:pt>
                <c:pt idx="373">
                  <c:v>25.011600000000001</c:v>
                </c:pt>
                <c:pt idx="374">
                  <c:v>25.011600000000001</c:v>
                </c:pt>
                <c:pt idx="375">
                  <c:v>25.011600000000001</c:v>
                </c:pt>
                <c:pt idx="376">
                  <c:v>25.011600000000001</c:v>
                </c:pt>
                <c:pt idx="377">
                  <c:v>25.011600000000001</c:v>
                </c:pt>
                <c:pt idx="378">
                  <c:v>25.011600000000001</c:v>
                </c:pt>
                <c:pt idx="379">
                  <c:v>25.011600000000001</c:v>
                </c:pt>
                <c:pt idx="380">
                  <c:v>25.011600000000001</c:v>
                </c:pt>
                <c:pt idx="381">
                  <c:v>25.011600000000001</c:v>
                </c:pt>
                <c:pt idx="382">
                  <c:v>25.011600000000001</c:v>
                </c:pt>
                <c:pt idx="383">
                  <c:v>25.011600000000001</c:v>
                </c:pt>
                <c:pt idx="384">
                  <c:v>25.011600000000001</c:v>
                </c:pt>
                <c:pt idx="385">
                  <c:v>25.011600000000001</c:v>
                </c:pt>
                <c:pt idx="386">
                  <c:v>25.011600000000001</c:v>
                </c:pt>
                <c:pt idx="387">
                  <c:v>25.011600000000001</c:v>
                </c:pt>
                <c:pt idx="388">
                  <c:v>25.011600000000001</c:v>
                </c:pt>
                <c:pt idx="389">
                  <c:v>25.011600000000001</c:v>
                </c:pt>
                <c:pt idx="390">
                  <c:v>25.011600000000001</c:v>
                </c:pt>
                <c:pt idx="391">
                  <c:v>25.011600000000001</c:v>
                </c:pt>
                <c:pt idx="392">
                  <c:v>25.011600000000001</c:v>
                </c:pt>
                <c:pt idx="393">
                  <c:v>25.011600000000001</c:v>
                </c:pt>
                <c:pt idx="394">
                  <c:v>25.011600000000001</c:v>
                </c:pt>
                <c:pt idx="395">
                  <c:v>25.011600000000001</c:v>
                </c:pt>
                <c:pt idx="396">
                  <c:v>25.011600000000001</c:v>
                </c:pt>
                <c:pt idx="397">
                  <c:v>25.011600000000001</c:v>
                </c:pt>
                <c:pt idx="398">
                  <c:v>25.011600000000001</c:v>
                </c:pt>
                <c:pt idx="399">
                  <c:v>25.011600000000001</c:v>
                </c:pt>
                <c:pt idx="400">
                  <c:v>25.011600000000001</c:v>
                </c:pt>
                <c:pt idx="401">
                  <c:v>25.011600000000001</c:v>
                </c:pt>
                <c:pt idx="402">
                  <c:v>25.011600000000001</c:v>
                </c:pt>
                <c:pt idx="403">
                  <c:v>25.011600000000001</c:v>
                </c:pt>
                <c:pt idx="404">
                  <c:v>25.011600000000001</c:v>
                </c:pt>
                <c:pt idx="405">
                  <c:v>25.011600000000001</c:v>
                </c:pt>
                <c:pt idx="406">
                  <c:v>25.011600000000001</c:v>
                </c:pt>
                <c:pt idx="407">
                  <c:v>25.011600000000001</c:v>
                </c:pt>
                <c:pt idx="408">
                  <c:v>25.011600000000001</c:v>
                </c:pt>
                <c:pt idx="409">
                  <c:v>25.011600000000001</c:v>
                </c:pt>
                <c:pt idx="410">
                  <c:v>25.011600000000001</c:v>
                </c:pt>
                <c:pt idx="411">
                  <c:v>25.011600000000001</c:v>
                </c:pt>
                <c:pt idx="412">
                  <c:v>25.011600000000001</c:v>
                </c:pt>
                <c:pt idx="413">
                  <c:v>25.011600000000001</c:v>
                </c:pt>
                <c:pt idx="414">
                  <c:v>25.011600000000001</c:v>
                </c:pt>
                <c:pt idx="415">
                  <c:v>25.011600000000001</c:v>
                </c:pt>
                <c:pt idx="416">
                  <c:v>25.011600000000001</c:v>
                </c:pt>
                <c:pt idx="417">
                  <c:v>25.011600000000001</c:v>
                </c:pt>
                <c:pt idx="418">
                  <c:v>25.011600000000001</c:v>
                </c:pt>
                <c:pt idx="419">
                  <c:v>25.011600000000001</c:v>
                </c:pt>
                <c:pt idx="420">
                  <c:v>25.011600000000001</c:v>
                </c:pt>
                <c:pt idx="421">
                  <c:v>25.011600000000001</c:v>
                </c:pt>
                <c:pt idx="422">
                  <c:v>25.011600000000001</c:v>
                </c:pt>
                <c:pt idx="423">
                  <c:v>25.011600000000001</c:v>
                </c:pt>
                <c:pt idx="424">
                  <c:v>25.011600000000001</c:v>
                </c:pt>
                <c:pt idx="425">
                  <c:v>25.011600000000001</c:v>
                </c:pt>
                <c:pt idx="426">
                  <c:v>25.011600000000001</c:v>
                </c:pt>
                <c:pt idx="427">
                  <c:v>25.011600000000001</c:v>
                </c:pt>
                <c:pt idx="428">
                  <c:v>25.011600000000001</c:v>
                </c:pt>
                <c:pt idx="429">
                  <c:v>25.011600000000001</c:v>
                </c:pt>
                <c:pt idx="430">
                  <c:v>25.011600000000001</c:v>
                </c:pt>
                <c:pt idx="431">
                  <c:v>25.011600000000001</c:v>
                </c:pt>
                <c:pt idx="432">
                  <c:v>25.011600000000001</c:v>
                </c:pt>
                <c:pt idx="433">
                  <c:v>25.011600000000001</c:v>
                </c:pt>
                <c:pt idx="434">
                  <c:v>25.011600000000001</c:v>
                </c:pt>
                <c:pt idx="435">
                  <c:v>25.011600000000001</c:v>
                </c:pt>
                <c:pt idx="436">
                  <c:v>25.011600000000001</c:v>
                </c:pt>
                <c:pt idx="437">
                  <c:v>25.011600000000001</c:v>
                </c:pt>
                <c:pt idx="438">
                  <c:v>25.011600000000001</c:v>
                </c:pt>
                <c:pt idx="439">
                  <c:v>25.011600000000001</c:v>
                </c:pt>
                <c:pt idx="440">
                  <c:v>25.011600000000001</c:v>
                </c:pt>
                <c:pt idx="441">
                  <c:v>25.011600000000001</c:v>
                </c:pt>
                <c:pt idx="442">
                  <c:v>25.011600000000001</c:v>
                </c:pt>
                <c:pt idx="443">
                  <c:v>25.011600000000001</c:v>
                </c:pt>
                <c:pt idx="444">
                  <c:v>25.011600000000001</c:v>
                </c:pt>
                <c:pt idx="445">
                  <c:v>25.011600000000001</c:v>
                </c:pt>
                <c:pt idx="446">
                  <c:v>25.011600000000001</c:v>
                </c:pt>
                <c:pt idx="447">
                  <c:v>25.011600000000001</c:v>
                </c:pt>
                <c:pt idx="448">
                  <c:v>25.011600000000001</c:v>
                </c:pt>
                <c:pt idx="449">
                  <c:v>25.011600000000001</c:v>
                </c:pt>
                <c:pt idx="450">
                  <c:v>25.011600000000001</c:v>
                </c:pt>
                <c:pt idx="451">
                  <c:v>25.011600000000001</c:v>
                </c:pt>
                <c:pt idx="452">
                  <c:v>25.011600000000001</c:v>
                </c:pt>
                <c:pt idx="453">
                  <c:v>25.011600000000001</c:v>
                </c:pt>
                <c:pt idx="454">
                  <c:v>25.011600000000001</c:v>
                </c:pt>
                <c:pt idx="455">
                  <c:v>25.011600000000001</c:v>
                </c:pt>
                <c:pt idx="456">
                  <c:v>25.011600000000001</c:v>
                </c:pt>
                <c:pt idx="457">
                  <c:v>25.011600000000001</c:v>
                </c:pt>
                <c:pt idx="458">
                  <c:v>25.011600000000001</c:v>
                </c:pt>
                <c:pt idx="459">
                  <c:v>25.011600000000001</c:v>
                </c:pt>
                <c:pt idx="460">
                  <c:v>25.011600000000001</c:v>
                </c:pt>
                <c:pt idx="461">
                  <c:v>25.011600000000001</c:v>
                </c:pt>
                <c:pt idx="462">
                  <c:v>25.011600000000001</c:v>
                </c:pt>
                <c:pt idx="463">
                  <c:v>25.011600000000001</c:v>
                </c:pt>
                <c:pt idx="464">
                  <c:v>25.011600000000001</c:v>
                </c:pt>
                <c:pt idx="465">
                  <c:v>25.011600000000001</c:v>
                </c:pt>
                <c:pt idx="466">
                  <c:v>25.011600000000001</c:v>
                </c:pt>
                <c:pt idx="467">
                  <c:v>25.011600000000001</c:v>
                </c:pt>
                <c:pt idx="468">
                  <c:v>25.011600000000001</c:v>
                </c:pt>
                <c:pt idx="469">
                  <c:v>25.011600000000001</c:v>
                </c:pt>
                <c:pt idx="470">
                  <c:v>25.011600000000001</c:v>
                </c:pt>
                <c:pt idx="471">
                  <c:v>25.011600000000001</c:v>
                </c:pt>
                <c:pt idx="472">
                  <c:v>25.011600000000001</c:v>
                </c:pt>
                <c:pt idx="473">
                  <c:v>25.011600000000001</c:v>
                </c:pt>
                <c:pt idx="474">
                  <c:v>25.011600000000001</c:v>
                </c:pt>
                <c:pt idx="475">
                  <c:v>25.011600000000001</c:v>
                </c:pt>
                <c:pt idx="476">
                  <c:v>25.011600000000001</c:v>
                </c:pt>
                <c:pt idx="477">
                  <c:v>25.011600000000001</c:v>
                </c:pt>
                <c:pt idx="478">
                  <c:v>25.011600000000001</c:v>
                </c:pt>
                <c:pt idx="479">
                  <c:v>25.011600000000001</c:v>
                </c:pt>
                <c:pt idx="480">
                  <c:v>25.011600000000001</c:v>
                </c:pt>
                <c:pt idx="481">
                  <c:v>25.011600000000001</c:v>
                </c:pt>
                <c:pt idx="482">
                  <c:v>25.011600000000001</c:v>
                </c:pt>
                <c:pt idx="483">
                  <c:v>25.011600000000001</c:v>
                </c:pt>
                <c:pt idx="484">
                  <c:v>25.011600000000001</c:v>
                </c:pt>
                <c:pt idx="485">
                  <c:v>25.011600000000001</c:v>
                </c:pt>
                <c:pt idx="486">
                  <c:v>25.011600000000001</c:v>
                </c:pt>
                <c:pt idx="487">
                  <c:v>25.011600000000001</c:v>
                </c:pt>
                <c:pt idx="488">
                  <c:v>25.011600000000001</c:v>
                </c:pt>
                <c:pt idx="489">
                  <c:v>25.011600000000001</c:v>
                </c:pt>
                <c:pt idx="490">
                  <c:v>25.011600000000001</c:v>
                </c:pt>
                <c:pt idx="491">
                  <c:v>25.011600000000001</c:v>
                </c:pt>
                <c:pt idx="492">
                  <c:v>25.011600000000001</c:v>
                </c:pt>
                <c:pt idx="493">
                  <c:v>25.011600000000001</c:v>
                </c:pt>
                <c:pt idx="494">
                  <c:v>25.011600000000001</c:v>
                </c:pt>
                <c:pt idx="495">
                  <c:v>25.011600000000001</c:v>
                </c:pt>
                <c:pt idx="496">
                  <c:v>25.011600000000001</c:v>
                </c:pt>
                <c:pt idx="497">
                  <c:v>25.011600000000001</c:v>
                </c:pt>
                <c:pt idx="498">
                  <c:v>25.011600000000001</c:v>
                </c:pt>
                <c:pt idx="499">
                  <c:v>25.011600000000001</c:v>
                </c:pt>
                <c:pt idx="500">
                  <c:v>25.011600000000001</c:v>
                </c:pt>
                <c:pt idx="501">
                  <c:v>25.011600000000001</c:v>
                </c:pt>
                <c:pt idx="502">
                  <c:v>25.011600000000001</c:v>
                </c:pt>
                <c:pt idx="503">
                  <c:v>25.011600000000001</c:v>
                </c:pt>
                <c:pt idx="504">
                  <c:v>25.011600000000001</c:v>
                </c:pt>
                <c:pt idx="505">
                  <c:v>25.011600000000001</c:v>
                </c:pt>
                <c:pt idx="506">
                  <c:v>25.011600000000001</c:v>
                </c:pt>
                <c:pt idx="507">
                  <c:v>25.011600000000001</c:v>
                </c:pt>
                <c:pt idx="508">
                  <c:v>25.011600000000001</c:v>
                </c:pt>
                <c:pt idx="509">
                  <c:v>25.011600000000001</c:v>
                </c:pt>
                <c:pt idx="510">
                  <c:v>25.011600000000001</c:v>
                </c:pt>
                <c:pt idx="511">
                  <c:v>25.011600000000001</c:v>
                </c:pt>
                <c:pt idx="512">
                  <c:v>25.011600000000001</c:v>
                </c:pt>
                <c:pt idx="513">
                  <c:v>25.011600000000001</c:v>
                </c:pt>
                <c:pt idx="514">
                  <c:v>25.011600000000001</c:v>
                </c:pt>
                <c:pt idx="515">
                  <c:v>25.011600000000001</c:v>
                </c:pt>
                <c:pt idx="516">
                  <c:v>25.011600000000001</c:v>
                </c:pt>
                <c:pt idx="517">
                  <c:v>25.011600000000001</c:v>
                </c:pt>
                <c:pt idx="518">
                  <c:v>25.011600000000001</c:v>
                </c:pt>
                <c:pt idx="519">
                  <c:v>25.011600000000001</c:v>
                </c:pt>
                <c:pt idx="520">
                  <c:v>25.011600000000001</c:v>
                </c:pt>
                <c:pt idx="521">
                  <c:v>25.011600000000001</c:v>
                </c:pt>
                <c:pt idx="522">
                  <c:v>25.011600000000001</c:v>
                </c:pt>
                <c:pt idx="523">
                  <c:v>25.011600000000001</c:v>
                </c:pt>
                <c:pt idx="524">
                  <c:v>25.011600000000001</c:v>
                </c:pt>
                <c:pt idx="525">
                  <c:v>25.011600000000001</c:v>
                </c:pt>
                <c:pt idx="526">
                  <c:v>25.011600000000001</c:v>
                </c:pt>
                <c:pt idx="527">
                  <c:v>25.011600000000001</c:v>
                </c:pt>
                <c:pt idx="528">
                  <c:v>25.011600000000001</c:v>
                </c:pt>
                <c:pt idx="529">
                  <c:v>25.011600000000001</c:v>
                </c:pt>
                <c:pt idx="530">
                  <c:v>25.011600000000001</c:v>
                </c:pt>
                <c:pt idx="531">
                  <c:v>25.011600000000001</c:v>
                </c:pt>
                <c:pt idx="532">
                  <c:v>25.011600000000001</c:v>
                </c:pt>
                <c:pt idx="533">
                  <c:v>25.011600000000001</c:v>
                </c:pt>
                <c:pt idx="534">
                  <c:v>25.011600000000001</c:v>
                </c:pt>
                <c:pt idx="535">
                  <c:v>25.011600000000001</c:v>
                </c:pt>
                <c:pt idx="536">
                  <c:v>25.011600000000001</c:v>
                </c:pt>
                <c:pt idx="537">
                  <c:v>25.011600000000001</c:v>
                </c:pt>
                <c:pt idx="538">
                  <c:v>25.011600000000001</c:v>
                </c:pt>
                <c:pt idx="539">
                  <c:v>25.011600000000001</c:v>
                </c:pt>
                <c:pt idx="540">
                  <c:v>25.011600000000001</c:v>
                </c:pt>
                <c:pt idx="541">
                  <c:v>25.011600000000001</c:v>
                </c:pt>
                <c:pt idx="542">
                  <c:v>25.011600000000001</c:v>
                </c:pt>
                <c:pt idx="543">
                  <c:v>25.011600000000001</c:v>
                </c:pt>
                <c:pt idx="544">
                  <c:v>25.011600000000001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'0A'!$D$2:$D$546</c:f>
              <c:numCache>
                <c:formatCode>#,##0.0000\ "V"</c:formatCode>
                <c:ptCount val="545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7.1303700000000001</c:v>
                </c:pt>
                <c:pt idx="12">
                  <c:v>7.1300400000000002</c:v>
                </c:pt>
                <c:pt idx="13">
                  <c:v>7.1292600000000004</c:v>
                </c:pt>
                <c:pt idx="14">
                  <c:v>7.1289699999999998</c:v>
                </c:pt>
                <c:pt idx="15">
                  <c:v>7.12453</c:v>
                </c:pt>
                <c:pt idx="16">
                  <c:v>7.1179300000000003</c:v>
                </c:pt>
                <c:pt idx="17">
                  <c:v>7.1099600000000001</c:v>
                </c:pt>
                <c:pt idx="18">
                  <c:v>7.0710100000000002</c:v>
                </c:pt>
                <c:pt idx="19">
                  <c:v>6.9511799999999999</c:v>
                </c:pt>
                <c:pt idx="20">
                  <c:v>6.8724100000000004</c:v>
                </c:pt>
                <c:pt idx="21">
                  <c:v>6.8106799999999996</c:v>
                </c:pt>
                <c:pt idx="22">
                  <c:v>6.7279999999999998</c:v>
                </c:pt>
                <c:pt idx="23">
                  <c:v>6.6881700000000004</c:v>
                </c:pt>
                <c:pt idx="24">
                  <c:v>6.6665000000000001</c:v>
                </c:pt>
                <c:pt idx="25">
                  <c:v>6.66113</c:v>
                </c:pt>
                <c:pt idx="26">
                  <c:v>6.6592399999999996</c:v>
                </c:pt>
                <c:pt idx="27">
                  <c:v>6.6600299999999999</c:v>
                </c:pt>
                <c:pt idx="28">
                  <c:v>6.7580600000000004</c:v>
                </c:pt>
                <c:pt idx="29">
                  <c:v>6.9115500000000001</c:v>
                </c:pt>
                <c:pt idx="30">
                  <c:v>7.0315300000000001</c:v>
                </c:pt>
                <c:pt idx="31">
                  <c:v>7.1054599999999999</c:v>
                </c:pt>
                <c:pt idx="32">
                  <c:v>7.1852900000000002</c:v>
                </c:pt>
                <c:pt idx="33">
                  <c:v>7.2944800000000001</c:v>
                </c:pt>
                <c:pt idx="34">
                  <c:v>7.48034</c:v>
                </c:pt>
                <c:pt idx="35">
                  <c:v>7.8544299999999998</c:v>
                </c:pt>
                <c:pt idx="36">
                  <c:v>8.4919899999999995</c:v>
                </c:pt>
                <c:pt idx="37">
                  <c:v>9.6143099999999997</c:v>
                </c:pt>
                <c:pt idx="38">
                  <c:v>10.7837</c:v>
                </c:pt>
                <c:pt idx="39">
                  <c:v>12.5639</c:v>
                </c:pt>
                <c:pt idx="40">
                  <c:v>15.446899999999999</c:v>
                </c:pt>
                <c:pt idx="41">
                  <c:v>18.0731</c:v>
                </c:pt>
                <c:pt idx="42">
                  <c:v>23.224399999999999</c:v>
                </c:pt>
                <c:pt idx="43">
                  <c:v>23.869399999999999</c:v>
                </c:pt>
                <c:pt idx="44">
                  <c:v>24.715499999999999</c:v>
                </c:pt>
                <c:pt idx="45">
                  <c:v>25.054400000000001</c:v>
                </c:pt>
                <c:pt idx="46">
                  <c:v>25.288599999999999</c:v>
                </c:pt>
                <c:pt idx="47">
                  <c:v>25.421199999999999</c:v>
                </c:pt>
                <c:pt idx="48">
                  <c:v>25.450900000000001</c:v>
                </c:pt>
                <c:pt idx="49">
                  <c:v>25.431000000000001</c:v>
                </c:pt>
                <c:pt idx="50">
                  <c:v>25.4237</c:v>
                </c:pt>
                <c:pt idx="51">
                  <c:v>25.3978</c:v>
                </c:pt>
                <c:pt idx="52">
                  <c:v>25.380299999999998</c:v>
                </c:pt>
                <c:pt idx="53">
                  <c:v>25.2819</c:v>
                </c:pt>
                <c:pt idx="54">
                  <c:v>24.872199999999999</c:v>
                </c:pt>
                <c:pt idx="55">
                  <c:v>24.758299999999998</c:v>
                </c:pt>
                <c:pt idx="56">
                  <c:v>24.687899999999999</c:v>
                </c:pt>
                <c:pt idx="57">
                  <c:v>24.662600000000001</c:v>
                </c:pt>
                <c:pt idx="58">
                  <c:v>24.658200000000001</c:v>
                </c:pt>
                <c:pt idx="59">
                  <c:v>24.655899999999999</c:v>
                </c:pt>
                <c:pt idx="60">
                  <c:v>24.659099999999999</c:v>
                </c:pt>
                <c:pt idx="61">
                  <c:v>24.676500000000001</c:v>
                </c:pt>
                <c:pt idx="62">
                  <c:v>24.730799999999999</c:v>
                </c:pt>
                <c:pt idx="63">
                  <c:v>24.848500000000001</c:v>
                </c:pt>
                <c:pt idx="64">
                  <c:v>25.0961</c:v>
                </c:pt>
                <c:pt idx="65">
                  <c:v>25.212599999999998</c:v>
                </c:pt>
                <c:pt idx="66">
                  <c:v>25.2898</c:v>
                </c:pt>
                <c:pt idx="67">
                  <c:v>25.303000000000001</c:v>
                </c:pt>
                <c:pt idx="68">
                  <c:v>25.310099999999998</c:v>
                </c:pt>
                <c:pt idx="69">
                  <c:v>25.311299999999999</c:v>
                </c:pt>
                <c:pt idx="70">
                  <c:v>25.313199999999998</c:v>
                </c:pt>
                <c:pt idx="71">
                  <c:v>25.313500000000001</c:v>
                </c:pt>
                <c:pt idx="72">
                  <c:v>25.311900000000001</c:v>
                </c:pt>
                <c:pt idx="73">
                  <c:v>25.310199999999998</c:v>
                </c:pt>
                <c:pt idx="74">
                  <c:v>25.288900000000002</c:v>
                </c:pt>
                <c:pt idx="75">
                  <c:v>25.225999999999999</c:v>
                </c:pt>
                <c:pt idx="76">
                  <c:v>25.1814</c:v>
                </c:pt>
                <c:pt idx="77">
                  <c:v>24.974599999999999</c:v>
                </c:pt>
                <c:pt idx="78">
                  <c:v>24.868300000000001</c:v>
                </c:pt>
                <c:pt idx="79">
                  <c:v>24.7911</c:v>
                </c:pt>
                <c:pt idx="80">
                  <c:v>24.7713</c:v>
                </c:pt>
                <c:pt idx="81">
                  <c:v>24.765999999999998</c:v>
                </c:pt>
                <c:pt idx="82">
                  <c:v>24.766999999999999</c:v>
                </c:pt>
                <c:pt idx="83">
                  <c:v>24.770399999999999</c:v>
                </c:pt>
                <c:pt idx="84">
                  <c:v>24.780999999999999</c:v>
                </c:pt>
                <c:pt idx="85">
                  <c:v>24.793800000000001</c:v>
                </c:pt>
                <c:pt idx="86">
                  <c:v>24.8612</c:v>
                </c:pt>
                <c:pt idx="87">
                  <c:v>25.108899999999998</c:v>
                </c:pt>
                <c:pt idx="88">
                  <c:v>25.191500000000001</c:v>
                </c:pt>
                <c:pt idx="89">
                  <c:v>25.207699999999999</c:v>
                </c:pt>
                <c:pt idx="90">
                  <c:v>25.209</c:v>
                </c:pt>
                <c:pt idx="91">
                  <c:v>25.2058</c:v>
                </c:pt>
                <c:pt idx="92">
                  <c:v>25.2027</c:v>
                </c:pt>
                <c:pt idx="93">
                  <c:v>25.1919</c:v>
                </c:pt>
                <c:pt idx="94">
                  <c:v>25.174399999999999</c:v>
                </c:pt>
                <c:pt idx="95">
                  <c:v>25.118200000000002</c:v>
                </c:pt>
                <c:pt idx="96">
                  <c:v>25.0871</c:v>
                </c:pt>
                <c:pt idx="97">
                  <c:v>24.938300000000002</c:v>
                </c:pt>
                <c:pt idx="98">
                  <c:v>24.886199999999999</c:v>
                </c:pt>
                <c:pt idx="99">
                  <c:v>24.863299999999999</c:v>
                </c:pt>
                <c:pt idx="100">
                  <c:v>24.860600000000002</c:v>
                </c:pt>
                <c:pt idx="101">
                  <c:v>24.857700000000001</c:v>
                </c:pt>
                <c:pt idx="102">
                  <c:v>24.8583</c:v>
                </c:pt>
                <c:pt idx="103">
                  <c:v>24.860900000000001</c:v>
                </c:pt>
                <c:pt idx="104">
                  <c:v>24.868400000000001</c:v>
                </c:pt>
                <c:pt idx="105">
                  <c:v>24.880099999999999</c:v>
                </c:pt>
                <c:pt idx="106">
                  <c:v>24.938099999999999</c:v>
                </c:pt>
                <c:pt idx="107">
                  <c:v>24.969100000000001</c:v>
                </c:pt>
                <c:pt idx="108">
                  <c:v>25.075099999999999</c:v>
                </c:pt>
                <c:pt idx="109">
                  <c:v>25.110299999999999</c:v>
                </c:pt>
                <c:pt idx="110">
                  <c:v>25.130400000000002</c:v>
                </c:pt>
                <c:pt idx="111">
                  <c:v>25.133199999999999</c:v>
                </c:pt>
                <c:pt idx="112">
                  <c:v>25.1295</c:v>
                </c:pt>
                <c:pt idx="113">
                  <c:v>25.123200000000001</c:v>
                </c:pt>
                <c:pt idx="114">
                  <c:v>25.111699999999999</c:v>
                </c:pt>
                <c:pt idx="115">
                  <c:v>25.084399999999999</c:v>
                </c:pt>
                <c:pt idx="116">
                  <c:v>24.986699999999999</c:v>
                </c:pt>
                <c:pt idx="117">
                  <c:v>24.949100000000001</c:v>
                </c:pt>
                <c:pt idx="118">
                  <c:v>24.9267</c:v>
                </c:pt>
                <c:pt idx="119">
                  <c:v>24.9209</c:v>
                </c:pt>
                <c:pt idx="120">
                  <c:v>24.921700000000001</c:v>
                </c:pt>
                <c:pt idx="121">
                  <c:v>24.9252</c:v>
                </c:pt>
                <c:pt idx="122">
                  <c:v>24.947299999999998</c:v>
                </c:pt>
                <c:pt idx="123">
                  <c:v>25.045400000000001</c:v>
                </c:pt>
                <c:pt idx="124">
                  <c:v>25.068300000000001</c:v>
                </c:pt>
                <c:pt idx="125">
                  <c:v>25.079499999999999</c:v>
                </c:pt>
                <c:pt idx="126">
                  <c:v>25.081700000000001</c:v>
                </c:pt>
                <c:pt idx="127">
                  <c:v>25.082799999999999</c:v>
                </c:pt>
                <c:pt idx="128">
                  <c:v>25.081499999999998</c:v>
                </c:pt>
                <c:pt idx="129">
                  <c:v>25.0762</c:v>
                </c:pt>
                <c:pt idx="130">
                  <c:v>25.066400000000002</c:v>
                </c:pt>
                <c:pt idx="131">
                  <c:v>25.0518</c:v>
                </c:pt>
                <c:pt idx="132">
                  <c:v>24.997900000000001</c:v>
                </c:pt>
                <c:pt idx="133">
                  <c:v>24.976900000000001</c:v>
                </c:pt>
                <c:pt idx="134">
                  <c:v>24.963699999999999</c:v>
                </c:pt>
                <c:pt idx="135">
                  <c:v>24.958500000000001</c:v>
                </c:pt>
                <c:pt idx="136">
                  <c:v>24.959</c:v>
                </c:pt>
                <c:pt idx="137">
                  <c:v>24.9602</c:v>
                </c:pt>
                <c:pt idx="138">
                  <c:v>24.971</c:v>
                </c:pt>
                <c:pt idx="139">
                  <c:v>24.9876</c:v>
                </c:pt>
                <c:pt idx="140">
                  <c:v>25.026499999999999</c:v>
                </c:pt>
                <c:pt idx="141">
                  <c:v>25.042400000000001</c:v>
                </c:pt>
                <c:pt idx="142">
                  <c:v>25.049700000000001</c:v>
                </c:pt>
                <c:pt idx="143">
                  <c:v>25.054600000000001</c:v>
                </c:pt>
                <c:pt idx="144">
                  <c:v>25.053699999999999</c:v>
                </c:pt>
                <c:pt idx="145">
                  <c:v>25.049800000000001</c:v>
                </c:pt>
                <c:pt idx="146">
                  <c:v>25.0459</c:v>
                </c:pt>
                <c:pt idx="147">
                  <c:v>25.036100000000001</c:v>
                </c:pt>
                <c:pt idx="148">
                  <c:v>24.994800000000001</c:v>
                </c:pt>
                <c:pt idx="149">
                  <c:v>24.9817</c:v>
                </c:pt>
                <c:pt idx="150">
                  <c:v>24.9803</c:v>
                </c:pt>
                <c:pt idx="151">
                  <c:v>24.9801</c:v>
                </c:pt>
                <c:pt idx="152">
                  <c:v>24.979700000000001</c:v>
                </c:pt>
                <c:pt idx="153">
                  <c:v>24.9861</c:v>
                </c:pt>
                <c:pt idx="154">
                  <c:v>25.028600000000001</c:v>
                </c:pt>
                <c:pt idx="155">
                  <c:v>25.038499999999999</c:v>
                </c:pt>
                <c:pt idx="156">
                  <c:v>25.0383</c:v>
                </c:pt>
                <c:pt idx="157">
                  <c:v>25.0382</c:v>
                </c:pt>
                <c:pt idx="158">
                  <c:v>25.038</c:v>
                </c:pt>
                <c:pt idx="159">
                  <c:v>25.0337</c:v>
                </c:pt>
                <c:pt idx="160">
                  <c:v>25.020099999999999</c:v>
                </c:pt>
                <c:pt idx="161">
                  <c:v>25.003299999999999</c:v>
                </c:pt>
                <c:pt idx="162">
                  <c:v>24.998000000000001</c:v>
                </c:pt>
                <c:pt idx="163">
                  <c:v>24.994299999999999</c:v>
                </c:pt>
                <c:pt idx="164">
                  <c:v>24.991599999999998</c:v>
                </c:pt>
                <c:pt idx="165">
                  <c:v>24.992699999999999</c:v>
                </c:pt>
                <c:pt idx="166">
                  <c:v>24.994599999999998</c:v>
                </c:pt>
                <c:pt idx="167">
                  <c:v>25.014299999999999</c:v>
                </c:pt>
                <c:pt idx="168">
                  <c:v>25.021599999999999</c:v>
                </c:pt>
                <c:pt idx="169">
                  <c:v>25.025700000000001</c:v>
                </c:pt>
                <c:pt idx="170">
                  <c:v>25.0289</c:v>
                </c:pt>
                <c:pt idx="171">
                  <c:v>25.0288</c:v>
                </c:pt>
                <c:pt idx="172">
                  <c:v>25.0273</c:v>
                </c:pt>
                <c:pt idx="173">
                  <c:v>25.022600000000001</c:v>
                </c:pt>
                <c:pt idx="174">
                  <c:v>25.017399999999999</c:v>
                </c:pt>
                <c:pt idx="175">
                  <c:v>25.006399999999999</c:v>
                </c:pt>
                <c:pt idx="176">
                  <c:v>25.003799999999998</c:v>
                </c:pt>
                <c:pt idx="177">
                  <c:v>24.998999999999999</c:v>
                </c:pt>
                <c:pt idx="178">
                  <c:v>24.999400000000001</c:v>
                </c:pt>
                <c:pt idx="179">
                  <c:v>25.0032</c:v>
                </c:pt>
                <c:pt idx="180">
                  <c:v>25.0078</c:v>
                </c:pt>
                <c:pt idx="181">
                  <c:v>25.021000000000001</c:v>
                </c:pt>
                <c:pt idx="182">
                  <c:v>25.0243</c:v>
                </c:pt>
                <c:pt idx="183">
                  <c:v>25.0215</c:v>
                </c:pt>
                <c:pt idx="184">
                  <c:v>25.018599999999999</c:v>
                </c:pt>
                <c:pt idx="185">
                  <c:v>25.0061</c:v>
                </c:pt>
                <c:pt idx="186">
                  <c:v>25.0044</c:v>
                </c:pt>
                <c:pt idx="187">
                  <c:v>25.0031</c:v>
                </c:pt>
                <c:pt idx="188">
                  <c:v>25.006699999999999</c:v>
                </c:pt>
                <c:pt idx="189">
                  <c:v>25.008900000000001</c:v>
                </c:pt>
                <c:pt idx="190">
                  <c:v>25.019400000000001</c:v>
                </c:pt>
                <c:pt idx="191">
                  <c:v>25.019600000000001</c:v>
                </c:pt>
                <c:pt idx="192">
                  <c:v>25.0199</c:v>
                </c:pt>
                <c:pt idx="193">
                  <c:v>25.0154</c:v>
                </c:pt>
                <c:pt idx="194">
                  <c:v>25.013300000000001</c:v>
                </c:pt>
                <c:pt idx="195">
                  <c:v>25.007400000000001</c:v>
                </c:pt>
                <c:pt idx="196">
                  <c:v>25.007100000000001</c:v>
                </c:pt>
                <c:pt idx="197">
                  <c:v>25.006399999999999</c:v>
                </c:pt>
                <c:pt idx="198">
                  <c:v>25.016400000000001</c:v>
                </c:pt>
                <c:pt idx="199">
                  <c:v>25.017099999999999</c:v>
                </c:pt>
                <c:pt idx="200">
                  <c:v>25.017700000000001</c:v>
                </c:pt>
                <c:pt idx="201">
                  <c:v>25.0184</c:v>
                </c:pt>
                <c:pt idx="202">
                  <c:v>25.0091</c:v>
                </c:pt>
                <c:pt idx="203">
                  <c:v>25.0093</c:v>
                </c:pt>
                <c:pt idx="204">
                  <c:v>25.009499999999999</c:v>
                </c:pt>
                <c:pt idx="205">
                  <c:v>25.011399999999998</c:v>
                </c:pt>
                <c:pt idx="206">
                  <c:v>25.016300000000001</c:v>
                </c:pt>
                <c:pt idx="207">
                  <c:v>25.015599999999999</c:v>
                </c:pt>
                <c:pt idx="208">
                  <c:v>25.010400000000001</c:v>
                </c:pt>
                <c:pt idx="209">
                  <c:v>25.011299999999999</c:v>
                </c:pt>
                <c:pt idx="210">
                  <c:v>25.0123</c:v>
                </c:pt>
                <c:pt idx="211">
                  <c:v>25.0152</c:v>
                </c:pt>
                <c:pt idx="212">
                  <c:v>25.014500000000002</c:v>
                </c:pt>
                <c:pt idx="213">
                  <c:v>25.011299999999999</c:v>
                </c:pt>
                <c:pt idx="214">
                  <c:v>25.011900000000001</c:v>
                </c:pt>
                <c:pt idx="215">
                  <c:v>25.012599999999999</c:v>
                </c:pt>
                <c:pt idx="216">
                  <c:v>25.014299999999999</c:v>
                </c:pt>
                <c:pt idx="217">
                  <c:v>25.013400000000001</c:v>
                </c:pt>
                <c:pt idx="218">
                  <c:v>25.012</c:v>
                </c:pt>
                <c:pt idx="219">
                  <c:v>25.012699999999999</c:v>
                </c:pt>
                <c:pt idx="220">
                  <c:v>25.013000000000002</c:v>
                </c:pt>
                <c:pt idx="221">
                  <c:v>25.0137</c:v>
                </c:pt>
                <c:pt idx="222">
                  <c:v>25.013500000000001</c:v>
                </c:pt>
                <c:pt idx="223">
                  <c:v>25.013200000000001</c:v>
                </c:pt>
                <c:pt idx="224">
                  <c:v>25.013100000000001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25.012899999999998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25.013100000000001</c:v>
                </c:pt>
                <c:pt idx="231">
                  <c:v>25.013100000000001</c:v>
                </c:pt>
                <c:pt idx="232">
                  <c:v>25.013100000000001</c:v>
                </c:pt>
                <c:pt idx="233">
                  <c:v>25.013200000000001</c:v>
                </c:pt>
                <c:pt idx="234">
                  <c:v>25.013200000000001</c:v>
                </c:pt>
                <c:pt idx="235">
                  <c:v>25.013200000000001</c:v>
                </c:pt>
                <c:pt idx="236">
                  <c:v>25.013200000000001</c:v>
                </c:pt>
                <c:pt idx="237">
                  <c:v>25.013200000000001</c:v>
                </c:pt>
                <c:pt idx="238">
                  <c:v>25.013300000000001</c:v>
                </c:pt>
                <c:pt idx="239">
                  <c:v>25.013300000000001</c:v>
                </c:pt>
                <c:pt idx="240">
                  <c:v>25.013300000000001</c:v>
                </c:pt>
                <c:pt idx="241">
                  <c:v>25.013300000000001</c:v>
                </c:pt>
                <c:pt idx="242">
                  <c:v>25.013300000000001</c:v>
                </c:pt>
                <c:pt idx="243">
                  <c:v>25.013300000000001</c:v>
                </c:pt>
                <c:pt idx="244">
                  <c:v>25.013300000000001</c:v>
                </c:pt>
                <c:pt idx="245">
                  <c:v>25.013300000000001</c:v>
                </c:pt>
                <c:pt idx="246">
                  <c:v>25.013300000000001</c:v>
                </c:pt>
                <c:pt idx="247">
                  <c:v>25.013300000000001</c:v>
                </c:pt>
                <c:pt idx="248">
                  <c:v>25.013300000000001</c:v>
                </c:pt>
                <c:pt idx="249">
                  <c:v>25.013300000000001</c:v>
                </c:pt>
                <c:pt idx="250">
                  <c:v>25.013300000000001</c:v>
                </c:pt>
                <c:pt idx="251">
                  <c:v>25.013300000000001</c:v>
                </c:pt>
                <c:pt idx="252">
                  <c:v>25.013300000000001</c:v>
                </c:pt>
                <c:pt idx="253">
                  <c:v>25.013300000000001</c:v>
                </c:pt>
                <c:pt idx="254">
                  <c:v>25.013300000000001</c:v>
                </c:pt>
                <c:pt idx="255">
                  <c:v>25.013300000000001</c:v>
                </c:pt>
                <c:pt idx="256">
                  <c:v>25.013300000000001</c:v>
                </c:pt>
                <c:pt idx="257">
                  <c:v>25.013300000000001</c:v>
                </c:pt>
                <c:pt idx="258">
                  <c:v>25.013300000000001</c:v>
                </c:pt>
                <c:pt idx="259">
                  <c:v>25.013300000000001</c:v>
                </c:pt>
                <c:pt idx="260">
                  <c:v>25.013300000000001</c:v>
                </c:pt>
                <c:pt idx="261">
                  <c:v>25.013300000000001</c:v>
                </c:pt>
                <c:pt idx="262">
                  <c:v>25.013300000000001</c:v>
                </c:pt>
                <c:pt idx="263">
                  <c:v>25.013300000000001</c:v>
                </c:pt>
                <c:pt idx="264">
                  <c:v>25.013300000000001</c:v>
                </c:pt>
                <c:pt idx="265">
                  <c:v>25.013300000000001</c:v>
                </c:pt>
                <c:pt idx="266">
                  <c:v>25.013300000000001</c:v>
                </c:pt>
                <c:pt idx="267">
                  <c:v>25.013300000000001</c:v>
                </c:pt>
                <c:pt idx="268">
                  <c:v>25.013300000000001</c:v>
                </c:pt>
                <c:pt idx="269">
                  <c:v>25.013300000000001</c:v>
                </c:pt>
                <c:pt idx="270">
                  <c:v>25.013300000000001</c:v>
                </c:pt>
                <c:pt idx="271">
                  <c:v>25.013300000000001</c:v>
                </c:pt>
                <c:pt idx="272">
                  <c:v>25.013300000000001</c:v>
                </c:pt>
                <c:pt idx="273">
                  <c:v>25.013300000000001</c:v>
                </c:pt>
                <c:pt idx="274">
                  <c:v>25.013300000000001</c:v>
                </c:pt>
                <c:pt idx="275">
                  <c:v>25.013300000000001</c:v>
                </c:pt>
                <c:pt idx="276">
                  <c:v>25.013300000000001</c:v>
                </c:pt>
                <c:pt idx="277">
                  <c:v>25.013300000000001</c:v>
                </c:pt>
                <c:pt idx="278">
                  <c:v>25.013300000000001</c:v>
                </c:pt>
                <c:pt idx="279">
                  <c:v>25.013300000000001</c:v>
                </c:pt>
                <c:pt idx="280">
                  <c:v>25.013300000000001</c:v>
                </c:pt>
                <c:pt idx="281">
                  <c:v>25.013300000000001</c:v>
                </c:pt>
                <c:pt idx="282">
                  <c:v>25.013300000000001</c:v>
                </c:pt>
                <c:pt idx="283">
                  <c:v>25.013300000000001</c:v>
                </c:pt>
                <c:pt idx="284">
                  <c:v>25.013300000000001</c:v>
                </c:pt>
                <c:pt idx="285">
                  <c:v>25.013300000000001</c:v>
                </c:pt>
                <c:pt idx="286">
                  <c:v>25.013300000000001</c:v>
                </c:pt>
                <c:pt idx="287">
                  <c:v>25.013300000000001</c:v>
                </c:pt>
                <c:pt idx="288">
                  <c:v>25.013300000000001</c:v>
                </c:pt>
                <c:pt idx="289">
                  <c:v>25.013300000000001</c:v>
                </c:pt>
                <c:pt idx="290">
                  <c:v>25.013300000000001</c:v>
                </c:pt>
                <c:pt idx="291">
                  <c:v>25.013300000000001</c:v>
                </c:pt>
                <c:pt idx="292">
                  <c:v>25.013300000000001</c:v>
                </c:pt>
                <c:pt idx="293">
                  <c:v>25.013300000000001</c:v>
                </c:pt>
                <c:pt idx="294">
                  <c:v>25.013300000000001</c:v>
                </c:pt>
                <c:pt idx="295">
                  <c:v>25.013300000000001</c:v>
                </c:pt>
                <c:pt idx="296">
                  <c:v>25.013300000000001</c:v>
                </c:pt>
                <c:pt idx="297">
                  <c:v>25.013300000000001</c:v>
                </c:pt>
                <c:pt idx="298">
                  <c:v>25.013300000000001</c:v>
                </c:pt>
                <c:pt idx="299">
                  <c:v>25.013300000000001</c:v>
                </c:pt>
                <c:pt idx="300">
                  <c:v>25.013300000000001</c:v>
                </c:pt>
                <c:pt idx="301">
                  <c:v>25.013300000000001</c:v>
                </c:pt>
                <c:pt idx="302">
                  <c:v>25.013300000000001</c:v>
                </c:pt>
                <c:pt idx="303">
                  <c:v>25.013300000000001</c:v>
                </c:pt>
                <c:pt idx="304">
                  <c:v>25.013400000000001</c:v>
                </c:pt>
                <c:pt idx="305">
                  <c:v>25.013400000000001</c:v>
                </c:pt>
                <c:pt idx="306">
                  <c:v>25.013400000000001</c:v>
                </c:pt>
                <c:pt idx="307">
                  <c:v>25.013400000000001</c:v>
                </c:pt>
                <c:pt idx="308">
                  <c:v>25.013400000000001</c:v>
                </c:pt>
                <c:pt idx="309">
                  <c:v>25.013400000000001</c:v>
                </c:pt>
                <c:pt idx="310">
                  <c:v>25.013400000000001</c:v>
                </c:pt>
                <c:pt idx="311">
                  <c:v>25.013400000000001</c:v>
                </c:pt>
                <c:pt idx="312">
                  <c:v>25.013400000000001</c:v>
                </c:pt>
                <c:pt idx="313">
                  <c:v>25.013400000000001</c:v>
                </c:pt>
                <c:pt idx="314">
                  <c:v>25.013400000000001</c:v>
                </c:pt>
                <c:pt idx="315">
                  <c:v>25.013400000000001</c:v>
                </c:pt>
                <c:pt idx="316">
                  <c:v>25.013400000000001</c:v>
                </c:pt>
                <c:pt idx="317">
                  <c:v>25.013400000000001</c:v>
                </c:pt>
                <c:pt idx="318">
                  <c:v>25.013400000000001</c:v>
                </c:pt>
                <c:pt idx="319">
                  <c:v>25.013400000000001</c:v>
                </c:pt>
                <c:pt idx="320">
                  <c:v>25.013400000000001</c:v>
                </c:pt>
                <c:pt idx="321">
                  <c:v>25.013400000000001</c:v>
                </c:pt>
                <c:pt idx="322">
                  <c:v>25.013400000000001</c:v>
                </c:pt>
                <c:pt idx="323">
                  <c:v>25.013400000000001</c:v>
                </c:pt>
                <c:pt idx="324">
                  <c:v>25.013400000000001</c:v>
                </c:pt>
                <c:pt idx="325">
                  <c:v>25.013400000000001</c:v>
                </c:pt>
                <c:pt idx="326">
                  <c:v>25.013400000000001</c:v>
                </c:pt>
                <c:pt idx="327">
                  <c:v>25.013400000000001</c:v>
                </c:pt>
                <c:pt idx="328">
                  <c:v>25.013400000000001</c:v>
                </c:pt>
                <c:pt idx="329">
                  <c:v>25.013400000000001</c:v>
                </c:pt>
                <c:pt idx="330">
                  <c:v>25.013400000000001</c:v>
                </c:pt>
                <c:pt idx="331">
                  <c:v>25.013400000000001</c:v>
                </c:pt>
                <c:pt idx="332">
                  <c:v>25.013400000000001</c:v>
                </c:pt>
                <c:pt idx="333">
                  <c:v>25.013400000000001</c:v>
                </c:pt>
                <c:pt idx="334">
                  <c:v>25.013400000000001</c:v>
                </c:pt>
                <c:pt idx="335">
                  <c:v>25.013400000000001</c:v>
                </c:pt>
                <c:pt idx="336">
                  <c:v>25.013400000000001</c:v>
                </c:pt>
                <c:pt idx="337">
                  <c:v>25.013400000000001</c:v>
                </c:pt>
                <c:pt idx="338">
                  <c:v>25.013400000000001</c:v>
                </c:pt>
                <c:pt idx="339">
                  <c:v>25.013400000000001</c:v>
                </c:pt>
                <c:pt idx="340">
                  <c:v>25.013400000000001</c:v>
                </c:pt>
                <c:pt idx="341">
                  <c:v>25.013400000000001</c:v>
                </c:pt>
                <c:pt idx="342">
                  <c:v>25.013400000000001</c:v>
                </c:pt>
                <c:pt idx="343">
                  <c:v>25.013400000000001</c:v>
                </c:pt>
                <c:pt idx="344">
                  <c:v>25.013400000000001</c:v>
                </c:pt>
                <c:pt idx="345">
                  <c:v>25.013400000000001</c:v>
                </c:pt>
                <c:pt idx="346">
                  <c:v>25.013400000000001</c:v>
                </c:pt>
                <c:pt idx="347">
                  <c:v>25.013400000000001</c:v>
                </c:pt>
                <c:pt idx="348">
                  <c:v>25.013400000000001</c:v>
                </c:pt>
                <c:pt idx="349">
                  <c:v>25.013400000000001</c:v>
                </c:pt>
                <c:pt idx="350">
                  <c:v>25.013400000000001</c:v>
                </c:pt>
                <c:pt idx="351">
                  <c:v>25.013400000000001</c:v>
                </c:pt>
                <c:pt idx="352">
                  <c:v>25.013400000000001</c:v>
                </c:pt>
                <c:pt idx="353">
                  <c:v>25.013400000000001</c:v>
                </c:pt>
                <c:pt idx="354">
                  <c:v>25.013400000000001</c:v>
                </c:pt>
                <c:pt idx="355">
                  <c:v>25.013400000000001</c:v>
                </c:pt>
                <c:pt idx="356">
                  <c:v>25.013400000000001</c:v>
                </c:pt>
                <c:pt idx="357">
                  <c:v>25.013400000000001</c:v>
                </c:pt>
                <c:pt idx="358">
                  <c:v>25.013400000000001</c:v>
                </c:pt>
                <c:pt idx="359">
                  <c:v>25.013400000000001</c:v>
                </c:pt>
                <c:pt idx="360">
                  <c:v>25.013400000000001</c:v>
                </c:pt>
                <c:pt idx="361">
                  <c:v>25.013400000000001</c:v>
                </c:pt>
                <c:pt idx="362">
                  <c:v>25.013400000000001</c:v>
                </c:pt>
                <c:pt idx="363">
                  <c:v>25.013400000000001</c:v>
                </c:pt>
                <c:pt idx="364">
                  <c:v>25.013400000000001</c:v>
                </c:pt>
                <c:pt idx="365">
                  <c:v>25.013400000000001</c:v>
                </c:pt>
                <c:pt idx="366">
                  <c:v>25.013400000000001</c:v>
                </c:pt>
                <c:pt idx="367">
                  <c:v>25.013400000000001</c:v>
                </c:pt>
                <c:pt idx="368">
                  <c:v>25.013400000000001</c:v>
                </c:pt>
                <c:pt idx="369">
                  <c:v>25.013400000000001</c:v>
                </c:pt>
                <c:pt idx="370">
                  <c:v>25.013400000000001</c:v>
                </c:pt>
                <c:pt idx="371">
                  <c:v>25.013400000000001</c:v>
                </c:pt>
                <c:pt idx="372">
                  <c:v>25.013400000000001</c:v>
                </c:pt>
                <c:pt idx="373">
                  <c:v>25.013400000000001</c:v>
                </c:pt>
                <c:pt idx="374">
                  <c:v>25.013400000000001</c:v>
                </c:pt>
                <c:pt idx="375">
                  <c:v>25.013400000000001</c:v>
                </c:pt>
                <c:pt idx="376">
                  <c:v>25.013400000000001</c:v>
                </c:pt>
                <c:pt idx="377">
                  <c:v>25.013400000000001</c:v>
                </c:pt>
                <c:pt idx="378">
                  <c:v>25.013400000000001</c:v>
                </c:pt>
                <c:pt idx="379">
                  <c:v>25.013400000000001</c:v>
                </c:pt>
                <c:pt idx="380">
                  <c:v>25.013400000000001</c:v>
                </c:pt>
                <c:pt idx="381">
                  <c:v>25.013400000000001</c:v>
                </c:pt>
                <c:pt idx="382">
                  <c:v>25.013400000000001</c:v>
                </c:pt>
                <c:pt idx="383">
                  <c:v>25.013400000000001</c:v>
                </c:pt>
                <c:pt idx="384">
                  <c:v>25.013400000000001</c:v>
                </c:pt>
                <c:pt idx="385">
                  <c:v>25.013400000000001</c:v>
                </c:pt>
                <c:pt idx="386">
                  <c:v>25.013400000000001</c:v>
                </c:pt>
                <c:pt idx="387">
                  <c:v>25.013400000000001</c:v>
                </c:pt>
                <c:pt idx="388">
                  <c:v>25.013400000000001</c:v>
                </c:pt>
                <c:pt idx="389">
                  <c:v>25.013400000000001</c:v>
                </c:pt>
                <c:pt idx="390">
                  <c:v>25.013400000000001</c:v>
                </c:pt>
                <c:pt idx="391">
                  <c:v>25.013400000000001</c:v>
                </c:pt>
                <c:pt idx="392">
                  <c:v>25.013400000000001</c:v>
                </c:pt>
                <c:pt idx="393">
                  <c:v>25.013400000000001</c:v>
                </c:pt>
                <c:pt idx="394">
                  <c:v>25.013400000000001</c:v>
                </c:pt>
                <c:pt idx="395">
                  <c:v>25.013400000000001</c:v>
                </c:pt>
                <c:pt idx="396">
                  <c:v>25.013400000000001</c:v>
                </c:pt>
                <c:pt idx="397">
                  <c:v>25.013400000000001</c:v>
                </c:pt>
                <c:pt idx="398">
                  <c:v>25.013400000000001</c:v>
                </c:pt>
                <c:pt idx="399">
                  <c:v>25.013400000000001</c:v>
                </c:pt>
                <c:pt idx="400">
                  <c:v>25.013400000000001</c:v>
                </c:pt>
                <c:pt idx="401">
                  <c:v>25.013400000000001</c:v>
                </c:pt>
                <c:pt idx="402">
                  <c:v>25.013400000000001</c:v>
                </c:pt>
                <c:pt idx="403">
                  <c:v>25.013400000000001</c:v>
                </c:pt>
                <c:pt idx="404">
                  <c:v>25.013400000000001</c:v>
                </c:pt>
                <c:pt idx="405">
                  <c:v>25.013400000000001</c:v>
                </c:pt>
                <c:pt idx="406">
                  <c:v>25.013400000000001</c:v>
                </c:pt>
                <c:pt idx="407">
                  <c:v>25.013400000000001</c:v>
                </c:pt>
                <c:pt idx="408">
                  <c:v>25.013400000000001</c:v>
                </c:pt>
                <c:pt idx="409">
                  <c:v>25.013400000000001</c:v>
                </c:pt>
                <c:pt idx="410">
                  <c:v>25.013400000000001</c:v>
                </c:pt>
                <c:pt idx="411">
                  <c:v>25.013400000000001</c:v>
                </c:pt>
                <c:pt idx="412">
                  <c:v>25.013400000000001</c:v>
                </c:pt>
                <c:pt idx="413">
                  <c:v>25.013400000000001</c:v>
                </c:pt>
                <c:pt idx="414">
                  <c:v>25.013400000000001</c:v>
                </c:pt>
                <c:pt idx="415">
                  <c:v>25.013400000000001</c:v>
                </c:pt>
                <c:pt idx="416">
                  <c:v>25.013400000000001</c:v>
                </c:pt>
                <c:pt idx="417">
                  <c:v>25.013400000000001</c:v>
                </c:pt>
                <c:pt idx="418">
                  <c:v>25.013400000000001</c:v>
                </c:pt>
                <c:pt idx="419">
                  <c:v>25.013400000000001</c:v>
                </c:pt>
                <c:pt idx="420">
                  <c:v>25.013400000000001</c:v>
                </c:pt>
                <c:pt idx="421">
                  <c:v>25.013400000000001</c:v>
                </c:pt>
                <c:pt idx="422">
                  <c:v>25.013400000000001</c:v>
                </c:pt>
                <c:pt idx="423">
                  <c:v>25.013400000000001</c:v>
                </c:pt>
                <c:pt idx="424">
                  <c:v>25.013400000000001</c:v>
                </c:pt>
                <c:pt idx="425">
                  <c:v>25.013400000000001</c:v>
                </c:pt>
                <c:pt idx="426">
                  <c:v>25.013400000000001</c:v>
                </c:pt>
                <c:pt idx="427">
                  <c:v>25.013400000000001</c:v>
                </c:pt>
                <c:pt idx="428">
                  <c:v>25.013400000000001</c:v>
                </c:pt>
                <c:pt idx="429">
                  <c:v>25.013400000000001</c:v>
                </c:pt>
                <c:pt idx="430">
                  <c:v>25.013400000000001</c:v>
                </c:pt>
                <c:pt idx="431">
                  <c:v>25.013400000000001</c:v>
                </c:pt>
                <c:pt idx="432">
                  <c:v>25.013400000000001</c:v>
                </c:pt>
                <c:pt idx="433">
                  <c:v>25.013400000000001</c:v>
                </c:pt>
                <c:pt idx="434">
                  <c:v>25.013400000000001</c:v>
                </c:pt>
                <c:pt idx="435">
                  <c:v>25.013400000000001</c:v>
                </c:pt>
                <c:pt idx="436">
                  <c:v>25.013400000000001</c:v>
                </c:pt>
                <c:pt idx="437">
                  <c:v>25.013400000000001</c:v>
                </c:pt>
                <c:pt idx="438">
                  <c:v>25.013400000000001</c:v>
                </c:pt>
                <c:pt idx="439">
                  <c:v>25.013400000000001</c:v>
                </c:pt>
                <c:pt idx="440">
                  <c:v>25.013400000000001</c:v>
                </c:pt>
                <c:pt idx="441">
                  <c:v>25.013400000000001</c:v>
                </c:pt>
                <c:pt idx="442">
                  <c:v>25.013400000000001</c:v>
                </c:pt>
                <c:pt idx="443">
                  <c:v>25.013400000000001</c:v>
                </c:pt>
                <c:pt idx="444">
                  <c:v>25.013400000000001</c:v>
                </c:pt>
                <c:pt idx="445">
                  <c:v>25.013400000000001</c:v>
                </c:pt>
                <c:pt idx="446">
                  <c:v>25.013400000000001</c:v>
                </c:pt>
                <c:pt idx="447">
                  <c:v>25.013400000000001</c:v>
                </c:pt>
                <c:pt idx="448">
                  <c:v>25.013400000000001</c:v>
                </c:pt>
                <c:pt idx="449">
                  <c:v>25.013400000000001</c:v>
                </c:pt>
                <c:pt idx="450">
                  <c:v>25.013400000000001</c:v>
                </c:pt>
                <c:pt idx="451">
                  <c:v>25.013400000000001</c:v>
                </c:pt>
                <c:pt idx="452">
                  <c:v>25.013400000000001</c:v>
                </c:pt>
                <c:pt idx="453">
                  <c:v>25.013400000000001</c:v>
                </c:pt>
                <c:pt idx="454">
                  <c:v>25.013400000000001</c:v>
                </c:pt>
                <c:pt idx="455">
                  <c:v>25.013400000000001</c:v>
                </c:pt>
                <c:pt idx="456">
                  <c:v>25.013400000000001</c:v>
                </c:pt>
                <c:pt idx="457">
                  <c:v>25.013400000000001</c:v>
                </c:pt>
                <c:pt idx="458">
                  <c:v>25.013400000000001</c:v>
                </c:pt>
                <c:pt idx="459">
                  <c:v>25.013400000000001</c:v>
                </c:pt>
                <c:pt idx="460">
                  <c:v>25.013400000000001</c:v>
                </c:pt>
                <c:pt idx="461">
                  <c:v>25.013400000000001</c:v>
                </c:pt>
                <c:pt idx="462">
                  <c:v>25.013400000000001</c:v>
                </c:pt>
                <c:pt idx="463">
                  <c:v>25.013400000000001</c:v>
                </c:pt>
                <c:pt idx="464">
                  <c:v>25.013400000000001</c:v>
                </c:pt>
                <c:pt idx="465">
                  <c:v>25.013400000000001</c:v>
                </c:pt>
                <c:pt idx="466">
                  <c:v>25.013400000000001</c:v>
                </c:pt>
                <c:pt idx="467">
                  <c:v>25.013400000000001</c:v>
                </c:pt>
                <c:pt idx="468">
                  <c:v>25.013400000000001</c:v>
                </c:pt>
                <c:pt idx="469">
                  <c:v>25.013400000000001</c:v>
                </c:pt>
                <c:pt idx="470">
                  <c:v>25.013400000000001</c:v>
                </c:pt>
                <c:pt idx="471">
                  <c:v>25.013400000000001</c:v>
                </c:pt>
                <c:pt idx="472">
                  <c:v>25.013400000000001</c:v>
                </c:pt>
                <c:pt idx="473">
                  <c:v>25.013400000000001</c:v>
                </c:pt>
                <c:pt idx="474">
                  <c:v>25.013400000000001</c:v>
                </c:pt>
                <c:pt idx="475">
                  <c:v>25.013400000000001</c:v>
                </c:pt>
                <c:pt idx="476">
                  <c:v>25.013400000000001</c:v>
                </c:pt>
                <c:pt idx="477">
                  <c:v>25.013400000000001</c:v>
                </c:pt>
                <c:pt idx="478">
                  <c:v>25.013400000000001</c:v>
                </c:pt>
                <c:pt idx="479">
                  <c:v>25.013400000000001</c:v>
                </c:pt>
                <c:pt idx="480">
                  <c:v>25.013400000000001</c:v>
                </c:pt>
                <c:pt idx="481">
                  <c:v>25.013400000000001</c:v>
                </c:pt>
                <c:pt idx="482">
                  <c:v>25.013400000000001</c:v>
                </c:pt>
                <c:pt idx="483">
                  <c:v>25.013400000000001</c:v>
                </c:pt>
                <c:pt idx="484">
                  <c:v>25.013400000000001</c:v>
                </c:pt>
                <c:pt idx="485">
                  <c:v>25.013400000000001</c:v>
                </c:pt>
                <c:pt idx="486">
                  <c:v>25.013400000000001</c:v>
                </c:pt>
                <c:pt idx="487">
                  <c:v>25.013400000000001</c:v>
                </c:pt>
                <c:pt idx="488">
                  <c:v>25.013400000000001</c:v>
                </c:pt>
                <c:pt idx="489">
                  <c:v>25.013400000000001</c:v>
                </c:pt>
                <c:pt idx="490">
                  <c:v>25.013400000000001</c:v>
                </c:pt>
                <c:pt idx="491">
                  <c:v>25.013400000000001</c:v>
                </c:pt>
                <c:pt idx="492">
                  <c:v>25.013400000000001</c:v>
                </c:pt>
                <c:pt idx="493">
                  <c:v>25.013400000000001</c:v>
                </c:pt>
                <c:pt idx="494">
                  <c:v>25.013400000000001</c:v>
                </c:pt>
                <c:pt idx="495">
                  <c:v>25.013400000000001</c:v>
                </c:pt>
                <c:pt idx="496">
                  <c:v>25.013400000000001</c:v>
                </c:pt>
                <c:pt idx="497">
                  <c:v>25.013400000000001</c:v>
                </c:pt>
                <c:pt idx="498">
                  <c:v>25.013400000000001</c:v>
                </c:pt>
                <c:pt idx="499">
                  <c:v>25.013400000000001</c:v>
                </c:pt>
                <c:pt idx="500">
                  <c:v>25.013400000000001</c:v>
                </c:pt>
                <c:pt idx="501">
                  <c:v>25.013400000000001</c:v>
                </c:pt>
                <c:pt idx="502">
                  <c:v>25.013400000000001</c:v>
                </c:pt>
                <c:pt idx="503">
                  <c:v>25.013400000000001</c:v>
                </c:pt>
                <c:pt idx="504">
                  <c:v>25.013400000000001</c:v>
                </c:pt>
                <c:pt idx="505">
                  <c:v>25.013400000000001</c:v>
                </c:pt>
                <c:pt idx="506">
                  <c:v>25.013400000000001</c:v>
                </c:pt>
                <c:pt idx="507">
                  <c:v>25.013400000000001</c:v>
                </c:pt>
                <c:pt idx="508">
                  <c:v>25.013400000000001</c:v>
                </c:pt>
                <c:pt idx="509">
                  <c:v>25.013400000000001</c:v>
                </c:pt>
                <c:pt idx="510">
                  <c:v>25.013400000000001</c:v>
                </c:pt>
                <c:pt idx="511">
                  <c:v>25.013400000000001</c:v>
                </c:pt>
                <c:pt idx="512">
                  <c:v>25.013400000000001</c:v>
                </c:pt>
                <c:pt idx="513">
                  <c:v>25.013400000000001</c:v>
                </c:pt>
                <c:pt idx="514">
                  <c:v>25.013400000000001</c:v>
                </c:pt>
                <c:pt idx="515">
                  <c:v>25.013400000000001</c:v>
                </c:pt>
                <c:pt idx="516">
                  <c:v>25.013400000000001</c:v>
                </c:pt>
                <c:pt idx="517">
                  <c:v>25.013400000000001</c:v>
                </c:pt>
                <c:pt idx="518">
                  <c:v>25.013400000000001</c:v>
                </c:pt>
                <c:pt idx="519">
                  <c:v>25.013400000000001</c:v>
                </c:pt>
                <c:pt idx="520">
                  <c:v>25.013400000000001</c:v>
                </c:pt>
                <c:pt idx="521">
                  <c:v>25.013400000000001</c:v>
                </c:pt>
                <c:pt idx="522">
                  <c:v>25.013400000000001</c:v>
                </c:pt>
                <c:pt idx="523">
                  <c:v>25.013400000000001</c:v>
                </c:pt>
                <c:pt idx="524">
                  <c:v>25.013400000000001</c:v>
                </c:pt>
                <c:pt idx="525">
                  <c:v>25.013400000000001</c:v>
                </c:pt>
                <c:pt idx="526">
                  <c:v>25.013400000000001</c:v>
                </c:pt>
                <c:pt idx="527">
                  <c:v>25.013400000000001</c:v>
                </c:pt>
                <c:pt idx="528">
                  <c:v>25.013400000000001</c:v>
                </c:pt>
                <c:pt idx="529">
                  <c:v>25.013400000000001</c:v>
                </c:pt>
                <c:pt idx="530">
                  <c:v>25.013400000000001</c:v>
                </c:pt>
                <c:pt idx="531">
                  <c:v>25.013400000000001</c:v>
                </c:pt>
                <c:pt idx="532">
                  <c:v>25.013400000000001</c:v>
                </c:pt>
                <c:pt idx="533">
                  <c:v>25.013400000000001</c:v>
                </c:pt>
                <c:pt idx="534">
                  <c:v>25.013400000000001</c:v>
                </c:pt>
                <c:pt idx="535">
                  <c:v>25.013400000000001</c:v>
                </c:pt>
                <c:pt idx="536">
                  <c:v>25.013400000000001</c:v>
                </c:pt>
                <c:pt idx="537">
                  <c:v>25.013400000000001</c:v>
                </c:pt>
                <c:pt idx="538">
                  <c:v>25.013400000000001</c:v>
                </c:pt>
                <c:pt idx="539">
                  <c:v>25.013400000000001</c:v>
                </c:pt>
                <c:pt idx="540">
                  <c:v>25.013400000000001</c:v>
                </c:pt>
                <c:pt idx="541">
                  <c:v>25.013400000000001</c:v>
                </c:pt>
                <c:pt idx="542">
                  <c:v>25.013400000000001</c:v>
                </c:pt>
                <c:pt idx="543">
                  <c:v>25.013400000000001</c:v>
                </c:pt>
                <c:pt idx="544">
                  <c:v>25.013400000000001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'0A'!$E$2:$E$546</c:f>
              <c:numCache>
                <c:formatCode>#,##0.0000\ "V"</c:formatCode>
                <c:ptCount val="5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'0A'!$F$2:$F$546</c:f>
              <c:numCache>
                <c:formatCode>#,##0.0000\ "V"</c:formatCode>
                <c:ptCount val="545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1.85372</c:v>
                </c:pt>
                <c:pt idx="12">
                  <c:v>1.8536300000000001</c:v>
                </c:pt>
                <c:pt idx="13">
                  <c:v>1.8534299999999999</c:v>
                </c:pt>
                <c:pt idx="14">
                  <c:v>1.8533500000000001</c:v>
                </c:pt>
                <c:pt idx="15">
                  <c:v>1.8522000000000001</c:v>
                </c:pt>
                <c:pt idx="16">
                  <c:v>1.8504799999999999</c:v>
                </c:pt>
                <c:pt idx="17">
                  <c:v>1.8484100000000001</c:v>
                </c:pt>
                <c:pt idx="18">
                  <c:v>1.83829</c:v>
                </c:pt>
                <c:pt idx="19">
                  <c:v>1.8071299999999999</c:v>
                </c:pt>
                <c:pt idx="20">
                  <c:v>1.7866500000000001</c:v>
                </c:pt>
                <c:pt idx="21">
                  <c:v>1.77061</c:v>
                </c:pt>
                <c:pt idx="22">
                  <c:v>1.7491099999999999</c:v>
                </c:pt>
                <c:pt idx="23">
                  <c:v>1.7387600000000001</c:v>
                </c:pt>
                <c:pt idx="24">
                  <c:v>1.73312</c:v>
                </c:pt>
                <c:pt idx="25">
                  <c:v>1.73173</c:v>
                </c:pt>
                <c:pt idx="26">
                  <c:v>1.73123</c:v>
                </c:pt>
                <c:pt idx="27">
                  <c:v>1.7314400000000001</c:v>
                </c:pt>
                <c:pt idx="28">
                  <c:v>1.7568900000000001</c:v>
                </c:pt>
                <c:pt idx="29">
                  <c:v>1.7967900000000001</c:v>
                </c:pt>
                <c:pt idx="30">
                  <c:v>1.82802</c:v>
                </c:pt>
                <c:pt idx="31">
                  <c:v>1.84724</c:v>
                </c:pt>
                <c:pt idx="32">
                  <c:v>1.86799</c:v>
                </c:pt>
                <c:pt idx="33">
                  <c:v>1.89638</c:v>
                </c:pt>
                <c:pt idx="34">
                  <c:v>1.94469</c:v>
                </c:pt>
                <c:pt idx="35">
                  <c:v>2.0419499999999999</c:v>
                </c:pt>
                <c:pt idx="36">
                  <c:v>2.2077</c:v>
                </c:pt>
                <c:pt idx="37">
                  <c:v>2.4994800000000001</c:v>
                </c:pt>
                <c:pt idx="38">
                  <c:v>2.8035000000000001</c:v>
                </c:pt>
                <c:pt idx="39">
                  <c:v>3.2663199999999999</c:v>
                </c:pt>
                <c:pt idx="40">
                  <c:v>4.0158100000000001</c:v>
                </c:pt>
                <c:pt idx="41">
                  <c:v>4.6985700000000001</c:v>
                </c:pt>
                <c:pt idx="42">
                  <c:v>4.9877599999999997</c:v>
                </c:pt>
                <c:pt idx="43">
                  <c:v>4.9909999999999997</c:v>
                </c:pt>
                <c:pt idx="44">
                  <c:v>4.9952500000000004</c:v>
                </c:pt>
                <c:pt idx="45">
                  <c:v>4.9969700000000001</c:v>
                </c:pt>
                <c:pt idx="46">
                  <c:v>4.9981900000000001</c:v>
                </c:pt>
                <c:pt idx="47">
                  <c:v>4.99892</c:v>
                </c:pt>
                <c:pt idx="48">
                  <c:v>4.99885</c:v>
                </c:pt>
                <c:pt idx="49">
                  <c:v>4.99878</c:v>
                </c:pt>
                <c:pt idx="50">
                  <c:v>4.9987700000000004</c:v>
                </c:pt>
                <c:pt idx="51">
                  <c:v>4.9987399999999997</c:v>
                </c:pt>
                <c:pt idx="52">
                  <c:v>4.9987300000000001</c:v>
                </c:pt>
                <c:pt idx="53">
                  <c:v>4.9982199999999999</c:v>
                </c:pt>
                <c:pt idx="54">
                  <c:v>4.9961900000000004</c:v>
                </c:pt>
                <c:pt idx="55">
                  <c:v>4.9955999999999996</c:v>
                </c:pt>
                <c:pt idx="56">
                  <c:v>4.9952399999999999</c:v>
                </c:pt>
                <c:pt idx="57">
                  <c:v>4.9952199999999998</c:v>
                </c:pt>
                <c:pt idx="58">
                  <c:v>4.9952100000000002</c:v>
                </c:pt>
                <c:pt idx="59">
                  <c:v>4.9951999999999996</c:v>
                </c:pt>
                <c:pt idx="60">
                  <c:v>4.99519</c:v>
                </c:pt>
                <c:pt idx="61">
                  <c:v>4.9951800000000004</c:v>
                </c:pt>
                <c:pt idx="62">
                  <c:v>4.9954799999999997</c:v>
                </c:pt>
                <c:pt idx="63">
                  <c:v>4.9960599999999999</c:v>
                </c:pt>
                <c:pt idx="64">
                  <c:v>4.9972599999999998</c:v>
                </c:pt>
                <c:pt idx="65">
                  <c:v>4.9978400000000001</c:v>
                </c:pt>
                <c:pt idx="66">
                  <c:v>4.9982499999999996</c:v>
                </c:pt>
                <c:pt idx="67">
                  <c:v>4.9983599999999999</c:v>
                </c:pt>
                <c:pt idx="68">
                  <c:v>4.9983500000000003</c:v>
                </c:pt>
                <c:pt idx="69">
                  <c:v>4.9983399999999998</c:v>
                </c:pt>
                <c:pt idx="70">
                  <c:v>4.9983199999999997</c:v>
                </c:pt>
                <c:pt idx="71">
                  <c:v>4.9983199999999997</c:v>
                </c:pt>
                <c:pt idx="72">
                  <c:v>4.9983199999999997</c:v>
                </c:pt>
                <c:pt idx="73">
                  <c:v>4.99831</c:v>
                </c:pt>
                <c:pt idx="74">
                  <c:v>4.9982800000000003</c:v>
                </c:pt>
                <c:pt idx="75">
                  <c:v>4.9979399999999998</c:v>
                </c:pt>
                <c:pt idx="76">
                  <c:v>4.9977299999999998</c:v>
                </c:pt>
                <c:pt idx="77">
                  <c:v>4.9967199999999998</c:v>
                </c:pt>
                <c:pt idx="78">
                  <c:v>4.9962</c:v>
                </c:pt>
                <c:pt idx="79">
                  <c:v>4.9957799999999999</c:v>
                </c:pt>
                <c:pt idx="80">
                  <c:v>4.9957599999999998</c:v>
                </c:pt>
                <c:pt idx="81">
                  <c:v>4.9957399999999996</c:v>
                </c:pt>
                <c:pt idx="82">
                  <c:v>4.9957399999999996</c:v>
                </c:pt>
                <c:pt idx="83">
                  <c:v>4.99573</c:v>
                </c:pt>
                <c:pt idx="84">
                  <c:v>4.9957200000000004</c:v>
                </c:pt>
                <c:pt idx="85">
                  <c:v>4.9958200000000001</c:v>
                </c:pt>
                <c:pt idx="86">
                  <c:v>4.9961599999999997</c:v>
                </c:pt>
                <c:pt idx="87">
                  <c:v>4.9973400000000003</c:v>
                </c:pt>
                <c:pt idx="88">
                  <c:v>4.9978100000000003</c:v>
                </c:pt>
                <c:pt idx="89">
                  <c:v>4.9978100000000003</c:v>
                </c:pt>
                <c:pt idx="90">
                  <c:v>4.9978199999999999</c:v>
                </c:pt>
                <c:pt idx="91">
                  <c:v>4.9978199999999999</c:v>
                </c:pt>
                <c:pt idx="92">
                  <c:v>4.9978199999999999</c:v>
                </c:pt>
                <c:pt idx="93">
                  <c:v>4.9978199999999999</c:v>
                </c:pt>
                <c:pt idx="94">
                  <c:v>4.9976900000000004</c:v>
                </c:pt>
                <c:pt idx="95">
                  <c:v>4.9974100000000004</c:v>
                </c:pt>
                <c:pt idx="96">
                  <c:v>4.9972599999999998</c:v>
                </c:pt>
                <c:pt idx="97">
                  <c:v>4.9965599999999997</c:v>
                </c:pt>
                <c:pt idx="98">
                  <c:v>4.99627</c:v>
                </c:pt>
                <c:pt idx="99">
                  <c:v>4.9962400000000002</c:v>
                </c:pt>
                <c:pt idx="100">
                  <c:v>4.9962200000000001</c:v>
                </c:pt>
                <c:pt idx="101">
                  <c:v>4.9962</c:v>
                </c:pt>
                <c:pt idx="102">
                  <c:v>4.9962</c:v>
                </c:pt>
                <c:pt idx="103">
                  <c:v>4.9961799999999998</c:v>
                </c:pt>
                <c:pt idx="104">
                  <c:v>4.9961700000000002</c:v>
                </c:pt>
                <c:pt idx="105">
                  <c:v>4.9962799999999996</c:v>
                </c:pt>
                <c:pt idx="106">
                  <c:v>4.9965799999999998</c:v>
                </c:pt>
                <c:pt idx="107">
                  <c:v>4.9967199999999998</c:v>
                </c:pt>
                <c:pt idx="108">
                  <c:v>4.9972000000000003</c:v>
                </c:pt>
                <c:pt idx="109">
                  <c:v>4.9974100000000004</c:v>
                </c:pt>
                <c:pt idx="110">
                  <c:v>4.9974299999999996</c:v>
                </c:pt>
                <c:pt idx="111">
                  <c:v>4.9974600000000002</c:v>
                </c:pt>
                <c:pt idx="112">
                  <c:v>4.9974699999999999</c:v>
                </c:pt>
                <c:pt idx="113">
                  <c:v>4.9974800000000004</c:v>
                </c:pt>
                <c:pt idx="114">
                  <c:v>4.9973999999999998</c:v>
                </c:pt>
                <c:pt idx="115">
                  <c:v>4.9972899999999996</c:v>
                </c:pt>
                <c:pt idx="116">
                  <c:v>4.9969700000000001</c:v>
                </c:pt>
                <c:pt idx="117">
                  <c:v>4.9968199999999996</c:v>
                </c:pt>
                <c:pt idx="118">
                  <c:v>4.9966600000000003</c:v>
                </c:pt>
                <c:pt idx="119">
                  <c:v>4.9964700000000004</c:v>
                </c:pt>
                <c:pt idx="120">
                  <c:v>4.9964500000000003</c:v>
                </c:pt>
                <c:pt idx="121">
                  <c:v>4.9965200000000003</c:v>
                </c:pt>
                <c:pt idx="122">
                  <c:v>4.9966400000000002</c:v>
                </c:pt>
                <c:pt idx="123">
                  <c:v>4.9969700000000001</c:v>
                </c:pt>
                <c:pt idx="124">
                  <c:v>4.9970699999999999</c:v>
                </c:pt>
                <c:pt idx="125">
                  <c:v>4.9971699999999997</c:v>
                </c:pt>
                <c:pt idx="126">
                  <c:v>4.9972700000000003</c:v>
                </c:pt>
                <c:pt idx="127">
                  <c:v>4.9972300000000001</c:v>
                </c:pt>
                <c:pt idx="128">
                  <c:v>4.9972099999999999</c:v>
                </c:pt>
                <c:pt idx="129">
                  <c:v>4.9971399999999999</c:v>
                </c:pt>
                <c:pt idx="130">
                  <c:v>4.99709</c:v>
                </c:pt>
                <c:pt idx="131">
                  <c:v>4.99702</c:v>
                </c:pt>
                <c:pt idx="132">
                  <c:v>4.9968300000000001</c:v>
                </c:pt>
                <c:pt idx="133">
                  <c:v>4.99674</c:v>
                </c:pt>
                <c:pt idx="134">
                  <c:v>4.9967300000000003</c:v>
                </c:pt>
                <c:pt idx="135">
                  <c:v>4.9967199999999998</c:v>
                </c:pt>
                <c:pt idx="136">
                  <c:v>4.9967199999999998</c:v>
                </c:pt>
                <c:pt idx="137">
                  <c:v>4.9967100000000002</c:v>
                </c:pt>
                <c:pt idx="138">
                  <c:v>4.9967100000000002</c:v>
                </c:pt>
                <c:pt idx="139">
                  <c:v>4.9967600000000001</c:v>
                </c:pt>
                <c:pt idx="140">
                  <c:v>4.9968700000000004</c:v>
                </c:pt>
                <c:pt idx="141">
                  <c:v>4.9969299999999999</c:v>
                </c:pt>
                <c:pt idx="142">
                  <c:v>4.9969900000000003</c:v>
                </c:pt>
                <c:pt idx="143">
                  <c:v>4.9970299999999996</c:v>
                </c:pt>
                <c:pt idx="144">
                  <c:v>4.9971199999999998</c:v>
                </c:pt>
                <c:pt idx="145">
                  <c:v>4.9970999999999997</c:v>
                </c:pt>
                <c:pt idx="146">
                  <c:v>4.9970699999999999</c:v>
                </c:pt>
                <c:pt idx="147">
                  <c:v>4.9970400000000001</c:v>
                </c:pt>
                <c:pt idx="148">
                  <c:v>4.9969000000000001</c:v>
                </c:pt>
                <c:pt idx="149">
                  <c:v>4.99681</c:v>
                </c:pt>
                <c:pt idx="150">
                  <c:v>4.9967499999999996</c:v>
                </c:pt>
                <c:pt idx="151">
                  <c:v>4.9967600000000001</c:v>
                </c:pt>
                <c:pt idx="152">
                  <c:v>4.9967699999999997</c:v>
                </c:pt>
                <c:pt idx="153">
                  <c:v>4.9968199999999996</c:v>
                </c:pt>
                <c:pt idx="154">
                  <c:v>4.9969599999999996</c:v>
                </c:pt>
                <c:pt idx="155">
                  <c:v>4.9970299999999996</c:v>
                </c:pt>
                <c:pt idx="156">
                  <c:v>4.9970499999999998</c:v>
                </c:pt>
                <c:pt idx="157">
                  <c:v>4.9970299999999996</c:v>
                </c:pt>
                <c:pt idx="158">
                  <c:v>4.9970100000000004</c:v>
                </c:pt>
                <c:pt idx="159">
                  <c:v>4.9969799999999998</c:v>
                </c:pt>
                <c:pt idx="160">
                  <c:v>4.9969299999999999</c:v>
                </c:pt>
                <c:pt idx="161">
                  <c:v>4.9968700000000004</c:v>
                </c:pt>
                <c:pt idx="162">
                  <c:v>4.9968399999999997</c:v>
                </c:pt>
                <c:pt idx="163">
                  <c:v>4.9968500000000002</c:v>
                </c:pt>
                <c:pt idx="164">
                  <c:v>4.9968700000000004</c:v>
                </c:pt>
                <c:pt idx="165">
                  <c:v>4.99688</c:v>
                </c:pt>
                <c:pt idx="166">
                  <c:v>4.9968899999999996</c:v>
                </c:pt>
                <c:pt idx="167">
                  <c:v>4.9969200000000003</c:v>
                </c:pt>
                <c:pt idx="168">
                  <c:v>4.9969299999999999</c:v>
                </c:pt>
                <c:pt idx="169">
                  <c:v>4.9969400000000004</c:v>
                </c:pt>
                <c:pt idx="170">
                  <c:v>4.9969400000000004</c:v>
                </c:pt>
                <c:pt idx="171">
                  <c:v>4.99695</c:v>
                </c:pt>
                <c:pt idx="172">
                  <c:v>4.9969599999999996</c:v>
                </c:pt>
                <c:pt idx="173">
                  <c:v>4.9969700000000001</c:v>
                </c:pt>
                <c:pt idx="174">
                  <c:v>4.9969599999999996</c:v>
                </c:pt>
                <c:pt idx="175">
                  <c:v>4.9969299999999999</c:v>
                </c:pt>
                <c:pt idx="176">
                  <c:v>4.9969200000000003</c:v>
                </c:pt>
                <c:pt idx="177">
                  <c:v>4.9968899999999996</c:v>
                </c:pt>
                <c:pt idx="178">
                  <c:v>4.9968700000000004</c:v>
                </c:pt>
                <c:pt idx="179">
                  <c:v>4.9968599999999999</c:v>
                </c:pt>
                <c:pt idx="180">
                  <c:v>4.9968700000000004</c:v>
                </c:pt>
                <c:pt idx="181">
                  <c:v>4.9969099999999997</c:v>
                </c:pt>
                <c:pt idx="182">
                  <c:v>4.9969400000000004</c:v>
                </c:pt>
                <c:pt idx="183">
                  <c:v>4.9969599999999996</c:v>
                </c:pt>
                <c:pt idx="184">
                  <c:v>4.99695</c:v>
                </c:pt>
                <c:pt idx="185">
                  <c:v>4.9969200000000003</c:v>
                </c:pt>
                <c:pt idx="186">
                  <c:v>4.9969099999999997</c:v>
                </c:pt>
                <c:pt idx="187">
                  <c:v>4.9969000000000001</c:v>
                </c:pt>
                <c:pt idx="188">
                  <c:v>4.99688</c:v>
                </c:pt>
                <c:pt idx="189">
                  <c:v>4.9968899999999996</c:v>
                </c:pt>
                <c:pt idx="190">
                  <c:v>4.9969000000000001</c:v>
                </c:pt>
                <c:pt idx="191">
                  <c:v>4.9969099999999997</c:v>
                </c:pt>
                <c:pt idx="192">
                  <c:v>4.9969200000000003</c:v>
                </c:pt>
                <c:pt idx="193">
                  <c:v>4.9969299999999999</c:v>
                </c:pt>
                <c:pt idx="194">
                  <c:v>4.9969299999999999</c:v>
                </c:pt>
                <c:pt idx="195">
                  <c:v>4.9969299999999999</c:v>
                </c:pt>
                <c:pt idx="196">
                  <c:v>4.9969299999999999</c:v>
                </c:pt>
                <c:pt idx="197">
                  <c:v>4.9969299999999999</c:v>
                </c:pt>
                <c:pt idx="198">
                  <c:v>4.9969400000000004</c:v>
                </c:pt>
                <c:pt idx="199">
                  <c:v>4.9969299999999999</c:v>
                </c:pt>
                <c:pt idx="200">
                  <c:v>4.9969299999999999</c:v>
                </c:pt>
                <c:pt idx="201">
                  <c:v>4.9969299999999999</c:v>
                </c:pt>
                <c:pt idx="202">
                  <c:v>4.9969099999999997</c:v>
                </c:pt>
                <c:pt idx="203">
                  <c:v>4.9969099999999997</c:v>
                </c:pt>
                <c:pt idx="204">
                  <c:v>4.9969000000000001</c:v>
                </c:pt>
                <c:pt idx="205">
                  <c:v>4.9969000000000001</c:v>
                </c:pt>
                <c:pt idx="206">
                  <c:v>4.9969000000000001</c:v>
                </c:pt>
                <c:pt idx="207">
                  <c:v>4.9969000000000001</c:v>
                </c:pt>
                <c:pt idx="208">
                  <c:v>4.9969000000000001</c:v>
                </c:pt>
                <c:pt idx="209">
                  <c:v>4.9969000000000001</c:v>
                </c:pt>
                <c:pt idx="210">
                  <c:v>4.9969000000000001</c:v>
                </c:pt>
                <c:pt idx="211">
                  <c:v>4.9969099999999997</c:v>
                </c:pt>
                <c:pt idx="212">
                  <c:v>4.9969099999999997</c:v>
                </c:pt>
                <c:pt idx="213">
                  <c:v>4.9969099999999997</c:v>
                </c:pt>
                <c:pt idx="214">
                  <c:v>4.9969099999999997</c:v>
                </c:pt>
                <c:pt idx="215">
                  <c:v>4.9969099999999997</c:v>
                </c:pt>
                <c:pt idx="216">
                  <c:v>4.9969099999999997</c:v>
                </c:pt>
                <c:pt idx="217">
                  <c:v>4.9969099999999997</c:v>
                </c:pt>
                <c:pt idx="218">
                  <c:v>4.9969200000000003</c:v>
                </c:pt>
                <c:pt idx="219">
                  <c:v>4.9969200000000003</c:v>
                </c:pt>
                <c:pt idx="220">
                  <c:v>4.9969200000000003</c:v>
                </c:pt>
                <c:pt idx="221">
                  <c:v>4.9969200000000003</c:v>
                </c:pt>
                <c:pt idx="222">
                  <c:v>4.9969200000000003</c:v>
                </c:pt>
                <c:pt idx="223">
                  <c:v>4.9969200000000003</c:v>
                </c:pt>
                <c:pt idx="224">
                  <c:v>4.9969200000000003</c:v>
                </c:pt>
                <c:pt idx="225">
                  <c:v>4.9969200000000003</c:v>
                </c:pt>
                <c:pt idx="226">
                  <c:v>4.9969200000000003</c:v>
                </c:pt>
                <c:pt idx="227">
                  <c:v>4.9969200000000003</c:v>
                </c:pt>
                <c:pt idx="228">
                  <c:v>4.9969200000000003</c:v>
                </c:pt>
                <c:pt idx="229">
                  <c:v>4.9969200000000003</c:v>
                </c:pt>
                <c:pt idx="230">
                  <c:v>4.9969200000000003</c:v>
                </c:pt>
                <c:pt idx="231">
                  <c:v>4.9969200000000003</c:v>
                </c:pt>
                <c:pt idx="232">
                  <c:v>4.9969200000000003</c:v>
                </c:pt>
                <c:pt idx="233">
                  <c:v>4.9969200000000003</c:v>
                </c:pt>
                <c:pt idx="234">
                  <c:v>4.9969200000000003</c:v>
                </c:pt>
                <c:pt idx="235">
                  <c:v>4.9969200000000003</c:v>
                </c:pt>
                <c:pt idx="236">
                  <c:v>4.9969200000000003</c:v>
                </c:pt>
                <c:pt idx="237">
                  <c:v>4.9969200000000003</c:v>
                </c:pt>
                <c:pt idx="238">
                  <c:v>4.9969200000000003</c:v>
                </c:pt>
                <c:pt idx="239">
                  <c:v>4.9969200000000003</c:v>
                </c:pt>
                <c:pt idx="240">
                  <c:v>4.9969200000000003</c:v>
                </c:pt>
                <c:pt idx="241">
                  <c:v>4.9969200000000003</c:v>
                </c:pt>
                <c:pt idx="242">
                  <c:v>4.9969200000000003</c:v>
                </c:pt>
                <c:pt idx="243">
                  <c:v>4.9969200000000003</c:v>
                </c:pt>
                <c:pt idx="244">
                  <c:v>4.9969200000000003</c:v>
                </c:pt>
                <c:pt idx="245">
                  <c:v>4.9969200000000003</c:v>
                </c:pt>
                <c:pt idx="246">
                  <c:v>4.9969200000000003</c:v>
                </c:pt>
                <c:pt idx="247">
                  <c:v>4.9969200000000003</c:v>
                </c:pt>
                <c:pt idx="248">
                  <c:v>4.9969200000000003</c:v>
                </c:pt>
                <c:pt idx="249">
                  <c:v>4.9969200000000003</c:v>
                </c:pt>
                <c:pt idx="250">
                  <c:v>4.9969200000000003</c:v>
                </c:pt>
                <c:pt idx="251">
                  <c:v>4.9969200000000003</c:v>
                </c:pt>
                <c:pt idx="252">
                  <c:v>4.9969200000000003</c:v>
                </c:pt>
                <c:pt idx="253">
                  <c:v>4.9969200000000003</c:v>
                </c:pt>
                <c:pt idx="254">
                  <c:v>4.9969200000000003</c:v>
                </c:pt>
                <c:pt idx="255">
                  <c:v>4.9969200000000003</c:v>
                </c:pt>
                <c:pt idx="256">
                  <c:v>4.9969200000000003</c:v>
                </c:pt>
                <c:pt idx="257">
                  <c:v>4.9969200000000003</c:v>
                </c:pt>
                <c:pt idx="258">
                  <c:v>4.9969200000000003</c:v>
                </c:pt>
                <c:pt idx="259">
                  <c:v>4.9969200000000003</c:v>
                </c:pt>
                <c:pt idx="260">
                  <c:v>4.9969200000000003</c:v>
                </c:pt>
                <c:pt idx="261">
                  <c:v>4.9969200000000003</c:v>
                </c:pt>
                <c:pt idx="262">
                  <c:v>4.9969200000000003</c:v>
                </c:pt>
                <c:pt idx="263">
                  <c:v>4.9969200000000003</c:v>
                </c:pt>
                <c:pt idx="264">
                  <c:v>4.9969200000000003</c:v>
                </c:pt>
                <c:pt idx="265">
                  <c:v>4.9969200000000003</c:v>
                </c:pt>
                <c:pt idx="266">
                  <c:v>4.9969200000000003</c:v>
                </c:pt>
                <c:pt idx="267">
                  <c:v>4.9969200000000003</c:v>
                </c:pt>
                <c:pt idx="268">
                  <c:v>4.9969200000000003</c:v>
                </c:pt>
                <c:pt idx="269">
                  <c:v>4.9969200000000003</c:v>
                </c:pt>
                <c:pt idx="270">
                  <c:v>4.9969200000000003</c:v>
                </c:pt>
                <c:pt idx="271">
                  <c:v>4.9969200000000003</c:v>
                </c:pt>
                <c:pt idx="272">
                  <c:v>4.9969200000000003</c:v>
                </c:pt>
                <c:pt idx="273">
                  <c:v>4.9969200000000003</c:v>
                </c:pt>
                <c:pt idx="274">
                  <c:v>4.9969200000000003</c:v>
                </c:pt>
                <c:pt idx="275">
                  <c:v>4.9969200000000003</c:v>
                </c:pt>
                <c:pt idx="276">
                  <c:v>4.9969200000000003</c:v>
                </c:pt>
                <c:pt idx="277">
                  <c:v>4.9969200000000003</c:v>
                </c:pt>
                <c:pt idx="278">
                  <c:v>4.9969200000000003</c:v>
                </c:pt>
                <c:pt idx="279">
                  <c:v>4.9969200000000003</c:v>
                </c:pt>
                <c:pt idx="280">
                  <c:v>4.9969200000000003</c:v>
                </c:pt>
                <c:pt idx="281">
                  <c:v>4.9969200000000003</c:v>
                </c:pt>
                <c:pt idx="282">
                  <c:v>4.9969200000000003</c:v>
                </c:pt>
                <c:pt idx="283">
                  <c:v>4.9969200000000003</c:v>
                </c:pt>
                <c:pt idx="284">
                  <c:v>4.9969200000000003</c:v>
                </c:pt>
                <c:pt idx="285">
                  <c:v>4.9969200000000003</c:v>
                </c:pt>
                <c:pt idx="286">
                  <c:v>4.9969200000000003</c:v>
                </c:pt>
                <c:pt idx="287">
                  <c:v>4.9969200000000003</c:v>
                </c:pt>
                <c:pt idx="288">
                  <c:v>4.9969200000000003</c:v>
                </c:pt>
                <c:pt idx="289">
                  <c:v>4.9969200000000003</c:v>
                </c:pt>
                <c:pt idx="290">
                  <c:v>4.9969200000000003</c:v>
                </c:pt>
                <c:pt idx="291">
                  <c:v>4.9969200000000003</c:v>
                </c:pt>
                <c:pt idx="292">
                  <c:v>4.9969200000000003</c:v>
                </c:pt>
                <c:pt idx="293">
                  <c:v>4.9969200000000003</c:v>
                </c:pt>
                <c:pt idx="294">
                  <c:v>4.9969200000000003</c:v>
                </c:pt>
                <c:pt idx="295">
                  <c:v>4.9969200000000003</c:v>
                </c:pt>
                <c:pt idx="296">
                  <c:v>4.9969200000000003</c:v>
                </c:pt>
                <c:pt idx="297">
                  <c:v>4.9969200000000003</c:v>
                </c:pt>
                <c:pt idx="298">
                  <c:v>4.9969200000000003</c:v>
                </c:pt>
                <c:pt idx="299">
                  <c:v>4.9969200000000003</c:v>
                </c:pt>
                <c:pt idx="300">
                  <c:v>4.9969200000000003</c:v>
                </c:pt>
                <c:pt idx="301">
                  <c:v>4.9969200000000003</c:v>
                </c:pt>
                <c:pt idx="302">
                  <c:v>4.9969200000000003</c:v>
                </c:pt>
                <c:pt idx="303">
                  <c:v>4.9969200000000003</c:v>
                </c:pt>
                <c:pt idx="304">
                  <c:v>4.9969200000000003</c:v>
                </c:pt>
                <c:pt idx="305">
                  <c:v>4.9969200000000003</c:v>
                </c:pt>
                <c:pt idx="306">
                  <c:v>4.9969200000000003</c:v>
                </c:pt>
                <c:pt idx="307">
                  <c:v>4.9969200000000003</c:v>
                </c:pt>
                <c:pt idx="308">
                  <c:v>4.9969200000000003</c:v>
                </c:pt>
                <c:pt idx="309">
                  <c:v>4.9969200000000003</c:v>
                </c:pt>
                <c:pt idx="310">
                  <c:v>4.9969200000000003</c:v>
                </c:pt>
                <c:pt idx="311">
                  <c:v>4.9969200000000003</c:v>
                </c:pt>
                <c:pt idx="312">
                  <c:v>4.9969200000000003</c:v>
                </c:pt>
                <c:pt idx="313">
                  <c:v>4.9969200000000003</c:v>
                </c:pt>
                <c:pt idx="314">
                  <c:v>4.9969200000000003</c:v>
                </c:pt>
                <c:pt idx="315">
                  <c:v>4.9969200000000003</c:v>
                </c:pt>
                <c:pt idx="316">
                  <c:v>4.9969200000000003</c:v>
                </c:pt>
                <c:pt idx="317">
                  <c:v>4.9969200000000003</c:v>
                </c:pt>
                <c:pt idx="318">
                  <c:v>4.9969200000000003</c:v>
                </c:pt>
                <c:pt idx="319">
                  <c:v>4.9969200000000003</c:v>
                </c:pt>
                <c:pt idx="320">
                  <c:v>4.9969200000000003</c:v>
                </c:pt>
                <c:pt idx="321">
                  <c:v>4.9969200000000003</c:v>
                </c:pt>
                <c:pt idx="322">
                  <c:v>4.9969200000000003</c:v>
                </c:pt>
                <c:pt idx="323">
                  <c:v>4.9969200000000003</c:v>
                </c:pt>
                <c:pt idx="324">
                  <c:v>4.9969200000000003</c:v>
                </c:pt>
                <c:pt idx="325">
                  <c:v>4.9969200000000003</c:v>
                </c:pt>
                <c:pt idx="326">
                  <c:v>4.9969200000000003</c:v>
                </c:pt>
                <c:pt idx="327">
                  <c:v>4.9969200000000003</c:v>
                </c:pt>
                <c:pt idx="328">
                  <c:v>4.9969200000000003</c:v>
                </c:pt>
                <c:pt idx="329">
                  <c:v>4.9969200000000003</c:v>
                </c:pt>
                <c:pt idx="330">
                  <c:v>4.9969200000000003</c:v>
                </c:pt>
                <c:pt idx="331">
                  <c:v>4.9969200000000003</c:v>
                </c:pt>
                <c:pt idx="332">
                  <c:v>4.9969200000000003</c:v>
                </c:pt>
                <c:pt idx="333">
                  <c:v>4.9969200000000003</c:v>
                </c:pt>
                <c:pt idx="334">
                  <c:v>4.9969200000000003</c:v>
                </c:pt>
                <c:pt idx="335">
                  <c:v>4.9969200000000003</c:v>
                </c:pt>
                <c:pt idx="336">
                  <c:v>4.9969200000000003</c:v>
                </c:pt>
                <c:pt idx="337">
                  <c:v>4.9969200000000003</c:v>
                </c:pt>
                <c:pt idx="338">
                  <c:v>4.9969200000000003</c:v>
                </c:pt>
                <c:pt idx="339">
                  <c:v>4.9969200000000003</c:v>
                </c:pt>
                <c:pt idx="340">
                  <c:v>4.9969200000000003</c:v>
                </c:pt>
                <c:pt idx="341">
                  <c:v>4.9969200000000003</c:v>
                </c:pt>
                <c:pt idx="342">
                  <c:v>4.9969200000000003</c:v>
                </c:pt>
                <c:pt idx="343">
                  <c:v>4.9969200000000003</c:v>
                </c:pt>
                <c:pt idx="344">
                  <c:v>4.9969200000000003</c:v>
                </c:pt>
                <c:pt idx="345">
                  <c:v>4.9969200000000003</c:v>
                </c:pt>
                <c:pt idx="346">
                  <c:v>4.9969200000000003</c:v>
                </c:pt>
                <c:pt idx="347">
                  <c:v>4.9969200000000003</c:v>
                </c:pt>
                <c:pt idx="348">
                  <c:v>4.9969200000000003</c:v>
                </c:pt>
                <c:pt idx="349">
                  <c:v>4.9969200000000003</c:v>
                </c:pt>
                <c:pt idx="350">
                  <c:v>4.9969200000000003</c:v>
                </c:pt>
                <c:pt idx="351">
                  <c:v>4.9969200000000003</c:v>
                </c:pt>
                <c:pt idx="352">
                  <c:v>4.9969200000000003</c:v>
                </c:pt>
                <c:pt idx="353">
                  <c:v>4.9969200000000003</c:v>
                </c:pt>
                <c:pt idx="354">
                  <c:v>4.9969200000000003</c:v>
                </c:pt>
                <c:pt idx="355">
                  <c:v>4.9969200000000003</c:v>
                </c:pt>
                <c:pt idx="356">
                  <c:v>4.9969200000000003</c:v>
                </c:pt>
                <c:pt idx="357">
                  <c:v>4.9969200000000003</c:v>
                </c:pt>
                <c:pt idx="358">
                  <c:v>4.9969200000000003</c:v>
                </c:pt>
                <c:pt idx="359">
                  <c:v>4.9969200000000003</c:v>
                </c:pt>
                <c:pt idx="360">
                  <c:v>4.9969200000000003</c:v>
                </c:pt>
                <c:pt idx="361">
                  <c:v>4.9969200000000003</c:v>
                </c:pt>
                <c:pt idx="362">
                  <c:v>4.9969200000000003</c:v>
                </c:pt>
                <c:pt idx="363">
                  <c:v>4.9969200000000003</c:v>
                </c:pt>
                <c:pt idx="364">
                  <c:v>4.9969200000000003</c:v>
                </c:pt>
                <c:pt idx="365">
                  <c:v>4.9969200000000003</c:v>
                </c:pt>
                <c:pt idx="366">
                  <c:v>4.9969200000000003</c:v>
                </c:pt>
                <c:pt idx="367">
                  <c:v>4.9969200000000003</c:v>
                </c:pt>
                <c:pt idx="368">
                  <c:v>4.9969200000000003</c:v>
                </c:pt>
                <c:pt idx="369">
                  <c:v>4.9969200000000003</c:v>
                </c:pt>
                <c:pt idx="370">
                  <c:v>4.9969200000000003</c:v>
                </c:pt>
                <c:pt idx="371">
                  <c:v>4.9969200000000003</c:v>
                </c:pt>
                <c:pt idx="372">
                  <c:v>4.9969200000000003</c:v>
                </c:pt>
                <c:pt idx="373">
                  <c:v>4.9969200000000003</c:v>
                </c:pt>
                <c:pt idx="374">
                  <c:v>4.9969200000000003</c:v>
                </c:pt>
                <c:pt idx="375">
                  <c:v>4.9969200000000003</c:v>
                </c:pt>
                <c:pt idx="376">
                  <c:v>4.9969200000000003</c:v>
                </c:pt>
                <c:pt idx="377">
                  <c:v>4.9969200000000003</c:v>
                </c:pt>
                <c:pt idx="378">
                  <c:v>4.9969200000000003</c:v>
                </c:pt>
                <c:pt idx="379">
                  <c:v>4.9969200000000003</c:v>
                </c:pt>
                <c:pt idx="380">
                  <c:v>4.9969200000000003</c:v>
                </c:pt>
                <c:pt idx="381">
                  <c:v>4.9969200000000003</c:v>
                </c:pt>
                <c:pt idx="382">
                  <c:v>4.9969200000000003</c:v>
                </c:pt>
                <c:pt idx="383">
                  <c:v>4.9969200000000003</c:v>
                </c:pt>
                <c:pt idx="384">
                  <c:v>4.9969200000000003</c:v>
                </c:pt>
                <c:pt idx="385">
                  <c:v>4.9969200000000003</c:v>
                </c:pt>
                <c:pt idx="386">
                  <c:v>4.9969200000000003</c:v>
                </c:pt>
                <c:pt idx="387">
                  <c:v>4.9969200000000003</c:v>
                </c:pt>
                <c:pt idx="388">
                  <c:v>4.9969200000000003</c:v>
                </c:pt>
                <c:pt idx="389">
                  <c:v>4.9969200000000003</c:v>
                </c:pt>
                <c:pt idx="390">
                  <c:v>4.9969200000000003</c:v>
                </c:pt>
                <c:pt idx="391">
                  <c:v>4.9969200000000003</c:v>
                </c:pt>
                <c:pt idx="392">
                  <c:v>4.9969200000000003</c:v>
                </c:pt>
                <c:pt idx="393">
                  <c:v>4.9969200000000003</c:v>
                </c:pt>
                <c:pt idx="394">
                  <c:v>4.9969200000000003</c:v>
                </c:pt>
                <c:pt idx="395">
                  <c:v>4.9969200000000003</c:v>
                </c:pt>
                <c:pt idx="396">
                  <c:v>4.9969200000000003</c:v>
                </c:pt>
                <c:pt idx="397">
                  <c:v>4.9969200000000003</c:v>
                </c:pt>
                <c:pt idx="398">
                  <c:v>4.9969200000000003</c:v>
                </c:pt>
                <c:pt idx="399">
                  <c:v>4.9969200000000003</c:v>
                </c:pt>
                <c:pt idx="400">
                  <c:v>4.9969200000000003</c:v>
                </c:pt>
                <c:pt idx="401">
                  <c:v>4.9969200000000003</c:v>
                </c:pt>
                <c:pt idx="402">
                  <c:v>4.9969200000000003</c:v>
                </c:pt>
                <c:pt idx="403">
                  <c:v>4.9969200000000003</c:v>
                </c:pt>
                <c:pt idx="404">
                  <c:v>4.9969200000000003</c:v>
                </c:pt>
                <c:pt idx="405">
                  <c:v>4.9969200000000003</c:v>
                </c:pt>
                <c:pt idx="406">
                  <c:v>4.9969200000000003</c:v>
                </c:pt>
                <c:pt idx="407">
                  <c:v>4.9969200000000003</c:v>
                </c:pt>
                <c:pt idx="408">
                  <c:v>4.9969200000000003</c:v>
                </c:pt>
                <c:pt idx="409">
                  <c:v>4.9969200000000003</c:v>
                </c:pt>
                <c:pt idx="410">
                  <c:v>4.9969200000000003</c:v>
                </c:pt>
                <c:pt idx="411">
                  <c:v>4.9969200000000003</c:v>
                </c:pt>
                <c:pt idx="412">
                  <c:v>4.9969200000000003</c:v>
                </c:pt>
                <c:pt idx="413">
                  <c:v>4.9969200000000003</c:v>
                </c:pt>
                <c:pt idx="414">
                  <c:v>4.9969200000000003</c:v>
                </c:pt>
                <c:pt idx="415">
                  <c:v>4.9969200000000003</c:v>
                </c:pt>
                <c:pt idx="416">
                  <c:v>4.9969200000000003</c:v>
                </c:pt>
                <c:pt idx="417">
                  <c:v>4.9969200000000003</c:v>
                </c:pt>
                <c:pt idx="418">
                  <c:v>4.9969200000000003</c:v>
                </c:pt>
                <c:pt idx="419">
                  <c:v>4.9969200000000003</c:v>
                </c:pt>
                <c:pt idx="420">
                  <c:v>4.9969200000000003</c:v>
                </c:pt>
                <c:pt idx="421">
                  <c:v>4.9969200000000003</c:v>
                </c:pt>
                <c:pt idx="422">
                  <c:v>4.9969200000000003</c:v>
                </c:pt>
                <c:pt idx="423">
                  <c:v>4.9969200000000003</c:v>
                </c:pt>
                <c:pt idx="424">
                  <c:v>4.9969200000000003</c:v>
                </c:pt>
                <c:pt idx="425">
                  <c:v>4.9969200000000003</c:v>
                </c:pt>
                <c:pt idx="426">
                  <c:v>4.9969200000000003</c:v>
                </c:pt>
                <c:pt idx="427">
                  <c:v>4.9969200000000003</c:v>
                </c:pt>
                <c:pt idx="428">
                  <c:v>4.9969200000000003</c:v>
                </c:pt>
                <c:pt idx="429">
                  <c:v>4.9969200000000003</c:v>
                </c:pt>
                <c:pt idx="430">
                  <c:v>4.9969200000000003</c:v>
                </c:pt>
                <c:pt idx="431">
                  <c:v>4.9969200000000003</c:v>
                </c:pt>
                <c:pt idx="432">
                  <c:v>4.9969200000000003</c:v>
                </c:pt>
                <c:pt idx="433">
                  <c:v>4.9969200000000003</c:v>
                </c:pt>
                <c:pt idx="434">
                  <c:v>4.9969200000000003</c:v>
                </c:pt>
                <c:pt idx="435">
                  <c:v>4.9969200000000003</c:v>
                </c:pt>
                <c:pt idx="436">
                  <c:v>4.9969200000000003</c:v>
                </c:pt>
                <c:pt idx="437">
                  <c:v>4.9969200000000003</c:v>
                </c:pt>
                <c:pt idx="438">
                  <c:v>4.9969200000000003</c:v>
                </c:pt>
                <c:pt idx="439">
                  <c:v>4.9969200000000003</c:v>
                </c:pt>
                <c:pt idx="440">
                  <c:v>4.9969200000000003</c:v>
                </c:pt>
                <c:pt idx="441">
                  <c:v>4.9969200000000003</c:v>
                </c:pt>
                <c:pt idx="442">
                  <c:v>4.9969200000000003</c:v>
                </c:pt>
                <c:pt idx="443">
                  <c:v>4.9969200000000003</c:v>
                </c:pt>
                <c:pt idx="444">
                  <c:v>4.9969200000000003</c:v>
                </c:pt>
                <c:pt idx="445">
                  <c:v>4.9969200000000003</c:v>
                </c:pt>
                <c:pt idx="446">
                  <c:v>4.9969200000000003</c:v>
                </c:pt>
                <c:pt idx="447">
                  <c:v>4.9969200000000003</c:v>
                </c:pt>
                <c:pt idx="448">
                  <c:v>4.9969200000000003</c:v>
                </c:pt>
                <c:pt idx="449">
                  <c:v>4.9969200000000003</c:v>
                </c:pt>
                <c:pt idx="450">
                  <c:v>4.9969200000000003</c:v>
                </c:pt>
                <c:pt idx="451">
                  <c:v>4.9969200000000003</c:v>
                </c:pt>
                <c:pt idx="452">
                  <c:v>4.9969200000000003</c:v>
                </c:pt>
                <c:pt idx="453">
                  <c:v>4.9969200000000003</c:v>
                </c:pt>
                <c:pt idx="454">
                  <c:v>4.9969200000000003</c:v>
                </c:pt>
                <c:pt idx="455">
                  <c:v>4.9969200000000003</c:v>
                </c:pt>
                <c:pt idx="456">
                  <c:v>4.9969200000000003</c:v>
                </c:pt>
                <c:pt idx="457">
                  <c:v>4.9969200000000003</c:v>
                </c:pt>
                <c:pt idx="458">
                  <c:v>4.9969200000000003</c:v>
                </c:pt>
                <c:pt idx="459">
                  <c:v>4.9969200000000003</c:v>
                </c:pt>
                <c:pt idx="460">
                  <c:v>4.9969200000000003</c:v>
                </c:pt>
                <c:pt idx="461">
                  <c:v>4.9969200000000003</c:v>
                </c:pt>
                <c:pt idx="462">
                  <c:v>4.9969200000000003</c:v>
                </c:pt>
                <c:pt idx="463">
                  <c:v>4.9969200000000003</c:v>
                </c:pt>
                <c:pt idx="464">
                  <c:v>4.9969200000000003</c:v>
                </c:pt>
                <c:pt idx="465">
                  <c:v>4.9969200000000003</c:v>
                </c:pt>
                <c:pt idx="466">
                  <c:v>4.9969200000000003</c:v>
                </c:pt>
                <c:pt idx="467">
                  <c:v>4.9969200000000003</c:v>
                </c:pt>
                <c:pt idx="468">
                  <c:v>4.9969200000000003</c:v>
                </c:pt>
                <c:pt idx="469">
                  <c:v>4.9969200000000003</c:v>
                </c:pt>
                <c:pt idx="470">
                  <c:v>4.9969200000000003</c:v>
                </c:pt>
                <c:pt idx="471">
                  <c:v>4.9969200000000003</c:v>
                </c:pt>
                <c:pt idx="472">
                  <c:v>4.9969200000000003</c:v>
                </c:pt>
                <c:pt idx="473">
                  <c:v>4.9969200000000003</c:v>
                </c:pt>
                <c:pt idx="474">
                  <c:v>4.9969200000000003</c:v>
                </c:pt>
                <c:pt idx="475">
                  <c:v>4.9969200000000003</c:v>
                </c:pt>
                <c:pt idx="476">
                  <c:v>4.9969200000000003</c:v>
                </c:pt>
                <c:pt idx="477">
                  <c:v>4.9969200000000003</c:v>
                </c:pt>
                <c:pt idx="478">
                  <c:v>4.9969200000000003</c:v>
                </c:pt>
                <c:pt idx="479">
                  <c:v>4.9969200000000003</c:v>
                </c:pt>
                <c:pt idx="480">
                  <c:v>4.9969200000000003</c:v>
                </c:pt>
                <c:pt idx="481">
                  <c:v>4.9969200000000003</c:v>
                </c:pt>
                <c:pt idx="482">
                  <c:v>4.9969200000000003</c:v>
                </c:pt>
                <c:pt idx="483">
                  <c:v>4.9969200000000003</c:v>
                </c:pt>
                <c:pt idx="484">
                  <c:v>4.9969200000000003</c:v>
                </c:pt>
                <c:pt idx="485">
                  <c:v>4.9969200000000003</c:v>
                </c:pt>
                <c:pt idx="486">
                  <c:v>4.9969200000000003</c:v>
                </c:pt>
                <c:pt idx="487">
                  <c:v>4.9969200000000003</c:v>
                </c:pt>
                <c:pt idx="488">
                  <c:v>4.9969200000000003</c:v>
                </c:pt>
                <c:pt idx="489">
                  <c:v>4.9969200000000003</c:v>
                </c:pt>
                <c:pt idx="490">
                  <c:v>4.9969200000000003</c:v>
                </c:pt>
                <c:pt idx="491">
                  <c:v>4.9969200000000003</c:v>
                </c:pt>
                <c:pt idx="492">
                  <c:v>4.9969200000000003</c:v>
                </c:pt>
                <c:pt idx="493">
                  <c:v>4.9969200000000003</c:v>
                </c:pt>
                <c:pt idx="494">
                  <c:v>4.9969200000000003</c:v>
                </c:pt>
                <c:pt idx="495">
                  <c:v>4.9969200000000003</c:v>
                </c:pt>
                <c:pt idx="496">
                  <c:v>4.9969200000000003</c:v>
                </c:pt>
                <c:pt idx="497">
                  <c:v>4.9969200000000003</c:v>
                </c:pt>
                <c:pt idx="498">
                  <c:v>4.9969200000000003</c:v>
                </c:pt>
                <c:pt idx="499">
                  <c:v>4.9969200000000003</c:v>
                </c:pt>
                <c:pt idx="500">
                  <c:v>4.9969200000000003</c:v>
                </c:pt>
                <c:pt idx="501">
                  <c:v>4.9969200000000003</c:v>
                </c:pt>
                <c:pt idx="502">
                  <c:v>4.9969200000000003</c:v>
                </c:pt>
                <c:pt idx="503">
                  <c:v>4.9969200000000003</c:v>
                </c:pt>
                <c:pt idx="504">
                  <c:v>4.9969200000000003</c:v>
                </c:pt>
                <c:pt idx="505">
                  <c:v>4.9969200000000003</c:v>
                </c:pt>
                <c:pt idx="506">
                  <c:v>4.9969200000000003</c:v>
                </c:pt>
                <c:pt idx="507">
                  <c:v>4.9969200000000003</c:v>
                </c:pt>
                <c:pt idx="508">
                  <c:v>4.9969200000000003</c:v>
                </c:pt>
                <c:pt idx="509">
                  <c:v>4.9969200000000003</c:v>
                </c:pt>
                <c:pt idx="510">
                  <c:v>4.9969200000000003</c:v>
                </c:pt>
                <c:pt idx="511">
                  <c:v>4.9969200000000003</c:v>
                </c:pt>
                <c:pt idx="512">
                  <c:v>4.9969200000000003</c:v>
                </c:pt>
                <c:pt idx="513">
                  <c:v>4.9969200000000003</c:v>
                </c:pt>
                <c:pt idx="514">
                  <c:v>4.9969200000000003</c:v>
                </c:pt>
                <c:pt idx="515">
                  <c:v>4.9969200000000003</c:v>
                </c:pt>
                <c:pt idx="516">
                  <c:v>4.9969200000000003</c:v>
                </c:pt>
                <c:pt idx="517">
                  <c:v>4.9969200000000003</c:v>
                </c:pt>
                <c:pt idx="518">
                  <c:v>4.9969200000000003</c:v>
                </c:pt>
                <c:pt idx="519">
                  <c:v>4.9969200000000003</c:v>
                </c:pt>
                <c:pt idx="520">
                  <c:v>4.9969200000000003</c:v>
                </c:pt>
                <c:pt idx="521">
                  <c:v>4.9969200000000003</c:v>
                </c:pt>
                <c:pt idx="522">
                  <c:v>4.9969200000000003</c:v>
                </c:pt>
                <c:pt idx="523">
                  <c:v>4.9969200000000003</c:v>
                </c:pt>
                <c:pt idx="524">
                  <c:v>4.9969200000000003</c:v>
                </c:pt>
                <c:pt idx="525">
                  <c:v>4.9969200000000003</c:v>
                </c:pt>
                <c:pt idx="526">
                  <c:v>4.9969200000000003</c:v>
                </c:pt>
                <c:pt idx="527">
                  <c:v>4.9969200000000003</c:v>
                </c:pt>
                <c:pt idx="528">
                  <c:v>4.9969200000000003</c:v>
                </c:pt>
                <c:pt idx="529">
                  <c:v>4.9969200000000003</c:v>
                </c:pt>
                <c:pt idx="530">
                  <c:v>4.9969200000000003</c:v>
                </c:pt>
                <c:pt idx="531">
                  <c:v>4.9969200000000003</c:v>
                </c:pt>
                <c:pt idx="532">
                  <c:v>4.9969200000000003</c:v>
                </c:pt>
                <c:pt idx="533">
                  <c:v>4.9969200000000003</c:v>
                </c:pt>
                <c:pt idx="534">
                  <c:v>4.9969200000000003</c:v>
                </c:pt>
                <c:pt idx="535">
                  <c:v>4.9969200000000003</c:v>
                </c:pt>
                <c:pt idx="536">
                  <c:v>4.9969200000000003</c:v>
                </c:pt>
                <c:pt idx="537">
                  <c:v>4.9969200000000003</c:v>
                </c:pt>
                <c:pt idx="538">
                  <c:v>4.9969200000000003</c:v>
                </c:pt>
                <c:pt idx="539">
                  <c:v>4.9969200000000003</c:v>
                </c:pt>
                <c:pt idx="540">
                  <c:v>4.9969200000000003</c:v>
                </c:pt>
                <c:pt idx="541">
                  <c:v>4.9969200000000003</c:v>
                </c:pt>
                <c:pt idx="542">
                  <c:v>4.9969200000000003</c:v>
                </c:pt>
                <c:pt idx="543">
                  <c:v>4.9969200000000003</c:v>
                </c:pt>
                <c:pt idx="544">
                  <c:v>4.9969200000000003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'0A'!$G$2:$G$546</c:f>
              <c:numCache>
                <c:formatCode>#,##0.0000\ "V"</c:formatCode>
                <c:ptCount val="545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7.0552199999999995E-2</c:v>
                </c:pt>
                <c:pt idx="12">
                  <c:v>7.0549399999999998E-2</c:v>
                </c:pt>
                <c:pt idx="13">
                  <c:v>7.05485E-2</c:v>
                </c:pt>
                <c:pt idx="14">
                  <c:v>7.0546499999999998E-2</c:v>
                </c:pt>
                <c:pt idx="15">
                  <c:v>7.0531700000000003E-2</c:v>
                </c:pt>
                <c:pt idx="16">
                  <c:v>7.0514900000000005E-2</c:v>
                </c:pt>
                <c:pt idx="17">
                  <c:v>7.0490200000000003E-2</c:v>
                </c:pt>
                <c:pt idx="18">
                  <c:v>7.0378399999999994E-2</c:v>
                </c:pt>
                <c:pt idx="19">
                  <c:v>7.0029099999999997E-2</c:v>
                </c:pt>
                <c:pt idx="20">
                  <c:v>6.9794499999999995E-2</c:v>
                </c:pt>
                <c:pt idx="21">
                  <c:v>6.9610699999999998E-2</c:v>
                </c:pt>
                <c:pt idx="22">
                  <c:v>6.9367499999999999E-2</c:v>
                </c:pt>
                <c:pt idx="23">
                  <c:v>6.9248500000000004E-2</c:v>
                </c:pt>
                <c:pt idx="24">
                  <c:v>6.91827E-2</c:v>
                </c:pt>
                <c:pt idx="25">
                  <c:v>6.9173399999999996E-2</c:v>
                </c:pt>
                <c:pt idx="26">
                  <c:v>6.9163199999999994E-2</c:v>
                </c:pt>
                <c:pt idx="27">
                  <c:v>6.9166800000000001E-2</c:v>
                </c:pt>
                <c:pt idx="28">
                  <c:v>6.9541199999999997E-2</c:v>
                </c:pt>
                <c:pt idx="29">
                  <c:v>7.0028800000000002E-2</c:v>
                </c:pt>
                <c:pt idx="30">
                  <c:v>7.0303099999999993E-2</c:v>
                </c:pt>
                <c:pt idx="31">
                  <c:v>7.0490800000000006E-2</c:v>
                </c:pt>
                <c:pt idx="32">
                  <c:v>7.0729299999999995E-2</c:v>
                </c:pt>
                <c:pt idx="33">
                  <c:v>7.1042999999999995E-2</c:v>
                </c:pt>
                <c:pt idx="34">
                  <c:v>7.1567900000000004E-2</c:v>
                </c:pt>
                <c:pt idx="35">
                  <c:v>7.2594500000000006E-2</c:v>
                </c:pt>
                <c:pt idx="36">
                  <c:v>7.4263200000000001E-2</c:v>
                </c:pt>
                <c:pt idx="37">
                  <c:v>7.7007199999999998E-2</c:v>
                </c:pt>
                <c:pt idx="38">
                  <c:v>7.9642199999999996E-2</c:v>
                </c:pt>
                <c:pt idx="39">
                  <c:v>8.3305400000000002E-2</c:v>
                </c:pt>
                <c:pt idx="40">
                  <c:v>8.8569999999999996E-2</c:v>
                </c:pt>
                <c:pt idx="41">
                  <c:v>9.2843400000000006E-2</c:v>
                </c:pt>
                <c:pt idx="42">
                  <c:v>0.10027800000000001</c:v>
                </c:pt>
                <c:pt idx="43">
                  <c:v>0.101142</c:v>
                </c:pt>
                <c:pt idx="44">
                  <c:v>0.102244</c:v>
                </c:pt>
                <c:pt idx="45">
                  <c:v>0.10269</c:v>
                </c:pt>
                <c:pt idx="46">
                  <c:v>0.10298400000000001</c:v>
                </c:pt>
                <c:pt idx="47">
                  <c:v>0.103161</c:v>
                </c:pt>
                <c:pt idx="48">
                  <c:v>0.10319200000000001</c:v>
                </c:pt>
                <c:pt idx="49">
                  <c:v>0.10315000000000001</c:v>
                </c:pt>
                <c:pt idx="50">
                  <c:v>0.103145</c:v>
                </c:pt>
                <c:pt idx="51">
                  <c:v>0.103107</c:v>
                </c:pt>
                <c:pt idx="52">
                  <c:v>0.103084</c:v>
                </c:pt>
                <c:pt idx="53">
                  <c:v>0.10295799999999999</c:v>
                </c:pt>
                <c:pt idx="54">
                  <c:v>0.10243099999999999</c:v>
                </c:pt>
                <c:pt idx="55">
                  <c:v>0.10227799999999999</c:v>
                </c:pt>
                <c:pt idx="56">
                  <c:v>0.102191</c:v>
                </c:pt>
                <c:pt idx="57">
                  <c:v>0.102172</c:v>
                </c:pt>
                <c:pt idx="58">
                  <c:v>0.102159</c:v>
                </c:pt>
                <c:pt idx="59">
                  <c:v>0.102163</c:v>
                </c:pt>
                <c:pt idx="60">
                  <c:v>0.10216699999999999</c:v>
                </c:pt>
                <c:pt idx="61">
                  <c:v>0.102201</c:v>
                </c:pt>
                <c:pt idx="62">
                  <c:v>0.10227</c:v>
                </c:pt>
                <c:pt idx="63">
                  <c:v>0.102424</c:v>
                </c:pt>
                <c:pt idx="64">
                  <c:v>0.102741</c:v>
                </c:pt>
                <c:pt idx="65">
                  <c:v>0.102893</c:v>
                </c:pt>
                <c:pt idx="66">
                  <c:v>0.102991</c:v>
                </c:pt>
                <c:pt idx="67">
                  <c:v>0.103001</c:v>
                </c:pt>
                <c:pt idx="68">
                  <c:v>0.103007</c:v>
                </c:pt>
                <c:pt idx="69">
                  <c:v>0.10301299999999999</c:v>
                </c:pt>
                <c:pt idx="70">
                  <c:v>0.10301</c:v>
                </c:pt>
                <c:pt idx="71">
                  <c:v>0.103009</c:v>
                </c:pt>
                <c:pt idx="72">
                  <c:v>0.103008</c:v>
                </c:pt>
                <c:pt idx="73">
                  <c:v>0.103001</c:v>
                </c:pt>
                <c:pt idx="74">
                  <c:v>0.10297000000000001</c:v>
                </c:pt>
                <c:pt idx="75">
                  <c:v>0.102885</c:v>
                </c:pt>
                <c:pt idx="76">
                  <c:v>0.10283</c:v>
                </c:pt>
                <c:pt idx="77">
                  <c:v>0.102562</c:v>
                </c:pt>
                <c:pt idx="78">
                  <c:v>0.102425</c:v>
                </c:pt>
                <c:pt idx="79">
                  <c:v>0.102326</c:v>
                </c:pt>
                <c:pt idx="80">
                  <c:v>0.102316</c:v>
                </c:pt>
                <c:pt idx="81">
                  <c:v>0.10230599999999999</c:v>
                </c:pt>
                <c:pt idx="82">
                  <c:v>0.10230499999999999</c:v>
                </c:pt>
                <c:pt idx="83">
                  <c:v>0.102316</c:v>
                </c:pt>
                <c:pt idx="84">
                  <c:v>0.102326</c:v>
                </c:pt>
                <c:pt idx="85">
                  <c:v>0.102352</c:v>
                </c:pt>
                <c:pt idx="86">
                  <c:v>0.102439</c:v>
                </c:pt>
                <c:pt idx="87">
                  <c:v>0.102759</c:v>
                </c:pt>
                <c:pt idx="88">
                  <c:v>0.102863</c:v>
                </c:pt>
                <c:pt idx="89">
                  <c:v>0.10287</c:v>
                </c:pt>
                <c:pt idx="90">
                  <c:v>0.102876</c:v>
                </c:pt>
                <c:pt idx="91">
                  <c:v>0.102869</c:v>
                </c:pt>
                <c:pt idx="92">
                  <c:v>0.102862</c:v>
                </c:pt>
                <c:pt idx="93">
                  <c:v>0.102852</c:v>
                </c:pt>
                <c:pt idx="94">
                  <c:v>0.10281899999999999</c:v>
                </c:pt>
                <c:pt idx="95">
                  <c:v>0.102746</c:v>
                </c:pt>
                <c:pt idx="96">
                  <c:v>0.10270799999999999</c:v>
                </c:pt>
                <c:pt idx="97">
                  <c:v>0.102516</c:v>
                </c:pt>
                <c:pt idx="98">
                  <c:v>0.10245</c:v>
                </c:pt>
                <c:pt idx="99">
                  <c:v>0.102438</c:v>
                </c:pt>
                <c:pt idx="100">
                  <c:v>0.10243099999999999</c:v>
                </c:pt>
                <c:pt idx="101">
                  <c:v>0.102425</c:v>
                </c:pt>
                <c:pt idx="102">
                  <c:v>0.102423</c:v>
                </c:pt>
                <c:pt idx="103">
                  <c:v>0.102432</c:v>
                </c:pt>
                <c:pt idx="104">
                  <c:v>0.102438</c:v>
                </c:pt>
                <c:pt idx="105">
                  <c:v>0.102465</c:v>
                </c:pt>
                <c:pt idx="106">
                  <c:v>0.102538</c:v>
                </c:pt>
                <c:pt idx="107">
                  <c:v>0.102578</c:v>
                </c:pt>
                <c:pt idx="108">
                  <c:v>0.102715</c:v>
                </c:pt>
                <c:pt idx="109">
                  <c:v>0.102757</c:v>
                </c:pt>
                <c:pt idx="110">
                  <c:v>0.102768</c:v>
                </c:pt>
                <c:pt idx="111">
                  <c:v>0.102779</c:v>
                </c:pt>
                <c:pt idx="112">
                  <c:v>0.10277</c:v>
                </c:pt>
                <c:pt idx="113">
                  <c:v>0.102765</c:v>
                </c:pt>
                <c:pt idx="114">
                  <c:v>0.102741</c:v>
                </c:pt>
                <c:pt idx="115">
                  <c:v>0.10270700000000001</c:v>
                </c:pt>
                <c:pt idx="116">
                  <c:v>0.10258</c:v>
                </c:pt>
                <c:pt idx="117">
                  <c:v>0.102534</c:v>
                </c:pt>
                <c:pt idx="118">
                  <c:v>0.102521</c:v>
                </c:pt>
                <c:pt idx="119">
                  <c:v>0.102505</c:v>
                </c:pt>
                <c:pt idx="120">
                  <c:v>0.102506</c:v>
                </c:pt>
                <c:pt idx="121">
                  <c:v>0.10251300000000001</c:v>
                </c:pt>
                <c:pt idx="122">
                  <c:v>0.102545</c:v>
                </c:pt>
                <c:pt idx="123">
                  <c:v>0.102673</c:v>
                </c:pt>
                <c:pt idx="124">
                  <c:v>0.10269399999999999</c:v>
                </c:pt>
                <c:pt idx="125">
                  <c:v>0.102712</c:v>
                </c:pt>
                <c:pt idx="126">
                  <c:v>0.102713</c:v>
                </c:pt>
                <c:pt idx="127">
                  <c:v>0.102713</c:v>
                </c:pt>
                <c:pt idx="128">
                  <c:v>0.102713</c:v>
                </c:pt>
                <c:pt idx="129">
                  <c:v>0.1027</c:v>
                </c:pt>
                <c:pt idx="130">
                  <c:v>0.10269200000000001</c:v>
                </c:pt>
                <c:pt idx="131">
                  <c:v>0.10266699999999999</c:v>
                </c:pt>
                <c:pt idx="132">
                  <c:v>0.102599</c:v>
                </c:pt>
                <c:pt idx="133">
                  <c:v>0.102579</c:v>
                </c:pt>
                <c:pt idx="134">
                  <c:v>0.102558</c:v>
                </c:pt>
                <c:pt idx="135">
                  <c:v>0.10255400000000001</c:v>
                </c:pt>
                <c:pt idx="136">
                  <c:v>0.10255400000000001</c:v>
                </c:pt>
                <c:pt idx="137">
                  <c:v>0.102559</c:v>
                </c:pt>
                <c:pt idx="138">
                  <c:v>0.102573</c:v>
                </c:pt>
                <c:pt idx="139">
                  <c:v>0.10259500000000001</c:v>
                </c:pt>
                <c:pt idx="140">
                  <c:v>0.102646</c:v>
                </c:pt>
                <c:pt idx="141">
                  <c:v>0.102661</c:v>
                </c:pt>
                <c:pt idx="142">
                  <c:v>0.102676</c:v>
                </c:pt>
                <c:pt idx="143">
                  <c:v>0.102676</c:v>
                </c:pt>
                <c:pt idx="144">
                  <c:v>0.102676</c:v>
                </c:pt>
                <c:pt idx="145">
                  <c:v>0.102669</c:v>
                </c:pt>
                <c:pt idx="146">
                  <c:v>0.102662</c:v>
                </c:pt>
                <c:pt idx="147">
                  <c:v>0.10265299999999999</c:v>
                </c:pt>
                <c:pt idx="148">
                  <c:v>0.10259799999999999</c:v>
                </c:pt>
                <c:pt idx="149">
                  <c:v>0.102589</c:v>
                </c:pt>
                <c:pt idx="150">
                  <c:v>0.10258200000000001</c:v>
                </c:pt>
                <c:pt idx="151">
                  <c:v>0.10258100000000001</c:v>
                </c:pt>
                <c:pt idx="152">
                  <c:v>0.10258299999999999</c:v>
                </c:pt>
                <c:pt idx="153">
                  <c:v>0.102591</c:v>
                </c:pt>
                <c:pt idx="154">
                  <c:v>0.102646</c:v>
                </c:pt>
                <c:pt idx="155">
                  <c:v>0.10265100000000001</c:v>
                </c:pt>
                <c:pt idx="156">
                  <c:v>0.10265199999999999</c:v>
                </c:pt>
                <c:pt idx="157">
                  <c:v>0.102654</c:v>
                </c:pt>
                <c:pt idx="158">
                  <c:v>0.102656</c:v>
                </c:pt>
                <c:pt idx="159">
                  <c:v>0.102646</c:v>
                </c:pt>
                <c:pt idx="160">
                  <c:v>0.102632</c:v>
                </c:pt>
                <c:pt idx="161">
                  <c:v>0.102615</c:v>
                </c:pt>
                <c:pt idx="162">
                  <c:v>0.102606</c:v>
                </c:pt>
                <c:pt idx="163">
                  <c:v>0.102599</c:v>
                </c:pt>
                <c:pt idx="164">
                  <c:v>0.10259799999999999</c:v>
                </c:pt>
                <c:pt idx="165">
                  <c:v>0.10259699999999999</c:v>
                </c:pt>
                <c:pt idx="166">
                  <c:v>0.102604</c:v>
                </c:pt>
                <c:pt idx="167">
                  <c:v>0.102626</c:v>
                </c:pt>
                <c:pt idx="168">
                  <c:v>0.102634</c:v>
                </c:pt>
                <c:pt idx="169">
                  <c:v>0.102643</c:v>
                </c:pt>
                <c:pt idx="170">
                  <c:v>0.102643</c:v>
                </c:pt>
                <c:pt idx="171">
                  <c:v>0.102643</c:v>
                </c:pt>
                <c:pt idx="172">
                  <c:v>0.102643</c:v>
                </c:pt>
                <c:pt idx="173">
                  <c:v>0.102634</c:v>
                </c:pt>
                <c:pt idx="174">
                  <c:v>0.102628</c:v>
                </c:pt>
                <c:pt idx="175">
                  <c:v>0.102616</c:v>
                </c:pt>
                <c:pt idx="176">
                  <c:v>0.10261000000000001</c:v>
                </c:pt>
                <c:pt idx="177">
                  <c:v>0.102608</c:v>
                </c:pt>
                <c:pt idx="178">
                  <c:v>0.102607</c:v>
                </c:pt>
                <c:pt idx="179">
                  <c:v>0.10261199999999999</c:v>
                </c:pt>
                <c:pt idx="180">
                  <c:v>0.102618</c:v>
                </c:pt>
                <c:pt idx="181">
                  <c:v>0.102635</c:v>
                </c:pt>
                <c:pt idx="182">
                  <c:v>0.102635</c:v>
                </c:pt>
                <c:pt idx="183">
                  <c:v>0.102635</c:v>
                </c:pt>
                <c:pt idx="184">
                  <c:v>0.102631</c:v>
                </c:pt>
                <c:pt idx="185">
                  <c:v>0.102617</c:v>
                </c:pt>
                <c:pt idx="186">
                  <c:v>0.10261199999999999</c:v>
                </c:pt>
                <c:pt idx="187">
                  <c:v>0.102613</c:v>
                </c:pt>
                <c:pt idx="188">
                  <c:v>0.102615</c:v>
                </c:pt>
                <c:pt idx="189">
                  <c:v>0.102619</c:v>
                </c:pt>
                <c:pt idx="190">
                  <c:v>0.102631</c:v>
                </c:pt>
                <c:pt idx="191">
                  <c:v>0.102634</c:v>
                </c:pt>
                <c:pt idx="192">
                  <c:v>0.10263</c:v>
                </c:pt>
                <c:pt idx="193">
                  <c:v>0.10262499999999999</c:v>
                </c:pt>
                <c:pt idx="194">
                  <c:v>0.10262300000000001</c:v>
                </c:pt>
                <c:pt idx="195">
                  <c:v>0.102617</c:v>
                </c:pt>
                <c:pt idx="196">
                  <c:v>0.102615</c:v>
                </c:pt>
                <c:pt idx="197">
                  <c:v>0.102619</c:v>
                </c:pt>
                <c:pt idx="198">
                  <c:v>0.102627</c:v>
                </c:pt>
                <c:pt idx="199">
                  <c:v>0.102629</c:v>
                </c:pt>
                <c:pt idx="200">
                  <c:v>0.102631</c:v>
                </c:pt>
                <c:pt idx="201">
                  <c:v>0.10263</c:v>
                </c:pt>
                <c:pt idx="202">
                  <c:v>0.10262</c:v>
                </c:pt>
                <c:pt idx="203">
                  <c:v>0.102618</c:v>
                </c:pt>
                <c:pt idx="204">
                  <c:v>0.102621</c:v>
                </c:pt>
                <c:pt idx="205">
                  <c:v>0.102622</c:v>
                </c:pt>
                <c:pt idx="206">
                  <c:v>0.102627</c:v>
                </c:pt>
                <c:pt idx="207">
                  <c:v>0.102629</c:v>
                </c:pt>
                <c:pt idx="208">
                  <c:v>0.102622</c:v>
                </c:pt>
                <c:pt idx="209">
                  <c:v>0.10262</c:v>
                </c:pt>
                <c:pt idx="210">
                  <c:v>0.102622</c:v>
                </c:pt>
                <c:pt idx="211">
                  <c:v>0.10262499999999999</c:v>
                </c:pt>
                <c:pt idx="212">
                  <c:v>0.102626</c:v>
                </c:pt>
                <c:pt idx="213">
                  <c:v>0.102626</c:v>
                </c:pt>
                <c:pt idx="214">
                  <c:v>0.102626</c:v>
                </c:pt>
                <c:pt idx="215">
                  <c:v>0.102626</c:v>
                </c:pt>
                <c:pt idx="216">
                  <c:v>0.10262499999999999</c:v>
                </c:pt>
                <c:pt idx="217">
                  <c:v>0.10262499999999999</c:v>
                </c:pt>
                <c:pt idx="218">
                  <c:v>0.10262400000000001</c:v>
                </c:pt>
                <c:pt idx="219">
                  <c:v>0.10262400000000001</c:v>
                </c:pt>
                <c:pt idx="220">
                  <c:v>0.10262400000000001</c:v>
                </c:pt>
                <c:pt idx="221">
                  <c:v>0.10262400000000001</c:v>
                </c:pt>
                <c:pt idx="222">
                  <c:v>0.10262300000000001</c:v>
                </c:pt>
                <c:pt idx="223">
                  <c:v>0.10262400000000001</c:v>
                </c:pt>
                <c:pt idx="224">
                  <c:v>0.10262400000000001</c:v>
                </c:pt>
                <c:pt idx="225">
                  <c:v>0.10262400000000001</c:v>
                </c:pt>
                <c:pt idx="226">
                  <c:v>0.10262400000000001</c:v>
                </c:pt>
                <c:pt idx="227">
                  <c:v>0.10262400000000001</c:v>
                </c:pt>
                <c:pt idx="228">
                  <c:v>0.10262400000000001</c:v>
                </c:pt>
                <c:pt idx="229">
                  <c:v>0.10262400000000001</c:v>
                </c:pt>
                <c:pt idx="230">
                  <c:v>0.10262400000000001</c:v>
                </c:pt>
                <c:pt idx="231">
                  <c:v>0.10262400000000001</c:v>
                </c:pt>
                <c:pt idx="232">
                  <c:v>0.10262400000000001</c:v>
                </c:pt>
                <c:pt idx="233">
                  <c:v>0.10262400000000001</c:v>
                </c:pt>
                <c:pt idx="234">
                  <c:v>0.10262400000000001</c:v>
                </c:pt>
                <c:pt idx="235">
                  <c:v>0.10262400000000001</c:v>
                </c:pt>
                <c:pt idx="236">
                  <c:v>0.10262400000000001</c:v>
                </c:pt>
                <c:pt idx="237">
                  <c:v>0.10262400000000001</c:v>
                </c:pt>
                <c:pt idx="238">
                  <c:v>0.10262400000000001</c:v>
                </c:pt>
                <c:pt idx="239">
                  <c:v>0.10262400000000001</c:v>
                </c:pt>
                <c:pt idx="240">
                  <c:v>0.10262400000000001</c:v>
                </c:pt>
                <c:pt idx="241">
                  <c:v>0.10262400000000001</c:v>
                </c:pt>
                <c:pt idx="242">
                  <c:v>0.10262400000000001</c:v>
                </c:pt>
                <c:pt idx="243">
                  <c:v>0.10262400000000001</c:v>
                </c:pt>
                <c:pt idx="244">
                  <c:v>0.10262400000000001</c:v>
                </c:pt>
                <c:pt idx="245">
                  <c:v>0.10262400000000001</c:v>
                </c:pt>
                <c:pt idx="246">
                  <c:v>0.10262400000000001</c:v>
                </c:pt>
                <c:pt idx="247">
                  <c:v>0.10262400000000001</c:v>
                </c:pt>
                <c:pt idx="248">
                  <c:v>0.10262400000000001</c:v>
                </c:pt>
                <c:pt idx="249">
                  <c:v>0.10262400000000001</c:v>
                </c:pt>
                <c:pt idx="250">
                  <c:v>0.10262400000000001</c:v>
                </c:pt>
                <c:pt idx="251">
                  <c:v>0.10262400000000001</c:v>
                </c:pt>
                <c:pt idx="252">
                  <c:v>0.10262400000000001</c:v>
                </c:pt>
                <c:pt idx="253">
                  <c:v>0.10262400000000001</c:v>
                </c:pt>
                <c:pt idx="254">
                  <c:v>0.10262400000000001</c:v>
                </c:pt>
                <c:pt idx="255">
                  <c:v>0.10262400000000001</c:v>
                </c:pt>
                <c:pt idx="256">
                  <c:v>0.10262400000000001</c:v>
                </c:pt>
                <c:pt idx="257">
                  <c:v>0.10262400000000001</c:v>
                </c:pt>
                <c:pt idx="258">
                  <c:v>0.10262400000000001</c:v>
                </c:pt>
                <c:pt idx="259">
                  <c:v>0.10262400000000001</c:v>
                </c:pt>
                <c:pt idx="260">
                  <c:v>0.10262400000000001</c:v>
                </c:pt>
                <c:pt idx="261">
                  <c:v>0.10262400000000001</c:v>
                </c:pt>
                <c:pt idx="262">
                  <c:v>0.10262400000000001</c:v>
                </c:pt>
                <c:pt idx="263">
                  <c:v>0.10262400000000001</c:v>
                </c:pt>
                <c:pt idx="264">
                  <c:v>0.10262400000000001</c:v>
                </c:pt>
                <c:pt idx="265">
                  <c:v>0.10262400000000001</c:v>
                </c:pt>
                <c:pt idx="266">
                  <c:v>0.10262400000000001</c:v>
                </c:pt>
                <c:pt idx="267">
                  <c:v>0.10262400000000001</c:v>
                </c:pt>
                <c:pt idx="268">
                  <c:v>0.10262400000000001</c:v>
                </c:pt>
                <c:pt idx="269">
                  <c:v>0.10262400000000001</c:v>
                </c:pt>
                <c:pt idx="270">
                  <c:v>0.10262400000000001</c:v>
                </c:pt>
                <c:pt idx="271">
                  <c:v>0.10262400000000001</c:v>
                </c:pt>
                <c:pt idx="272">
                  <c:v>0.10262400000000001</c:v>
                </c:pt>
                <c:pt idx="273">
                  <c:v>0.10262400000000001</c:v>
                </c:pt>
                <c:pt idx="274">
                  <c:v>0.10262400000000001</c:v>
                </c:pt>
                <c:pt idx="275">
                  <c:v>0.10262400000000001</c:v>
                </c:pt>
                <c:pt idx="276">
                  <c:v>0.10262400000000001</c:v>
                </c:pt>
                <c:pt idx="277">
                  <c:v>0.10262400000000001</c:v>
                </c:pt>
                <c:pt idx="278">
                  <c:v>0.10262400000000001</c:v>
                </c:pt>
                <c:pt idx="279">
                  <c:v>0.10262400000000001</c:v>
                </c:pt>
                <c:pt idx="280">
                  <c:v>0.10262400000000001</c:v>
                </c:pt>
                <c:pt idx="281">
                  <c:v>0.10262400000000001</c:v>
                </c:pt>
                <c:pt idx="282">
                  <c:v>0.10262400000000001</c:v>
                </c:pt>
                <c:pt idx="283">
                  <c:v>0.10262400000000001</c:v>
                </c:pt>
                <c:pt idx="284">
                  <c:v>0.10262400000000001</c:v>
                </c:pt>
                <c:pt idx="285">
                  <c:v>0.10262400000000001</c:v>
                </c:pt>
                <c:pt idx="286">
                  <c:v>0.10262400000000001</c:v>
                </c:pt>
                <c:pt idx="287">
                  <c:v>0.10262400000000001</c:v>
                </c:pt>
                <c:pt idx="288">
                  <c:v>0.10262400000000001</c:v>
                </c:pt>
                <c:pt idx="289">
                  <c:v>0.10262400000000001</c:v>
                </c:pt>
                <c:pt idx="290">
                  <c:v>0.10262400000000001</c:v>
                </c:pt>
                <c:pt idx="291">
                  <c:v>0.10262400000000001</c:v>
                </c:pt>
                <c:pt idx="292">
                  <c:v>0.10262400000000001</c:v>
                </c:pt>
                <c:pt idx="293">
                  <c:v>0.10262400000000001</c:v>
                </c:pt>
                <c:pt idx="294">
                  <c:v>0.10262400000000001</c:v>
                </c:pt>
                <c:pt idx="295">
                  <c:v>0.10262400000000001</c:v>
                </c:pt>
                <c:pt idx="296">
                  <c:v>0.10262400000000001</c:v>
                </c:pt>
                <c:pt idx="297">
                  <c:v>0.10262400000000001</c:v>
                </c:pt>
                <c:pt idx="298">
                  <c:v>0.10262400000000001</c:v>
                </c:pt>
                <c:pt idx="299">
                  <c:v>0.10262400000000001</c:v>
                </c:pt>
                <c:pt idx="300">
                  <c:v>0.10262400000000001</c:v>
                </c:pt>
                <c:pt idx="301">
                  <c:v>0.10262400000000001</c:v>
                </c:pt>
                <c:pt idx="302">
                  <c:v>0.10262400000000001</c:v>
                </c:pt>
                <c:pt idx="303">
                  <c:v>0.10262400000000001</c:v>
                </c:pt>
                <c:pt idx="304">
                  <c:v>0.10262400000000001</c:v>
                </c:pt>
                <c:pt idx="305">
                  <c:v>0.10262400000000001</c:v>
                </c:pt>
                <c:pt idx="306">
                  <c:v>0.10262400000000001</c:v>
                </c:pt>
                <c:pt idx="307">
                  <c:v>0.10262400000000001</c:v>
                </c:pt>
                <c:pt idx="308">
                  <c:v>0.10262400000000001</c:v>
                </c:pt>
                <c:pt idx="309">
                  <c:v>0.10262400000000001</c:v>
                </c:pt>
                <c:pt idx="310">
                  <c:v>0.10262400000000001</c:v>
                </c:pt>
                <c:pt idx="311">
                  <c:v>0.10262400000000001</c:v>
                </c:pt>
                <c:pt idx="312">
                  <c:v>0.10262400000000001</c:v>
                </c:pt>
                <c:pt idx="313">
                  <c:v>0.10262400000000001</c:v>
                </c:pt>
                <c:pt idx="314">
                  <c:v>0.10262400000000001</c:v>
                </c:pt>
                <c:pt idx="315">
                  <c:v>0.10262400000000001</c:v>
                </c:pt>
                <c:pt idx="316">
                  <c:v>0.10262400000000001</c:v>
                </c:pt>
                <c:pt idx="317">
                  <c:v>0.10262400000000001</c:v>
                </c:pt>
                <c:pt idx="318">
                  <c:v>0.10262400000000001</c:v>
                </c:pt>
                <c:pt idx="319">
                  <c:v>0.10262400000000001</c:v>
                </c:pt>
                <c:pt idx="320">
                  <c:v>0.10262400000000001</c:v>
                </c:pt>
                <c:pt idx="321">
                  <c:v>0.10262400000000001</c:v>
                </c:pt>
                <c:pt idx="322">
                  <c:v>0.10262400000000001</c:v>
                </c:pt>
                <c:pt idx="323">
                  <c:v>0.10262400000000001</c:v>
                </c:pt>
                <c:pt idx="324">
                  <c:v>0.10262400000000001</c:v>
                </c:pt>
                <c:pt idx="325">
                  <c:v>0.10262400000000001</c:v>
                </c:pt>
                <c:pt idx="326">
                  <c:v>0.10262400000000001</c:v>
                </c:pt>
                <c:pt idx="327">
                  <c:v>0.10262400000000001</c:v>
                </c:pt>
                <c:pt idx="328">
                  <c:v>0.10262400000000001</c:v>
                </c:pt>
                <c:pt idx="329">
                  <c:v>0.10262400000000001</c:v>
                </c:pt>
                <c:pt idx="330">
                  <c:v>0.10262400000000001</c:v>
                </c:pt>
                <c:pt idx="331">
                  <c:v>0.10262400000000001</c:v>
                </c:pt>
                <c:pt idx="332">
                  <c:v>0.10262400000000001</c:v>
                </c:pt>
                <c:pt idx="333">
                  <c:v>0.10262400000000001</c:v>
                </c:pt>
                <c:pt idx="334">
                  <c:v>0.10262400000000001</c:v>
                </c:pt>
                <c:pt idx="335">
                  <c:v>0.10262400000000001</c:v>
                </c:pt>
                <c:pt idx="336">
                  <c:v>0.10262400000000001</c:v>
                </c:pt>
                <c:pt idx="337">
                  <c:v>0.10262400000000001</c:v>
                </c:pt>
                <c:pt idx="338">
                  <c:v>0.10262400000000001</c:v>
                </c:pt>
                <c:pt idx="339">
                  <c:v>0.10262400000000001</c:v>
                </c:pt>
                <c:pt idx="340">
                  <c:v>0.10262400000000001</c:v>
                </c:pt>
                <c:pt idx="341">
                  <c:v>0.10262400000000001</c:v>
                </c:pt>
                <c:pt idx="342">
                  <c:v>0.10262400000000001</c:v>
                </c:pt>
                <c:pt idx="343">
                  <c:v>0.10262400000000001</c:v>
                </c:pt>
                <c:pt idx="344">
                  <c:v>0.10262400000000001</c:v>
                </c:pt>
                <c:pt idx="345">
                  <c:v>0.10262400000000001</c:v>
                </c:pt>
                <c:pt idx="346">
                  <c:v>0.10262400000000001</c:v>
                </c:pt>
                <c:pt idx="347">
                  <c:v>0.10262400000000001</c:v>
                </c:pt>
                <c:pt idx="348">
                  <c:v>0.10262400000000001</c:v>
                </c:pt>
                <c:pt idx="349">
                  <c:v>0.10262400000000001</c:v>
                </c:pt>
                <c:pt idx="350">
                  <c:v>0.10262400000000001</c:v>
                </c:pt>
                <c:pt idx="351">
                  <c:v>0.10262400000000001</c:v>
                </c:pt>
                <c:pt idx="352">
                  <c:v>0.10262400000000001</c:v>
                </c:pt>
                <c:pt idx="353">
                  <c:v>0.10262400000000001</c:v>
                </c:pt>
                <c:pt idx="354">
                  <c:v>0.10262400000000001</c:v>
                </c:pt>
                <c:pt idx="355">
                  <c:v>0.10262400000000001</c:v>
                </c:pt>
                <c:pt idx="356">
                  <c:v>0.10262400000000001</c:v>
                </c:pt>
                <c:pt idx="357">
                  <c:v>0.10262400000000001</c:v>
                </c:pt>
                <c:pt idx="358">
                  <c:v>0.10262400000000001</c:v>
                </c:pt>
                <c:pt idx="359">
                  <c:v>0.10262400000000001</c:v>
                </c:pt>
                <c:pt idx="360">
                  <c:v>0.10262400000000001</c:v>
                </c:pt>
                <c:pt idx="361">
                  <c:v>0.10262400000000001</c:v>
                </c:pt>
                <c:pt idx="362">
                  <c:v>0.10262400000000001</c:v>
                </c:pt>
                <c:pt idx="363">
                  <c:v>0.10262400000000001</c:v>
                </c:pt>
                <c:pt idx="364">
                  <c:v>0.10262400000000001</c:v>
                </c:pt>
                <c:pt idx="365">
                  <c:v>0.10262400000000001</c:v>
                </c:pt>
                <c:pt idx="366">
                  <c:v>0.10262400000000001</c:v>
                </c:pt>
                <c:pt idx="367">
                  <c:v>0.10262400000000001</c:v>
                </c:pt>
                <c:pt idx="368">
                  <c:v>0.10262400000000001</c:v>
                </c:pt>
                <c:pt idx="369">
                  <c:v>0.10262400000000001</c:v>
                </c:pt>
                <c:pt idx="370">
                  <c:v>0.10262400000000001</c:v>
                </c:pt>
                <c:pt idx="371">
                  <c:v>0.10262400000000001</c:v>
                </c:pt>
                <c:pt idx="372">
                  <c:v>0.10262400000000001</c:v>
                </c:pt>
                <c:pt idx="373">
                  <c:v>0.10262400000000001</c:v>
                </c:pt>
                <c:pt idx="374">
                  <c:v>0.10262400000000001</c:v>
                </c:pt>
                <c:pt idx="375">
                  <c:v>0.10262499999999999</c:v>
                </c:pt>
                <c:pt idx="376">
                  <c:v>0.10262499999999999</c:v>
                </c:pt>
                <c:pt idx="377">
                  <c:v>0.10262499999999999</c:v>
                </c:pt>
                <c:pt idx="378">
                  <c:v>0.10262499999999999</c:v>
                </c:pt>
                <c:pt idx="379">
                  <c:v>0.10262499999999999</c:v>
                </c:pt>
                <c:pt idx="380">
                  <c:v>0.10262499999999999</c:v>
                </c:pt>
                <c:pt idx="381">
                  <c:v>0.10262499999999999</c:v>
                </c:pt>
                <c:pt idx="382">
                  <c:v>0.10262499999999999</c:v>
                </c:pt>
                <c:pt idx="383">
                  <c:v>0.10262499999999999</c:v>
                </c:pt>
                <c:pt idx="384">
                  <c:v>0.10262499999999999</c:v>
                </c:pt>
                <c:pt idx="385">
                  <c:v>0.10262499999999999</c:v>
                </c:pt>
                <c:pt idx="386">
                  <c:v>0.10262499999999999</c:v>
                </c:pt>
                <c:pt idx="387">
                  <c:v>0.10262499999999999</c:v>
                </c:pt>
                <c:pt idx="388">
                  <c:v>0.10262499999999999</c:v>
                </c:pt>
                <c:pt idx="389">
                  <c:v>0.10262499999999999</c:v>
                </c:pt>
                <c:pt idx="390">
                  <c:v>0.10262499999999999</c:v>
                </c:pt>
                <c:pt idx="391">
                  <c:v>0.10262499999999999</c:v>
                </c:pt>
                <c:pt idx="392">
                  <c:v>0.10262499999999999</c:v>
                </c:pt>
                <c:pt idx="393">
                  <c:v>0.10262499999999999</c:v>
                </c:pt>
                <c:pt idx="394">
                  <c:v>0.10262499999999999</c:v>
                </c:pt>
                <c:pt idx="395">
                  <c:v>0.10262499999999999</c:v>
                </c:pt>
                <c:pt idx="396">
                  <c:v>0.10262499999999999</c:v>
                </c:pt>
                <c:pt idx="397">
                  <c:v>0.10262499999999999</c:v>
                </c:pt>
                <c:pt idx="398">
                  <c:v>0.10262499999999999</c:v>
                </c:pt>
                <c:pt idx="399">
                  <c:v>0.10262499999999999</c:v>
                </c:pt>
                <c:pt idx="400">
                  <c:v>0.10262499999999999</c:v>
                </c:pt>
                <c:pt idx="401">
                  <c:v>0.10262499999999999</c:v>
                </c:pt>
                <c:pt idx="402">
                  <c:v>0.10262499999999999</c:v>
                </c:pt>
                <c:pt idx="403">
                  <c:v>0.10262499999999999</c:v>
                </c:pt>
                <c:pt idx="404">
                  <c:v>0.10262499999999999</c:v>
                </c:pt>
                <c:pt idx="405">
                  <c:v>0.10262499999999999</c:v>
                </c:pt>
                <c:pt idx="406">
                  <c:v>0.10262499999999999</c:v>
                </c:pt>
                <c:pt idx="407">
                  <c:v>0.10262499999999999</c:v>
                </c:pt>
                <c:pt idx="408">
                  <c:v>0.10262499999999999</c:v>
                </c:pt>
                <c:pt idx="409">
                  <c:v>0.10262499999999999</c:v>
                </c:pt>
                <c:pt idx="410">
                  <c:v>0.10262499999999999</c:v>
                </c:pt>
                <c:pt idx="411">
                  <c:v>0.10262499999999999</c:v>
                </c:pt>
                <c:pt idx="412">
                  <c:v>0.10262499999999999</c:v>
                </c:pt>
                <c:pt idx="413">
                  <c:v>0.10262499999999999</c:v>
                </c:pt>
                <c:pt idx="414">
                  <c:v>0.10262499999999999</c:v>
                </c:pt>
                <c:pt idx="415">
                  <c:v>0.10262499999999999</c:v>
                </c:pt>
                <c:pt idx="416">
                  <c:v>0.10262499999999999</c:v>
                </c:pt>
                <c:pt idx="417">
                  <c:v>0.10262499999999999</c:v>
                </c:pt>
                <c:pt idx="418">
                  <c:v>0.10262499999999999</c:v>
                </c:pt>
                <c:pt idx="419">
                  <c:v>0.10262499999999999</c:v>
                </c:pt>
                <c:pt idx="420">
                  <c:v>0.10262499999999999</c:v>
                </c:pt>
                <c:pt idx="421">
                  <c:v>0.10262499999999999</c:v>
                </c:pt>
                <c:pt idx="422">
                  <c:v>0.10262499999999999</c:v>
                </c:pt>
                <c:pt idx="423">
                  <c:v>0.10262499999999999</c:v>
                </c:pt>
                <c:pt idx="424">
                  <c:v>0.10262499999999999</c:v>
                </c:pt>
                <c:pt idx="425">
                  <c:v>0.10262499999999999</c:v>
                </c:pt>
                <c:pt idx="426">
                  <c:v>0.10262499999999999</c:v>
                </c:pt>
                <c:pt idx="427">
                  <c:v>0.10262499999999999</c:v>
                </c:pt>
                <c:pt idx="428">
                  <c:v>0.10262499999999999</c:v>
                </c:pt>
                <c:pt idx="429">
                  <c:v>0.10262499999999999</c:v>
                </c:pt>
                <c:pt idx="430">
                  <c:v>0.10262499999999999</c:v>
                </c:pt>
                <c:pt idx="431">
                  <c:v>0.10262499999999999</c:v>
                </c:pt>
                <c:pt idx="432">
                  <c:v>0.10262499999999999</c:v>
                </c:pt>
                <c:pt idx="433">
                  <c:v>0.10262499999999999</c:v>
                </c:pt>
                <c:pt idx="434">
                  <c:v>0.10262499999999999</c:v>
                </c:pt>
                <c:pt idx="435">
                  <c:v>0.10262499999999999</c:v>
                </c:pt>
                <c:pt idx="436">
                  <c:v>0.10262499999999999</c:v>
                </c:pt>
                <c:pt idx="437">
                  <c:v>0.10262499999999999</c:v>
                </c:pt>
                <c:pt idx="438">
                  <c:v>0.10262499999999999</c:v>
                </c:pt>
                <c:pt idx="439">
                  <c:v>0.10262499999999999</c:v>
                </c:pt>
                <c:pt idx="440">
                  <c:v>0.10262499999999999</c:v>
                </c:pt>
                <c:pt idx="441">
                  <c:v>0.10262499999999999</c:v>
                </c:pt>
                <c:pt idx="442">
                  <c:v>0.10262499999999999</c:v>
                </c:pt>
                <c:pt idx="443">
                  <c:v>0.10262499999999999</c:v>
                </c:pt>
                <c:pt idx="444">
                  <c:v>0.10262499999999999</c:v>
                </c:pt>
                <c:pt idx="445">
                  <c:v>0.10262499999999999</c:v>
                </c:pt>
                <c:pt idx="446">
                  <c:v>0.10262499999999999</c:v>
                </c:pt>
                <c:pt idx="447">
                  <c:v>0.10262499999999999</c:v>
                </c:pt>
                <c:pt idx="448">
                  <c:v>0.10262499999999999</c:v>
                </c:pt>
                <c:pt idx="449">
                  <c:v>0.10262499999999999</c:v>
                </c:pt>
                <c:pt idx="450">
                  <c:v>0.10262499999999999</c:v>
                </c:pt>
                <c:pt idx="451">
                  <c:v>0.10262499999999999</c:v>
                </c:pt>
                <c:pt idx="452">
                  <c:v>0.10262499999999999</c:v>
                </c:pt>
                <c:pt idx="453">
                  <c:v>0.10262499999999999</c:v>
                </c:pt>
                <c:pt idx="454">
                  <c:v>0.10262499999999999</c:v>
                </c:pt>
                <c:pt idx="455">
                  <c:v>0.10262499999999999</c:v>
                </c:pt>
                <c:pt idx="456">
                  <c:v>0.10262499999999999</c:v>
                </c:pt>
                <c:pt idx="457">
                  <c:v>0.10262499999999999</c:v>
                </c:pt>
                <c:pt idx="458">
                  <c:v>0.10262499999999999</c:v>
                </c:pt>
                <c:pt idx="459">
                  <c:v>0.10262499999999999</c:v>
                </c:pt>
                <c:pt idx="460">
                  <c:v>0.10262499999999999</c:v>
                </c:pt>
                <c:pt idx="461">
                  <c:v>0.10262499999999999</c:v>
                </c:pt>
                <c:pt idx="462">
                  <c:v>0.10262499999999999</c:v>
                </c:pt>
                <c:pt idx="463">
                  <c:v>0.10262499999999999</c:v>
                </c:pt>
                <c:pt idx="464">
                  <c:v>0.10262499999999999</c:v>
                </c:pt>
                <c:pt idx="465">
                  <c:v>0.10262499999999999</c:v>
                </c:pt>
                <c:pt idx="466">
                  <c:v>0.10262499999999999</c:v>
                </c:pt>
                <c:pt idx="467">
                  <c:v>0.10262499999999999</c:v>
                </c:pt>
                <c:pt idx="468">
                  <c:v>0.10262499999999999</c:v>
                </c:pt>
                <c:pt idx="469">
                  <c:v>0.10262499999999999</c:v>
                </c:pt>
                <c:pt idx="470">
                  <c:v>0.10262499999999999</c:v>
                </c:pt>
                <c:pt idx="471">
                  <c:v>0.10262499999999999</c:v>
                </c:pt>
                <c:pt idx="472">
                  <c:v>0.10262499999999999</c:v>
                </c:pt>
                <c:pt idx="473">
                  <c:v>0.10262499999999999</c:v>
                </c:pt>
                <c:pt idx="474">
                  <c:v>0.10262499999999999</c:v>
                </c:pt>
                <c:pt idx="475">
                  <c:v>0.10262499999999999</c:v>
                </c:pt>
                <c:pt idx="476">
                  <c:v>0.10262499999999999</c:v>
                </c:pt>
                <c:pt idx="477">
                  <c:v>0.10262499999999999</c:v>
                </c:pt>
                <c:pt idx="478">
                  <c:v>0.10262499999999999</c:v>
                </c:pt>
                <c:pt idx="479">
                  <c:v>0.10262499999999999</c:v>
                </c:pt>
                <c:pt idx="480">
                  <c:v>0.10262499999999999</c:v>
                </c:pt>
                <c:pt idx="481">
                  <c:v>0.10262499999999999</c:v>
                </c:pt>
                <c:pt idx="482">
                  <c:v>0.10262499999999999</c:v>
                </c:pt>
                <c:pt idx="483">
                  <c:v>0.10262499999999999</c:v>
                </c:pt>
                <c:pt idx="484">
                  <c:v>0.10262499999999999</c:v>
                </c:pt>
                <c:pt idx="485">
                  <c:v>0.10262499999999999</c:v>
                </c:pt>
                <c:pt idx="486">
                  <c:v>0.10262499999999999</c:v>
                </c:pt>
                <c:pt idx="487">
                  <c:v>0.10262499999999999</c:v>
                </c:pt>
                <c:pt idx="488">
                  <c:v>0.10262499999999999</c:v>
                </c:pt>
                <c:pt idx="489">
                  <c:v>0.10262499999999999</c:v>
                </c:pt>
                <c:pt idx="490">
                  <c:v>0.10262499999999999</c:v>
                </c:pt>
                <c:pt idx="491">
                  <c:v>0.10262499999999999</c:v>
                </c:pt>
                <c:pt idx="492">
                  <c:v>0.10262499999999999</c:v>
                </c:pt>
                <c:pt idx="493">
                  <c:v>0.10262499999999999</c:v>
                </c:pt>
                <c:pt idx="494">
                  <c:v>0.10262499999999999</c:v>
                </c:pt>
                <c:pt idx="495">
                  <c:v>0.10262499999999999</c:v>
                </c:pt>
                <c:pt idx="496">
                  <c:v>0.10262499999999999</c:v>
                </c:pt>
                <c:pt idx="497">
                  <c:v>0.10262499999999999</c:v>
                </c:pt>
                <c:pt idx="498">
                  <c:v>0.10262499999999999</c:v>
                </c:pt>
                <c:pt idx="499">
                  <c:v>0.10262499999999999</c:v>
                </c:pt>
                <c:pt idx="500">
                  <c:v>0.10262499999999999</c:v>
                </c:pt>
                <c:pt idx="501">
                  <c:v>0.10262499999999999</c:v>
                </c:pt>
                <c:pt idx="502">
                  <c:v>0.10262499999999999</c:v>
                </c:pt>
                <c:pt idx="503">
                  <c:v>0.10262499999999999</c:v>
                </c:pt>
                <c:pt idx="504">
                  <c:v>0.10262499999999999</c:v>
                </c:pt>
                <c:pt idx="505">
                  <c:v>0.10262499999999999</c:v>
                </c:pt>
                <c:pt idx="506">
                  <c:v>0.10262499999999999</c:v>
                </c:pt>
                <c:pt idx="507">
                  <c:v>0.10262499999999999</c:v>
                </c:pt>
                <c:pt idx="508">
                  <c:v>0.10262499999999999</c:v>
                </c:pt>
                <c:pt idx="509">
                  <c:v>0.10262499999999999</c:v>
                </c:pt>
                <c:pt idx="510">
                  <c:v>0.10262499999999999</c:v>
                </c:pt>
                <c:pt idx="511">
                  <c:v>0.10262499999999999</c:v>
                </c:pt>
                <c:pt idx="512">
                  <c:v>0.10262499999999999</c:v>
                </c:pt>
                <c:pt idx="513">
                  <c:v>0.10262499999999999</c:v>
                </c:pt>
                <c:pt idx="514">
                  <c:v>0.10262499999999999</c:v>
                </c:pt>
                <c:pt idx="515">
                  <c:v>0.10262499999999999</c:v>
                </c:pt>
                <c:pt idx="516">
                  <c:v>0.10262499999999999</c:v>
                </c:pt>
                <c:pt idx="517">
                  <c:v>0.10262499999999999</c:v>
                </c:pt>
                <c:pt idx="518">
                  <c:v>0.10262499999999999</c:v>
                </c:pt>
                <c:pt idx="519">
                  <c:v>0.10262499999999999</c:v>
                </c:pt>
                <c:pt idx="520">
                  <c:v>0.10262499999999999</c:v>
                </c:pt>
                <c:pt idx="521">
                  <c:v>0.10262499999999999</c:v>
                </c:pt>
                <c:pt idx="522">
                  <c:v>0.10262499999999999</c:v>
                </c:pt>
                <c:pt idx="523">
                  <c:v>0.10262499999999999</c:v>
                </c:pt>
                <c:pt idx="524">
                  <c:v>0.10262499999999999</c:v>
                </c:pt>
                <c:pt idx="525">
                  <c:v>0.10262499999999999</c:v>
                </c:pt>
                <c:pt idx="526">
                  <c:v>0.10262499999999999</c:v>
                </c:pt>
                <c:pt idx="527">
                  <c:v>0.10262499999999999</c:v>
                </c:pt>
                <c:pt idx="528">
                  <c:v>0.10262499999999999</c:v>
                </c:pt>
                <c:pt idx="529">
                  <c:v>0.10262499999999999</c:v>
                </c:pt>
                <c:pt idx="530">
                  <c:v>0.10262499999999999</c:v>
                </c:pt>
                <c:pt idx="531">
                  <c:v>0.10262499999999999</c:v>
                </c:pt>
                <c:pt idx="532">
                  <c:v>0.10262499999999999</c:v>
                </c:pt>
                <c:pt idx="533">
                  <c:v>0.10262499999999999</c:v>
                </c:pt>
                <c:pt idx="534">
                  <c:v>0.10262499999999999</c:v>
                </c:pt>
                <c:pt idx="535">
                  <c:v>0.10262499999999999</c:v>
                </c:pt>
                <c:pt idx="536">
                  <c:v>0.10262499999999999</c:v>
                </c:pt>
                <c:pt idx="537">
                  <c:v>0.10262499999999999</c:v>
                </c:pt>
                <c:pt idx="538">
                  <c:v>0.10262499999999999</c:v>
                </c:pt>
                <c:pt idx="539">
                  <c:v>0.10262499999999999</c:v>
                </c:pt>
                <c:pt idx="540">
                  <c:v>0.10262499999999999</c:v>
                </c:pt>
                <c:pt idx="541">
                  <c:v>0.10262499999999999</c:v>
                </c:pt>
                <c:pt idx="542">
                  <c:v>0.10262499999999999</c:v>
                </c:pt>
                <c:pt idx="543">
                  <c:v>0.10262499999999999</c:v>
                </c:pt>
                <c:pt idx="544">
                  <c:v>0.10262499999999999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72112"/>
        <c:axId val="1971177552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'0A'!$H$2:$H$546</c:f>
              <c:numCache>
                <c:formatCode>0.00E+00\ "A"</c:formatCode>
                <c:ptCount val="545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7.1306099999999996E-8</c:v>
                </c:pt>
                <c:pt idx="12">
                  <c:v>7.1302800000000002E-8</c:v>
                </c:pt>
                <c:pt idx="13">
                  <c:v>7.1295000000000004E-8</c:v>
                </c:pt>
                <c:pt idx="14">
                  <c:v>7.1292100000000006E-8</c:v>
                </c:pt>
                <c:pt idx="15">
                  <c:v>7.1247700000000001E-8</c:v>
                </c:pt>
                <c:pt idx="16">
                  <c:v>7.1181700000000005E-8</c:v>
                </c:pt>
                <c:pt idx="17">
                  <c:v>7.1101999999999997E-8</c:v>
                </c:pt>
                <c:pt idx="18">
                  <c:v>7.0712500000000005E-8</c:v>
                </c:pt>
                <c:pt idx="19">
                  <c:v>6.9514199999999994E-8</c:v>
                </c:pt>
                <c:pt idx="20">
                  <c:v>6.8726399999999998E-8</c:v>
                </c:pt>
                <c:pt idx="21">
                  <c:v>6.8109000000000005E-8</c:v>
                </c:pt>
                <c:pt idx="22">
                  <c:v>6.7282299999999996E-8</c:v>
                </c:pt>
                <c:pt idx="23">
                  <c:v>6.68839E-8</c:v>
                </c:pt>
                <c:pt idx="24">
                  <c:v>6.6667199999999995E-8</c:v>
                </c:pt>
                <c:pt idx="25">
                  <c:v>6.6613500000000003E-8</c:v>
                </c:pt>
                <c:pt idx="26">
                  <c:v>6.65946E-8</c:v>
                </c:pt>
                <c:pt idx="27">
                  <c:v>6.6602500000000004E-8</c:v>
                </c:pt>
                <c:pt idx="28">
                  <c:v>6.7582899999999998E-8</c:v>
                </c:pt>
                <c:pt idx="29">
                  <c:v>6.91178E-8</c:v>
                </c:pt>
                <c:pt idx="30">
                  <c:v>7.0317700000000005E-8</c:v>
                </c:pt>
                <c:pt idx="31">
                  <c:v>7.1056999999999999E-8</c:v>
                </c:pt>
                <c:pt idx="32">
                  <c:v>7.1855299999999994E-8</c:v>
                </c:pt>
                <c:pt idx="33">
                  <c:v>7.2947300000000001E-8</c:v>
                </c:pt>
                <c:pt idx="34">
                  <c:v>7.4805899999999996E-8</c:v>
                </c:pt>
                <c:pt idx="35">
                  <c:v>7.8546900000000003E-8</c:v>
                </c:pt>
                <c:pt idx="36">
                  <c:v>8.4922699999999996E-8</c:v>
                </c:pt>
                <c:pt idx="37">
                  <c:v>9.6146299999999996E-8</c:v>
                </c:pt>
                <c:pt idx="38">
                  <c:v>1.0784100000000001E-7</c:v>
                </c:pt>
                <c:pt idx="39">
                  <c:v>1.2564400000000001E-7</c:v>
                </c:pt>
                <c:pt idx="40">
                  <c:v>1.5447400000000001E-7</c:v>
                </c:pt>
                <c:pt idx="41">
                  <c:v>1.8073700000000001E-7</c:v>
                </c:pt>
                <c:pt idx="42">
                  <c:v>2.3225100000000001E-7</c:v>
                </c:pt>
                <c:pt idx="43">
                  <c:v>2.3870100000000001E-7</c:v>
                </c:pt>
                <c:pt idx="44">
                  <c:v>2.47162E-7</c:v>
                </c:pt>
                <c:pt idx="45">
                  <c:v>2.50551E-7</c:v>
                </c:pt>
                <c:pt idx="46">
                  <c:v>2.5289399999999999E-7</c:v>
                </c:pt>
                <c:pt idx="47">
                  <c:v>2.5421899999999998E-7</c:v>
                </c:pt>
                <c:pt idx="48">
                  <c:v>2.54517E-7</c:v>
                </c:pt>
                <c:pt idx="49">
                  <c:v>2.5431699999999999E-7</c:v>
                </c:pt>
                <c:pt idx="50">
                  <c:v>2.5424500000000001E-7</c:v>
                </c:pt>
                <c:pt idx="51">
                  <c:v>2.5398600000000001E-7</c:v>
                </c:pt>
                <c:pt idx="52">
                  <c:v>2.5381000000000002E-7</c:v>
                </c:pt>
                <c:pt idx="53">
                  <c:v>2.5282600000000002E-7</c:v>
                </c:pt>
                <c:pt idx="54">
                  <c:v>2.48729E-7</c:v>
                </c:pt>
                <c:pt idx="55">
                  <c:v>2.4759099999999998E-7</c:v>
                </c:pt>
                <c:pt idx="56">
                  <c:v>2.46886E-7</c:v>
                </c:pt>
                <c:pt idx="57">
                  <c:v>2.4663300000000001E-7</c:v>
                </c:pt>
                <c:pt idx="58">
                  <c:v>2.4658900000000001E-7</c:v>
                </c:pt>
                <c:pt idx="59">
                  <c:v>2.4656699999999999E-7</c:v>
                </c:pt>
                <c:pt idx="60">
                  <c:v>2.4659900000000002E-7</c:v>
                </c:pt>
                <c:pt idx="61">
                  <c:v>2.4677199999999998E-7</c:v>
                </c:pt>
                <c:pt idx="62">
                  <c:v>2.4731499999999999E-7</c:v>
                </c:pt>
                <c:pt idx="63">
                  <c:v>2.4849200000000003E-7</c:v>
                </c:pt>
                <c:pt idx="64">
                  <c:v>2.5096799999999997E-7</c:v>
                </c:pt>
                <c:pt idx="65">
                  <c:v>2.52133E-7</c:v>
                </c:pt>
                <c:pt idx="66">
                  <c:v>2.5290499999999997E-7</c:v>
                </c:pt>
                <c:pt idx="67">
                  <c:v>2.5303799999999999E-7</c:v>
                </c:pt>
                <c:pt idx="68">
                  <c:v>2.5310800000000002E-7</c:v>
                </c:pt>
                <c:pt idx="69">
                  <c:v>2.5311999999999998E-7</c:v>
                </c:pt>
                <c:pt idx="70">
                  <c:v>2.5313899999999997E-7</c:v>
                </c:pt>
                <c:pt idx="71">
                  <c:v>2.5314299999999998E-7</c:v>
                </c:pt>
                <c:pt idx="72">
                  <c:v>2.5312599999999999E-7</c:v>
                </c:pt>
                <c:pt idx="73">
                  <c:v>2.5310899999999999E-7</c:v>
                </c:pt>
                <c:pt idx="74">
                  <c:v>2.5289599999999999E-7</c:v>
                </c:pt>
                <c:pt idx="75">
                  <c:v>2.5226699999999999E-7</c:v>
                </c:pt>
                <c:pt idx="76">
                  <c:v>2.5182100000000002E-7</c:v>
                </c:pt>
                <c:pt idx="77">
                  <c:v>2.49753E-7</c:v>
                </c:pt>
                <c:pt idx="78">
                  <c:v>2.4868999999999999E-7</c:v>
                </c:pt>
                <c:pt idx="79">
                  <c:v>2.4791899999999998E-7</c:v>
                </c:pt>
                <c:pt idx="80">
                  <c:v>2.4772E-7</c:v>
                </c:pt>
                <c:pt idx="81">
                  <c:v>2.4766799999999999E-7</c:v>
                </c:pt>
                <c:pt idx="82">
                  <c:v>2.4767699999999998E-7</c:v>
                </c:pt>
                <c:pt idx="83">
                  <c:v>2.4771100000000001E-7</c:v>
                </c:pt>
                <c:pt idx="84">
                  <c:v>2.4781699999999998E-7</c:v>
                </c:pt>
                <c:pt idx="85">
                  <c:v>2.4794500000000001E-7</c:v>
                </c:pt>
                <c:pt idx="86">
                  <c:v>2.4862000000000001E-7</c:v>
                </c:pt>
                <c:pt idx="87">
                  <c:v>2.5109600000000001E-7</c:v>
                </c:pt>
                <c:pt idx="88">
                  <c:v>2.51922E-7</c:v>
                </c:pt>
                <c:pt idx="89">
                  <c:v>2.52085E-7</c:v>
                </c:pt>
                <c:pt idx="90">
                  <c:v>2.5209799999999999E-7</c:v>
                </c:pt>
                <c:pt idx="91">
                  <c:v>2.52066E-7</c:v>
                </c:pt>
                <c:pt idx="92">
                  <c:v>2.5203499999999999E-7</c:v>
                </c:pt>
                <c:pt idx="93">
                  <c:v>2.5192699999999998E-7</c:v>
                </c:pt>
                <c:pt idx="94">
                  <c:v>2.5175099999999999E-7</c:v>
                </c:pt>
                <c:pt idx="95">
                  <c:v>2.5118899999999999E-7</c:v>
                </c:pt>
                <c:pt idx="96">
                  <c:v>2.5087900000000001E-7</c:v>
                </c:pt>
                <c:pt idx="97">
                  <c:v>2.4939100000000001E-7</c:v>
                </c:pt>
                <c:pt idx="98">
                  <c:v>2.48869E-7</c:v>
                </c:pt>
                <c:pt idx="99">
                  <c:v>2.4863999999999998E-7</c:v>
                </c:pt>
                <c:pt idx="100">
                  <c:v>2.4861299999999998E-7</c:v>
                </c:pt>
                <c:pt idx="101">
                  <c:v>2.48585E-7</c:v>
                </c:pt>
                <c:pt idx="102">
                  <c:v>2.4859100000000001E-7</c:v>
                </c:pt>
                <c:pt idx="103">
                  <c:v>2.4861600000000001E-7</c:v>
                </c:pt>
                <c:pt idx="104">
                  <c:v>2.4869100000000001E-7</c:v>
                </c:pt>
                <c:pt idx="105">
                  <c:v>2.4880800000000001E-7</c:v>
                </c:pt>
                <c:pt idx="106">
                  <c:v>2.4938900000000001E-7</c:v>
                </c:pt>
                <c:pt idx="107">
                  <c:v>2.4969800000000002E-7</c:v>
                </c:pt>
                <c:pt idx="108">
                  <c:v>2.50758E-7</c:v>
                </c:pt>
                <c:pt idx="109">
                  <c:v>2.51111E-7</c:v>
                </c:pt>
                <c:pt idx="110">
                  <c:v>2.5131199999999999E-7</c:v>
                </c:pt>
                <c:pt idx="111">
                  <c:v>2.51339E-7</c:v>
                </c:pt>
                <c:pt idx="112">
                  <c:v>2.5130300000000001E-7</c:v>
                </c:pt>
                <c:pt idx="113">
                  <c:v>2.5123899999999999E-7</c:v>
                </c:pt>
                <c:pt idx="114">
                  <c:v>2.5112399999999999E-7</c:v>
                </c:pt>
                <c:pt idx="115">
                  <c:v>2.5085099999999997E-7</c:v>
                </c:pt>
                <c:pt idx="116">
                  <c:v>2.4987499999999998E-7</c:v>
                </c:pt>
                <c:pt idx="117">
                  <c:v>2.49498E-7</c:v>
                </c:pt>
                <c:pt idx="118">
                  <c:v>2.4927499999999999E-7</c:v>
                </c:pt>
                <c:pt idx="119">
                  <c:v>2.49216E-7</c:v>
                </c:pt>
                <c:pt idx="120">
                  <c:v>2.4922400000000001E-7</c:v>
                </c:pt>
                <c:pt idx="121">
                  <c:v>2.4926E-7</c:v>
                </c:pt>
                <c:pt idx="122">
                  <c:v>2.4948100000000001E-7</c:v>
                </c:pt>
                <c:pt idx="123">
                  <c:v>2.5046199999999998E-7</c:v>
                </c:pt>
                <c:pt idx="124">
                  <c:v>2.5068999999999998E-7</c:v>
                </c:pt>
                <c:pt idx="125">
                  <c:v>2.5080300000000003E-7</c:v>
                </c:pt>
                <c:pt idx="126">
                  <c:v>2.5082400000000002E-7</c:v>
                </c:pt>
                <c:pt idx="127">
                  <c:v>2.5083500000000001E-7</c:v>
                </c:pt>
                <c:pt idx="128">
                  <c:v>2.5082200000000002E-7</c:v>
                </c:pt>
                <c:pt idx="129">
                  <c:v>2.5076899999999999E-7</c:v>
                </c:pt>
                <c:pt idx="130">
                  <c:v>2.5067099999999998E-7</c:v>
                </c:pt>
                <c:pt idx="131">
                  <c:v>2.50526E-7</c:v>
                </c:pt>
                <c:pt idx="132">
                  <c:v>2.49987E-7</c:v>
                </c:pt>
                <c:pt idx="133">
                  <c:v>2.49776E-7</c:v>
                </c:pt>
                <c:pt idx="134">
                  <c:v>2.4964499999999998E-7</c:v>
                </c:pt>
                <c:pt idx="135">
                  <c:v>2.49592E-7</c:v>
                </c:pt>
                <c:pt idx="136">
                  <c:v>2.4959800000000001E-7</c:v>
                </c:pt>
                <c:pt idx="137">
                  <c:v>2.4961000000000002E-7</c:v>
                </c:pt>
                <c:pt idx="138">
                  <c:v>2.4971700000000001E-7</c:v>
                </c:pt>
                <c:pt idx="139">
                  <c:v>2.4988299999999999E-7</c:v>
                </c:pt>
                <c:pt idx="140">
                  <c:v>2.5027199999999998E-7</c:v>
                </c:pt>
                <c:pt idx="141">
                  <c:v>2.5043099999999997E-7</c:v>
                </c:pt>
                <c:pt idx="142">
                  <c:v>2.5050500000000001E-7</c:v>
                </c:pt>
                <c:pt idx="143">
                  <c:v>2.5055399999999998E-7</c:v>
                </c:pt>
                <c:pt idx="144">
                  <c:v>2.5054400000000002E-7</c:v>
                </c:pt>
                <c:pt idx="145">
                  <c:v>2.5050500000000001E-7</c:v>
                </c:pt>
                <c:pt idx="146">
                  <c:v>2.5046700000000002E-7</c:v>
                </c:pt>
                <c:pt idx="147">
                  <c:v>2.5036900000000001E-7</c:v>
                </c:pt>
                <c:pt idx="148">
                  <c:v>2.4995500000000002E-7</c:v>
                </c:pt>
                <c:pt idx="149">
                  <c:v>2.49824E-7</c:v>
                </c:pt>
                <c:pt idx="150">
                  <c:v>2.4980999999999999E-7</c:v>
                </c:pt>
                <c:pt idx="151">
                  <c:v>2.4980799999999998E-7</c:v>
                </c:pt>
                <c:pt idx="152">
                  <c:v>2.4980500000000001E-7</c:v>
                </c:pt>
                <c:pt idx="153">
                  <c:v>2.49868E-7</c:v>
                </c:pt>
                <c:pt idx="154">
                  <c:v>2.50294E-7</c:v>
                </c:pt>
                <c:pt idx="155">
                  <c:v>2.5039200000000001E-7</c:v>
                </c:pt>
                <c:pt idx="156">
                  <c:v>2.5039099999999998E-7</c:v>
                </c:pt>
                <c:pt idx="157">
                  <c:v>2.5038899999999998E-7</c:v>
                </c:pt>
                <c:pt idx="158">
                  <c:v>2.5038800000000001E-7</c:v>
                </c:pt>
                <c:pt idx="159">
                  <c:v>2.5034400000000001E-7</c:v>
                </c:pt>
                <c:pt idx="160">
                  <c:v>2.5020800000000001E-7</c:v>
                </c:pt>
                <c:pt idx="161">
                  <c:v>2.5003999999999998E-7</c:v>
                </c:pt>
                <c:pt idx="162">
                  <c:v>2.4998799999999998E-7</c:v>
                </c:pt>
                <c:pt idx="163">
                  <c:v>2.4995100000000001E-7</c:v>
                </c:pt>
                <c:pt idx="164">
                  <c:v>2.4992400000000001E-7</c:v>
                </c:pt>
                <c:pt idx="165">
                  <c:v>2.4993499999999999E-7</c:v>
                </c:pt>
                <c:pt idx="166">
                  <c:v>2.4995300000000001E-7</c:v>
                </c:pt>
                <c:pt idx="167">
                  <c:v>2.5015099999999997E-7</c:v>
                </c:pt>
                <c:pt idx="168">
                  <c:v>2.50223E-7</c:v>
                </c:pt>
                <c:pt idx="169">
                  <c:v>2.5026400000000002E-7</c:v>
                </c:pt>
                <c:pt idx="170">
                  <c:v>2.5029600000000001E-7</c:v>
                </c:pt>
                <c:pt idx="171">
                  <c:v>2.5029499999999998E-7</c:v>
                </c:pt>
                <c:pt idx="172">
                  <c:v>2.5027999999999999E-7</c:v>
                </c:pt>
                <c:pt idx="173">
                  <c:v>2.5023300000000001E-7</c:v>
                </c:pt>
                <c:pt idx="174">
                  <c:v>2.5018100000000001E-7</c:v>
                </c:pt>
                <c:pt idx="175">
                  <c:v>2.5007099999999999E-7</c:v>
                </c:pt>
                <c:pt idx="176">
                  <c:v>2.5004599999999999E-7</c:v>
                </c:pt>
                <c:pt idx="177">
                  <c:v>2.4999700000000001E-7</c:v>
                </c:pt>
                <c:pt idx="178">
                  <c:v>2.5000100000000002E-7</c:v>
                </c:pt>
                <c:pt idx="179">
                  <c:v>2.5003900000000001E-7</c:v>
                </c:pt>
                <c:pt idx="180">
                  <c:v>2.5008599999999998E-7</c:v>
                </c:pt>
                <c:pt idx="181">
                  <c:v>2.50217E-7</c:v>
                </c:pt>
                <c:pt idx="182">
                  <c:v>2.5025000000000001E-7</c:v>
                </c:pt>
                <c:pt idx="183">
                  <c:v>2.5022199999999998E-7</c:v>
                </c:pt>
                <c:pt idx="184">
                  <c:v>2.5019300000000002E-7</c:v>
                </c:pt>
                <c:pt idx="185">
                  <c:v>2.5006800000000001E-7</c:v>
                </c:pt>
                <c:pt idx="186">
                  <c:v>2.5005100000000002E-7</c:v>
                </c:pt>
                <c:pt idx="187">
                  <c:v>2.5003799999999998E-7</c:v>
                </c:pt>
                <c:pt idx="188">
                  <c:v>2.5007499999999999E-7</c:v>
                </c:pt>
                <c:pt idx="189">
                  <c:v>2.5009599999999999E-7</c:v>
                </c:pt>
                <c:pt idx="190">
                  <c:v>2.5020200000000001E-7</c:v>
                </c:pt>
                <c:pt idx="191">
                  <c:v>2.5020299999999998E-7</c:v>
                </c:pt>
                <c:pt idx="192">
                  <c:v>2.5020699999999999E-7</c:v>
                </c:pt>
                <c:pt idx="193">
                  <c:v>2.5016099999999999E-7</c:v>
                </c:pt>
                <c:pt idx="194">
                  <c:v>2.5014100000000002E-7</c:v>
                </c:pt>
                <c:pt idx="195">
                  <c:v>2.50081E-7</c:v>
                </c:pt>
                <c:pt idx="196">
                  <c:v>2.5007800000000002E-7</c:v>
                </c:pt>
                <c:pt idx="197">
                  <c:v>2.5007099999999999E-7</c:v>
                </c:pt>
                <c:pt idx="198">
                  <c:v>2.50171E-7</c:v>
                </c:pt>
                <c:pt idx="199">
                  <c:v>2.5017799999999998E-7</c:v>
                </c:pt>
                <c:pt idx="200">
                  <c:v>2.5018399999999999E-7</c:v>
                </c:pt>
                <c:pt idx="201">
                  <c:v>2.5019100000000002E-7</c:v>
                </c:pt>
                <c:pt idx="202">
                  <c:v>2.5009900000000002E-7</c:v>
                </c:pt>
                <c:pt idx="203">
                  <c:v>2.501E-7</c:v>
                </c:pt>
                <c:pt idx="204">
                  <c:v>2.50102E-7</c:v>
                </c:pt>
                <c:pt idx="205">
                  <c:v>2.5012200000000002E-7</c:v>
                </c:pt>
                <c:pt idx="206">
                  <c:v>2.5017000000000002E-7</c:v>
                </c:pt>
                <c:pt idx="207">
                  <c:v>2.5016299999999999E-7</c:v>
                </c:pt>
                <c:pt idx="208">
                  <c:v>2.5011099999999998E-7</c:v>
                </c:pt>
                <c:pt idx="209">
                  <c:v>2.5012099999999999E-7</c:v>
                </c:pt>
                <c:pt idx="210">
                  <c:v>2.5012999999999998E-7</c:v>
                </c:pt>
                <c:pt idx="211">
                  <c:v>2.5015899999999998E-7</c:v>
                </c:pt>
                <c:pt idx="212">
                  <c:v>2.50152E-7</c:v>
                </c:pt>
                <c:pt idx="213">
                  <c:v>2.5012000000000002E-7</c:v>
                </c:pt>
                <c:pt idx="214">
                  <c:v>2.5012600000000003E-7</c:v>
                </c:pt>
                <c:pt idx="215">
                  <c:v>2.5013399999999998E-7</c:v>
                </c:pt>
                <c:pt idx="216">
                  <c:v>2.5015E-7</c:v>
                </c:pt>
                <c:pt idx="217">
                  <c:v>2.5014100000000002E-7</c:v>
                </c:pt>
                <c:pt idx="218">
                  <c:v>2.50127E-7</c:v>
                </c:pt>
                <c:pt idx="219">
                  <c:v>2.5013399999999998E-7</c:v>
                </c:pt>
                <c:pt idx="220">
                  <c:v>2.5013799999999999E-7</c:v>
                </c:pt>
                <c:pt idx="221">
                  <c:v>2.5014399999999999E-7</c:v>
                </c:pt>
                <c:pt idx="222">
                  <c:v>2.5014199999999999E-7</c:v>
                </c:pt>
                <c:pt idx="223">
                  <c:v>2.5013900000000001E-7</c:v>
                </c:pt>
                <c:pt idx="224">
                  <c:v>2.5013799999999999E-7</c:v>
                </c:pt>
                <c:pt idx="225">
                  <c:v>2.5013599999999998E-7</c:v>
                </c:pt>
                <c:pt idx="226">
                  <c:v>2.5013599999999998E-7</c:v>
                </c:pt>
                <c:pt idx="227">
                  <c:v>2.5013700000000001E-7</c:v>
                </c:pt>
                <c:pt idx="228">
                  <c:v>2.5013700000000001E-7</c:v>
                </c:pt>
                <c:pt idx="229">
                  <c:v>2.5013700000000001E-7</c:v>
                </c:pt>
                <c:pt idx="230">
                  <c:v>2.5013900000000001E-7</c:v>
                </c:pt>
                <c:pt idx="231">
                  <c:v>2.5013900000000001E-7</c:v>
                </c:pt>
                <c:pt idx="232">
                  <c:v>2.5013900000000001E-7</c:v>
                </c:pt>
                <c:pt idx="233">
                  <c:v>2.5013900000000001E-7</c:v>
                </c:pt>
                <c:pt idx="234">
                  <c:v>2.5013900000000001E-7</c:v>
                </c:pt>
                <c:pt idx="235">
                  <c:v>2.5013900000000001E-7</c:v>
                </c:pt>
                <c:pt idx="236">
                  <c:v>2.5013900000000001E-7</c:v>
                </c:pt>
                <c:pt idx="237">
                  <c:v>2.5013999999999999E-7</c:v>
                </c:pt>
                <c:pt idx="238">
                  <c:v>2.5013999999999999E-7</c:v>
                </c:pt>
                <c:pt idx="239">
                  <c:v>2.5013999999999999E-7</c:v>
                </c:pt>
                <c:pt idx="240">
                  <c:v>2.5013999999999999E-7</c:v>
                </c:pt>
                <c:pt idx="241">
                  <c:v>2.5013999999999999E-7</c:v>
                </c:pt>
                <c:pt idx="242">
                  <c:v>2.5013999999999999E-7</c:v>
                </c:pt>
                <c:pt idx="243">
                  <c:v>2.5013999999999999E-7</c:v>
                </c:pt>
                <c:pt idx="244">
                  <c:v>2.5013999999999999E-7</c:v>
                </c:pt>
                <c:pt idx="245">
                  <c:v>2.5013999999999999E-7</c:v>
                </c:pt>
                <c:pt idx="246">
                  <c:v>2.5013999999999999E-7</c:v>
                </c:pt>
                <c:pt idx="247">
                  <c:v>2.5013999999999999E-7</c:v>
                </c:pt>
                <c:pt idx="248">
                  <c:v>2.5013999999999999E-7</c:v>
                </c:pt>
                <c:pt idx="249">
                  <c:v>2.5013999999999999E-7</c:v>
                </c:pt>
                <c:pt idx="250">
                  <c:v>2.5013999999999999E-7</c:v>
                </c:pt>
                <c:pt idx="251">
                  <c:v>2.5013999999999999E-7</c:v>
                </c:pt>
                <c:pt idx="252">
                  <c:v>2.5013999999999999E-7</c:v>
                </c:pt>
                <c:pt idx="253">
                  <c:v>2.5013999999999999E-7</c:v>
                </c:pt>
                <c:pt idx="254">
                  <c:v>2.5013999999999999E-7</c:v>
                </c:pt>
                <c:pt idx="255">
                  <c:v>2.5013999999999999E-7</c:v>
                </c:pt>
                <c:pt idx="256">
                  <c:v>2.5013999999999999E-7</c:v>
                </c:pt>
                <c:pt idx="257">
                  <c:v>2.5013999999999999E-7</c:v>
                </c:pt>
                <c:pt idx="258">
                  <c:v>2.5013999999999999E-7</c:v>
                </c:pt>
                <c:pt idx="259">
                  <c:v>2.5013999999999999E-7</c:v>
                </c:pt>
                <c:pt idx="260">
                  <c:v>2.5013999999999999E-7</c:v>
                </c:pt>
                <c:pt idx="261">
                  <c:v>2.5013999999999999E-7</c:v>
                </c:pt>
                <c:pt idx="262">
                  <c:v>2.5013999999999999E-7</c:v>
                </c:pt>
                <c:pt idx="263">
                  <c:v>2.5013999999999999E-7</c:v>
                </c:pt>
                <c:pt idx="264">
                  <c:v>2.5013999999999999E-7</c:v>
                </c:pt>
                <c:pt idx="265">
                  <c:v>2.5013999999999999E-7</c:v>
                </c:pt>
                <c:pt idx="266">
                  <c:v>2.5013999999999999E-7</c:v>
                </c:pt>
                <c:pt idx="267">
                  <c:v>2.5013999999999999E-7</c:v>
                </c:pt>
                <c:pt idx="268">
                  <c:v>2.5013999999999999E-7</c:v>
                </c:pt>
                <c:pt idx="269">
                  <c:v>2.5013999999999999E-7</c:v>
                </c:pt>
                <c:pt idx="270">
                  <c:v>2.5013999999999999E-7</c:v>
                </c:pt>
                <c:pt idx="271">
                  <c:v>2.5013999999999999E-7</c:v>
                </c:pt>
                <c:pt idx="272">
                  <c:v>2.5013999999999999E-7</c:v>
                </c:pt>
                <c:pt idx="273">
                  <c:v>2.5013999999999999E-7</c:v>
                </c:pt>
                <c:pt idx="274">
                  <c:v>2.5013999999999999E-7</c:v>
                </c:pt>
                <c:pt idx="275">
                  <c:v>2.5013999999999999E-7</c:v>
                </c:pt>
                <c:pt idx="276">
                  <c:v>2.5013999999999999E-7</c:v>
                </c:pt>
                <c:pt idx="277">
                  <c:v>2.5014100000000002E-7</c:v>
                </c:pt>
                <c:pt idx="278">
                  <c:v>2.5014100000000002E-7</c:v>
                </c:pt>
                <c:pt idx="279">
                  <c:v>2.5014100000000002E-7</c:v>
                </c:pt>
                <c:pt idx="280">
                  <c:v>2.5014100000000002E-7</c:v>
                </c:pt>
                <c:pt idx="281">
                  <c:v>2.5014100000000002E-7</c:v>
                </c:pt>
                <c:pt idx="282">
                  <c:v>2.5014100000000002E-7</c:v>
                </c:pt>
                <c:pt idx="283">
                  <c:v>2.5014100000000002E-7</c:v>
                </c:pt>
                <c:pt idx="284">
                  <c:v>2.5014100000000002E-7</c:v>
                </c:pt>
                <c:pt idx="285">
                  <c:v>2.5014100000000002E-7</c:v>
                </c:pt>
                <c:pt idx="286">
                  <c:v>2.5014100000000002E-7</c:v>
                </c:pt>
                <c:pt idx="287">
                  <c:v>2.5014100000000002E-7</c:v>
                </c:pt>
                <c:pt idx="288">
                  <c:v>2.5014100000000002E-7</c:v>
                </c:pt>
                <c:pt idx="289">
                  <c:v>2.5014100000000002E-7</c:v>
                </c:pt>
                <c:pt idx="290">
                  <c:v>2.5014100000000002E-7</c:v>
                </c:pt>
                <c:pt idx="291">
                  <c:v>2.5014100000000002E-7</c:v>
                </c:pt>
                <c:pt idx="292">
                  <c:v>2.5014100000000002E-7</c:v>
                </c:pt>
                <c:pt idx="293">
                  <c:v>2.5014100000000002E-7</c:v>
                </c:pt>
                <c:pt idx="294">
                  <c:v>2.5014100000000002E-7</c:v>
                </c:pt>
                <c:pt idx="295">
                  <c:v>2.5014100000000002E-7</c:v>
                </c:pt>
                <c:pt idx="296">
                  <c:v>2.5014100000000002E-7</c:v>
                </c:pt>
                <c:pt idx="297">
                  <c:v>2.5014100000000002E-7</c:v>
                </c:pt>
                <c:pt idx="298">
                  <c:v>2.5014100000000002E-7</c:v>
                </c:pt>
                <c:pt idx="299">
                  <c:v>2.5014100000000002E-7</c:v>
                </c:pt>
                <c:pt idx="300">
                  <c:v>2.5014100000000002E-7</c:v>
                </c:pt>
                <c:pt idx="301">
                  <c:v>2.5014100000000002E-7</c:v>
                </c:pt>
                <c:pt idx="302">
                  <c:v>2.5014100000000002E-7</c:v>
                </c:pt>
                <c:pt idx="303">
                  <c:v>2.5014100000000002E-7</c:v>
                </c:pt>
                <c:pt idx="304">
                  <c:v>2.5014100000000002E-7</c:v>
                </c:pt>
                <c:pt idx="305">
                  <c:v>2.5014100000000002E-7</c:v>
                </c:pt>
                <c:pt idx="306">
                  <c:v>2.5014100000000002E-7</c:v>
                </c:pt>
                <c:pt idx="307">
                  <c:v>2.5014100000000002E-7</c:v>
                </c:pt>
                <c:pt idx="308">
                  <c:v>2.5014100000000002E-7</c:v>
                </c:pt>
                <c:pt idx="309">
                  <c:v>2.5014100000000002E-7</c:v>
                </c:pt>
                <c:pt idx="310">
                  <c:v>2.5014100000000002E-7</c:v>
                </c:pt>
                <c:pt idx="311">
                  <c:v>2.5014100000000002E-7</c:v>
                </c:pt>
                <c:pt idx="312">
                  <c:v>2.5014100000000002E-7</c:v>
                </c:pt>
                <c:pt idx="313">
                  <c:v>2.5014100000000002E-7</c:v>
                </c:pt>
                <c:pt idx="314">
                  <c:v>2.5014100000000002E-7</c:v>
                </c:pt>
                <c:pt idx="315">
                  <c:v>2.5014100000000002E-7</c:v>
                </c:pt>
                <c:pt idx="316">
                  <c:v>2.5014100000000002E-7</c:v>
                </c:pt>
                <c:pt idx="317">
                  <c:v>2.5014100000000002E-7</c:v>
                </c:pt>
                <c:pt idx="318">
                  <c:v>2.5014100000000002E-7</c:v>
                </c:pt>
                <c:pt idx="319">
                  <c:v>2.5014100000000002E-7</c:v>
                </c:pt>
                <c:pt idx="320">
                  <c:v>2.5014100000000002E-7</c:v>
                </c:pt>
                <c:pt idx="321">
                  <c:v>2.5014100000000002E-7</c:v>
                </c:pt>
                <c:pt idx="322">
                  <c:v>2.5014100000000002E-7</c:v>
                </c:pt>
                <c:pt idx="323">
                  <c:v>2.5014100000000002E-7</c:v>
                </c:pt>
                <c:pt idx="324">
                  <c:v>2.5014100000000002E-7</c:v>
                </c:pt>
                <c:pt idx="325">
                  <c:v>2.5014100000000002E-7</c:v>
                </c:pt>
                <c:pt idx="326">
                  <c:v>2.5014100000000002E-7</c:v>
                </c:pt>
                <c:pt idx="327">
                  <c:v>2.5014100000000002E-7</c:v>
                </c:pt>
                <c:pt idx="328">
                  <c:v>2.5014100000000002E-7</c:v>
                </c:pt>
                <c:pt idx="329">
                  <c:v>2.5014100000000002E-7</c:v>
                </c:pt>
                <c:pt idx="330">
                  <c:v>2.5014100000000002E-7</c:v>
                </c:pt>
                <c:pt idx="331">
                  <c:v>2.5014100000000002E-7</c:v>
                </c:pt>
                <c:pt idx="332">
                  <c:v>2.5014100000000002E-7</c:v>
                </c:pt>
                <c:pt idx="333">
                  <c:v>2.5014100000000002E-7</c:v>
                </c:pt>
                <c:pt idx="334">
                  <c:v>2.5014100000000002E-7</c:v>
                </c:pt>
                <c:pt idx="335">
                  <c:v>2.5014100000000002E-7</c:v>
                </c:pt>
                <c:pt idx="336">
                  <c:v>2.5014100000000002E-7</c:v>
                </c:pt>
                <c:pt idx="337">
                  <c:v>2.5014100000000002E-7</c:v>
                </c:pt>
                <c:pt idx="338">
                  <c:v>2.5014100000000002E-7</c:v>
                </c:pt>
                <c:pt idx="339">
                  <c:v>2.5014100000000002E-7</c:v>
                </c:pt>
                <c:pt idx="340">
                  <c:v>2.5014100000000002E-7</c:v>
                </c:pt>
                <c:pt idx="341">
                  <c:v>2.5014100000000002E-7</c:v>
                </c:pt>
                <c:pt idx="342">
                  <c:v>2.5014100000000002E-7</c:v>
                </c:pt>
                <c:pt idx="343">
                  <c:v>2.5014100000000002E-7</c:v>
                </c:pt>
                <c:pt idx="344">
                  <c:v>2.5014100000000002E-7</c:v>
                </c:pt>
                <c:pt idx="345">
                  <c:v>2.5014100000000002E-7</c:v>
                </c:pt>
                <c:pt idx="346">
                  <c:v>2.5014100000000002E-7</c:v>
                </c:pt>
                <c:pt idx="347">
                  <c:v>2.5014100000000002E-7</c:v>
                </c:pt>
                <c:pt idx="348">
                  <c:v>2.5014100000000002E-7</c:v>
                </c:pt>
                <c:pt idx="349">
                  <c:v>2.5014100000000002E-7</c:v>
                </c:pt>
                <c:pt idx="350">
                  <c:v>2.5014100000000002E-7</c:v>
                </c:pt>
                <c:pt idx="351">
                  <c:v>2.5014100000000002E-7</c:v>
                </c:pt>
                <c:pt idx="352">
                  <c:v>2.5014100000000002E-7</c:v>
                </c:pt>
                <c:pt idx="353">
                  <c:v>2.5014100000000002E-7</c:v>
                </c:pt>
                <c:pt idx="354">
                  <c:v>2.5014100000000002E-7</c:v>
                </c:pt>
                <c:pt idx="355">
                  <c:v>2.5014100000000002E-7</c:v>
                </c:pt>
                <c:pt idx="356">
                  <c:v>2.5014100000000002E-7</c:v>
                </c:pt>
                <c:pt idx="357">
                  <c:v>2.5014100000000002E-7</c:v>
                </c:pt>
                <c:pt idx="358">
                  <c:v>2.5014100000000002E-7</c:v>
                </c:pt>
                <c:pt idx="359">
                  <c:v>2.5014100000000002E-7</c:v>
                </c:pt>
                <c:pt idx="360">
                  <c:v>2.5014100000000002E-7</c:v>
                </c:pt>
                <c:pt idx="361">
                  <c:v>2.5014100000000002E-7</c:v>
                </c:pt>
                <c:pt idx="362">
                  <c:v>2.5014100000000002E-7</c:v>
                </c:pt>
                <c:pt idx="363">
                  <c:v>2.5014100000000002E-7</c:v>
                </c:pt>
                <c:pt idx="364">
                  <c:v>2.5014100000000002E-7</c:v>
                </c:pt>
                <c:pt idx="365">
                  <c:v>2.5014100000000002E-7</c:v>
                </c:pt>
                <c:pt idx="366">
                  <c:v>2.5014100000000002E-7</c:v>
                </c:pt>
                <c:pt idx="367">
                  <c:v>2.5014100000000002E-7</c:v>
                </c:pt>
                <c:pt idx="368">
                  <c:v>2.5014100000000002E-7</c:v>
                </c:pt>
                <c:pt idx="369">
                  <c:v>2.5014100000000002E-7</c:v>
                </c:pt>
                <c:pt idx="370">
                  <c:v>2.5014100000000002E-7</c:v>
                </c:pt>
                <c:pt idx="371">
                  <c:v>2.5014100000000002E-7</c:v>
                </c:pt>
                <c:pt idx="372">
                  <c:v>2.5014100000000002E-7</c:v>
                </c:pt>
                <c:pt idx="373">
                  <c:v>2.5014100000000002E-7</c:v>
                </c:pt>
                <c:pt idx="374">
                  <c:v>2.5014100000000002E-7</c:v>
                </c:pt>
                <c:pt idx="375">
                  <c:v>2.5014100000000002E-7</c:v>
                </c:pt>
                <c:pt idx="376">
                  <c:v>2.5014100000000002E-7</c:v>
                </c:pt>
                <c:pt idx="377">
                  <c:v>2.5014100000000002E-7</c:v>
                </c:pt>
                <c:pt idx="378">
                  <c:v>2.5014100000000002E-7</c:v>
                </c:pt>
                <c:pt idx="379">
                  <c:v>2.5014100000000002E-7</c:v>
                </c:pt>
                <c:pt idx="380">
                  <c:v>2.5014100000000002E-7</c:v>
                </c:pt>
                <c:pt idx="381">
                  <c:v>2.5014100000000002E-7</c:v>
                </c:pt>
                <c:pt idx="382">
                  <c:v>2.5014100000000002E-7</c:v>
                </c:pt>
                <c:pt idx="383">
                  <c:v>2.5014100000000002E-7</c:v>
                </c:pt>
                <c:pt idx="384">
                  <c:v>2.5014100000000002E-7</c:v>
                </c:pt>
                <c:pt idx="385">
                  <c:v>2.5014100000000002E-7</c:v>
                </c:pt>
                <c:pt idx="386">
                  <c:v>2.5014100000000002E-7</c:v>
                </c:pt>
                <c:pt idx="387">
                  <c:v>2.5014100000000002E-7</c:v>
                </c:pt>
                <c:pt idx="388">
                  <c:v>2.5014100000000002E-7</c:v>
                </c:pt>
                <c:pt idx="389">
                  <c:v>2.5014100000000002E-7</c:v>
                </c:pt>
                <c:pt idx="390">
                  <c:v>2.5014100000000002E-7</c:v>
                </c:pt>
                <c:pt idx="391">
                  <c:v>2.5014100000000002E-7</c:v>
                </c:pt>
                <c:pt idx="392">
                  <c:v>2.5014100000000002E-7</c:v>
                </c:pt>
                <c:pt idx="393">
                  <c:v>2.5014100000000002E-7</c:v>
                </c:pt>
                <c:pt idx="394">
                  <c:v>2.5014100000000002E-7</c:v>
                </c:pt>
                <c:pt idx="395">
                  <c:v>2.5014100000000002E-7</c:v>
                </c:pt>
                <c:pt idx="396">
                  <c:v>2.5014100000000002E-7</c:v>
                </c:pt>
                <c:pt idx="397">
                  <c:v>2.5014100000000002E-7</c:v>
                </c:pt>
                <c:pt idx="398">
                  <c:v>2.5014100000000002E-7</c:v>
                </c:pt>
                <c:pt idx="399">
                  <c:v>2.5014100000000002E-7</c:v>
                </c:pt>
                <c:pt idx="400">
                  <c:v>2.5014100000000002E-7</c:v>
                </c:pt>
                <c:pt idx="401">
                  <c:v>2.5014100000000002E-7</c:v>
                </c:pt>
                <c:pt idx="402">
                  <c:v>2.5014100000000002E-7</c:v>
                </c:pt>
                <c:pt idx="403">
                  <c:v>2.5014100000000002E-7</c:v>
                </c:pt>
                <c:pt idx="404">
                  <c:v>2.5014100000000002E-7</c:v>
                </c:pt>
                <c:pt idx="405">
                  <c:v>2.5014100000000002E-7</c:v>
                </c:pt>
                <c:pt idx="406">
                  <c:v>2.5014100000000002E-7</c:v>
                </c:pt>
                <c:pt idx="407">
                  <c:v>2.5014100000000002E-7</c:v>
                </c:pt>
                <c:pt idx="408">
                  <c:v>2.5014100000000002E-7</c:v>
                </c:pt>
                <c:pt idx="409">
                  <c:v>2.5014100000000002E-7</c:v>
                </c:pt>
                <c:pt idx="410">
                  <c:v>2.5014100000000002E-7</c:v>
                </c:pt>
                <c:pt idx="411">
                  <c:v>2.5014100000000002E-7</c:v>
                </c:pt>
                <c:pt idx="412">
                  <c:v>2.5014100000000002E-7</c:v>
                </c:pt>
                <c:pt idx="413">
                  <c:v>2.5014100000000002E-7</c:v>
                </c:pt>
                <c:pt idx="414">
                  <c:v>2.5014100000000002E-7</c:v>
                </c:pt>
                <c:pt idx="415">
                  <c:v>2.5014100000000002E-7</c:v>
                </c:pt>
                <c:pt idx="416">
                  <c:v>2.5014100000000002E-7</c:v>
                </c:pt>
                <c:pt idx="417">
                  <c:v>2.5014100000000002E-7</c:v>
                </c:pt>
                <c:pt idx="418">
                  <c:v>2.5014100000000002E-7</c:v>
                </c:pt>
                <c:pt idx="419">
                  <c:v>2.5014100000000002E-7</c:v>
                </c:pt>
                <c:pt idx="420">
                  <c:v>2.5014100000000002E-7</c:v>
                </c:pt>
                <c:pt idx="421">
                  <c:v>2.5014100000000002E-7</c:v>
                </c:pt>
                <c:pt idx="422">
                  <c:v>2.5014100000000002E-7</c:v>
                </c:pt>
                <c:pt idx="423">
                  <c:v>2.5014100000000002E-7</c:v>
                </c:pt>
                <c:pt idx="424">
                  <c:v>2.5014100000000002E-7</c:v>
                </c:pt>
                <c:pt idx="425">
                  <c:v>2.5014100000000002E-7</c:v>
                </c:pt>
                <c:pt idx="426">
                  <c:v>2.5014100000000002E-7</c:v>
                </c:pt>
                <c:pt idx="427">
                  <c:v>2.5014100000000002E-7</c:v>
                </c:pt>
                <c:pt idx="428">
                  <c:v>2.5014100000000002E-7</c:v>
                </c:pt>
                <c:pt idx="429">
                  <c:v>2.5014100000000002E-7</c:v>
                </c:pt>
                <c:pt idx="430">
                  <c:v>2.5014100000000002E-7</c:v>
                </c:pt>
                <c:pt idx="431">
                  <c:v>2.5014100000000002E-7</c:v>
                </c:pt>
                <c:pt idx="432">
                  <c:v>2.5014100000000002E-7</c:v>
                </c:pt>
                <c:pt idx="433">
                  <c:v>2.5014100000000002E-7</c:v>
                </c:pt>
                <c:pt idx="434">
                  <c:v>2.5014100000000002E-7</c:v>
                </c:pt>
                <c:pt idx="435">
                  <c:v>2.5014100000000002E-7</c:v>
                </c:pt>
                <c:pt idx="436">
                  <c:v>2.5014100000000002E-7</c:v>
                </c:pt>
                <c:pt idx="437">
                  <c:v>2.5014100000000002E-7</c:v>
                </c:pt>
                <c:pt idx="438">
                  <c:v>2.5014100000000002E-7</c:v>
                </c:pt>
                <c:pt idx="439">
                  <c:v>2.5014100000000002E-7</c:v>
                </c:pt>
                <c:pt idx="440">
                  <c:v>2.5014100000000002E-7</c:v>
                </c:pt>
                <c:pt idx="441">
                  <c:v>2.5014100000000002E-7</c:v>
                </c:pt>
                <c:pt idx="442">
                  <c:v>2.5014100000000002E-7</c:v>
                </c:pt>
                <c:pt idx="443">
                  <c:v>2.5014100000000002E-7</c:v>
                </c:pt>
                <c:pt idx="444">
                  <c:v>2.5014100000000002E-7</c:v>
                </c:pt>
                <c:pt idx="445">
                  <c:v>2.5014100000000002E-7</c:v>
                </c:pt>
                <c:pt idx="446">
                  <c:v>2.5014100000000002E-7</c:v>
                </c:pt>
                <c:pt idx="447">
                  <c:v>2.5014100000000002E-7</c:v>
                </c:pt>
                <c:pt idx="448">
                  <c:v>2.5014100000000002E-7</c:v>
                </c:pt>
                <c:pt idx="449">
                  <c:v>2.5014100000000002E-7</c:v>
                </c:pt>
                <c:pt idx="450">
                  <c:v>2.5014100000000002E-7</c:v>
                </c:pt>
                <c:pt idx="451">
                  <c:v>2.5014100000000002E-7</c:v>
                </c:pt>
                <c:pt idx="452">
                  <c:v>2.5014100000000002E-7</c:v>
                </c:pt>
                <c:pt idx="453">
                  <c:v>2.5014100000000002E-7</c:v>
                </c:pt>
                <c:pt idx="454">
                  <c:v>2.5014100000000002E-7</c:v>
                </c:pt>
                <c:pt idx="455">
                  <c:v>2.5014100000000002E-7</c:v>
                </c:pt>
                <c:pt idx="456">
                  <c:v>2.5014100000000002E-7</c:v>
                </c:pt>
                <c:pt idx="457">
                  <c:v>2.5014100000000002E-7</c:v>
                </c:pt>
                <c:pt idx="458">
                  <c:v>2.5014100000000002E-7</c:v>
                </c:pt>
                <c:pt idx="459">
                  <c:v>2.5014100000000002E-7</c:v>
                </c:pt>
                <c:pt idx="460">
                  <c:v>2.5014100000000002E-7</c:v>
                </c:pt>
                <c:pt idx="461">
                  <c:v>2.5014100000000002E-7</c:v>
                </c:pt>
                <c:pt idx="462">
                  <c:v>2.5014100000000002E-7</c:v>
                </c:pt>
                <c:pt idx="463">
                  <c:v>2.5014100000000002E-7</c:v>
                </c:pt>
                <c:pt idx="464">
                  <c:v>2.5014100000000002E-7</c:v>
                </c:pt>
                <c:pt idx="465">
                  <c:v>2.5014100000000002E-7</c:v>
                </c:pt>
                <c:pt idx="466">
                  <c:v>2.5014100000000002E-7</c:v>
                </c:pt>
                <c:pt idx="467">
                  <c:v>2.5014100000000002E-7</c:v>
                </c:pt>
                <c:pt idx="468">
                  <c:v>2.5014100000000002E-7</c:v>
                </c:pt>
                <c:pt idx="469">
                  <c:v>2.5014100000000002E-7</c:v>
                </c:pt>
                <c:pt idx="470">
                  <c:v>2.5014100000000002E-7</c:v>
                </c:pt>
                <c:pt idx="471">
                  <c:v>2.5014100000000002E-7</c:v>
                </c:pt>
                <c:pt idx="472">
                  <c:v>2.5014100000000002E-7</c:v>
                </c:pt>
                <c:pt idx="473">
                  <c:v>2.5014100000000002E-7</c:v>
                </c:pt>
                <c:pt idx="474">
                  <c:v>2.5014100000000002E-7</c:v>
                </c:pt>
                <c:pt idx="475">
                  <c:v>2.5014100000000002E-7</c:v>
                </c:pt>
                <c:pt idx="476">
                  <c:v>2.5014100000000002E-7</c:v>
                </c:pt>
                <c:pt idx="477">
                  <c:v>2.5014100000000002E-7</c:v>
                </c:pt>
                <c:pt idx="478">
                  <c:v>2.5014100000000002E-7</c:v>
                </c:pt>
                <c:pt idx="479">
                  <c:v>2.5014100000000002E-7</c:v>
                </c:pt>
                <c:pt idx="480">
                  <c:v>2.5014100000000002E-7</c:v>
                </c:pt>
                <c:pt idx="481">
                  <c:v>2.5014100000000002E-7</c:v>
                </c:pt>
                <c:pt idx="482">
                  <c:v>2.5014100000000002E-7</c:v>
                </c:pt>
                <c:pt idx="483">
                  <c:v>2.5014100000000002E-7</c:v>
                </c:pt>
                <c:pt idx="484">
                  <c:v>2.5014100000000002E-7</c:v>
                </c:pt>
                <c:pt idx="485">
                  <c:v>2.5014100000000002E-7</c:v>
                </c:pt>
                <c:pt idx="486">
                  <c:v>2.5014100000000002E-7</c:v>
                </c:pt>
                <c:pt idx="487">
                  <c:v>2.5014100000000002E-7</c:v>
                </c:pt>
                <c:pt idx="488">
                  <c:v>2.5014100000000002E-7</c:v>
                </c:pt>
                <c:pt idx="489">
                  <c:v>2.5014100000000002E-7</c:v>
                </c:pt>
                <c:pt idx="490">
                  <c:v>2.5014100000000002E-7</c:v>
                </c:pt>
                <c:pt idx="491">
                  <c:v>2.5014100000000002E-7</c:v>
                </c:pt>
                <c:pt idx="492">
                  <c:v>2.5014100000000002E-7</c:v>
                </c:pt>
                <c:pt idx="493">
                  <c:v>2.5014100000000002E-7</c:v>
                </c:pt>
                <c:pt idx="494">
                  <c:v>2.5014100000000002E-7</c:v>
                </c:pt>
                <c:pt idx="495">
                  <c:v>2.5014100000000002E-7</c:v>
                </c:pt>
                <c:pt idx="496">
                  <c:v>2.5014100000000002E-7</c:v>
                </c:pt>
                <c:pt idx="497">
                  <c:v>2.5014100000000002E-7</c:v>
                </c:pt>
                <c:pt idx="498">
                  <c:v>2.5014100000000002E-7</c:v>
                </c:pt>
                <c:pt idx="499">
                  <c:v>2.5014100000000002E-7</c:v>
                </c:pt>
                <c:pt idx="500">
                  <c:v>2.5014100000000002E-7</c:v>
                </c:pt>
                <c:pt idx="501">
                  <c:v>2.5014100000000002E-7</c:v>
                </c:pt>
                <c:pt idx="502">
                  <c:v>2.5014100000000002E-7</c:v>
                </c:pt>
                <c:pt idx="503">
                  <c:v>2.5014100000000002E-7</c:v>
                </c:pt>
                <c:pt idx="504">
                  <c:v>2.5014100000000002E-7</c:v>
                </c:pt>
                <c:pt idx="505">
                  <c:v>2.5014100000000002E-7</c:v>
                </c:pt>
                <c:pt idx="506">
                  <c:v>2.5014100000000002E-7</c:v>
                </c:pt>
                <c:pt idx="507">
                  <c:v>2.5014100000000002E-7</c:v>
                </c:pt>
                <c:pt idx="508">
                  <c:v>2.5014100000000002E-7</c:v>
                </c:pt>
                <c:pt idx="509">
                  <c:v>2.5014100000000002E-7</c:v>
                </c:pt>
                <c:pt idx="510">
                  <c:v>2.5014100000000002E-7</c:v>
                </c:pt>
                <c:pt idx="511">
                  <c:v>2.5014100000000002E-7</c:v>
                </c:pt>
                <c:pt idx="512">
                  <c:v>2.5014100000000002E-7</c:v>
                </c:pt>
                <c:pt idx="513">
                  <c:v>2.5014100000000002E-7</c:v>
                </c:pt>
                <c:pt idx="514">
                  <c:v>2.5014100000000002E-7</c:v>
                </c:pt>
                <c:pt idx="515">
                  <c:v>2.5014100000000002E-7</c:v>
                </c:pt>
                <c:pt idx="516">
                  <c:v>2.5014100000000002E-7</c:v>
                </c:pt>
                <c:pt idx="517">
                  <c:v>2.5014100000000002E-7</c:v>
                </c:pt>
                <c:pt idx="518">
                  <c:v>2.5014100000000002E-7</c:v>
                </c:pt>
                <c:pt idx="519">
                  <c:v>2.5014100000000002E-7</c:v>
                </c:pt>
                <c:pt idx="520">
                  <c:v>2.5014100000000002E-7</c:v>
                </c:pt>
                <c:pt idx="521">
                  <c:v>2.5014100000000002E-7</c:v>
                </c:pt>
                <c:pt idx="522">
                  <c:v>2.5014100000000002E-7</c:v>
                </c:pt>
                <c:pt idx="523">
                  <c:v>2.5014100000000002E-7</c:v>
                </c:pt>
                <c:pt idx="524">
                  <c:v>2.5014100000000002E-7</c:v>
                </c:pt>
                <c:pt idx="525">
                  <c:v>2.5014100000000002E-7</c:v>
                </c:pt>
                <c:pt idx="526">
                  <c:v>2.5014100000000002E-7</c:v>
                </c:pt>
                <c:pt idx="527">
                  <c:v>2.5014100000000002E-7</c:v>
                </c:pt>
                <c:pt idx="528">
                  <c:v>2.5014100000000002E-7</c:v>
                </c:pt>
                <c:pt idx="529">
                  <c:v>2.5014100000000002E-7</c:v>
                </c:pt>
                <c:pt idx="530">
                  <c:v>2.5014100000000002E-7</c:v>
                </c:pt>
                <c:pt idx="531">
                  <c:v>2.5014100000000002E-7</c:v>
                </c:pt>
                <c:pt idx="532">
                  <c:v>2.5014100000000002E-7</c:v>
                </c:pt>
                <c:pt idx="533">
                  <c:v>2.5014100000000002E-7</c:v>
                </c:pt>
                <c:pt idx="534">
                  <c:v>2.5014100000000002E-7</c:v>
                </c:pt>
                <c:pt idx="535">
                  <c:v>2.5014100000000002E-7</c:v>
                </c:pt>
                <c:pt idx="536">
                  <c:v>2.5014100000000002E-7</c:v>
                </c:pt>
                <c:pt idx="537">
                  <c:v>2.5014100000000002E-7</c:v>
                </c:pt>
                <c:pt idx="538">
                  <c:v>2.5014100000000002E-7</c:v>
                </c:pt>
                <c:pt idx="539">
                  <c:v>2.5014100000000002E-7</c:v>
                </c:pt>
                <c:pt idx="540">
                  <c:v>2.5014100000000002E-7</c:v>
                </c:pt>
                <c:pt idx="541">
                  <c:v>2.5014100000000002E-7</c:v>
                </c:pt>
                <c:pt idx="542">
                  <c:v>2.5014100000000002E-7</c:v>
                </c:pt>
                <c:pt idx="543">
                  <c:v>2.5014100000000002E-7</c:v>
                </c:pt>
                <c:pt idx="544">
                  <c:v>2.5014100000000002E-7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71568"/>
        <c:axId val="1971178640"/>
      </c:scatterChart>
      <c:valAx>
        <c:axId val="1971172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177552"/>
        <c:crosses val="autoZero"/>
        <c:crossBetween val="midCat"/>
      </c:valAx>
      <c:valAx>
        <c:axId val="197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172112"/>
        <c:crosses val="autoZero"/>
        <c:crossBetween val="midCat"/>
      </c:valAx>
      <c:valAx>
        <c:axId val="1971178640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171568"/>
        <c:crosses val="max"/>
        <c:crossBetween val="midCat"/>
      </c:valAx>
      <c:valAx>
        <c:axId val="1971171568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711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'0,5A'!$B$2:$B$543</c:f>
              <c:numCache>
                <c:formatCode>#,##0.0000\ "V"</c:formatCode>
                <c:ptCount val="542"/>
                <c:pt idx="0">
                  <c:v>2.75475</c:v>
                </c:pt>
                <c:pt idx="1">
                  <c:v>2.75475</c:v>
                </c:pt>
                <c:pt idx="2">
                  <c:v>2.75475</c:v>
                </c:pt>
                <c:pt idx="3">
                  <c:v>2.75475</c:v>
                </c:pt>
                <c:pt idx="4">
                  <c:v>2.75475</c:v>
                </c:pt>
                <c:pt idx="5">
                  <c:v>2.7547799999999998</c:v>
                </c:pt>
                <c:pt idx="6">
                  <c:v>2.7551000000000001</c:v>
                </c:pt>
                <c:pt idx="7">
                  <c:v>2.7555900000000002</c:v>
                </c:pt>
                <c:pt idx="8">
                  <c:v>2.7570600000000001</c:v>
                </c:pt>
                <c:pt idx="9">
                  <c:v>2.76362</c:v>
                </c:pt>
                <c:pt idx="10">
                  <c:v>2.7755000000000001</c:v>
                </c:pt>
                <c:pt idx="11">
                  <c:v>2.8024800000000001</c:v>
                </c:pt>
                <c:pt idx="12">
                  <c:v>2.8585600000000002</c:v>
                </c:pt>
                <c:pt idx="13">
                  <c:v>2.8766400000000001</c:v>
                </c:pt>
                <c:pt idx="14">
                  <c:v>2.91588</c:v>
                </c:pt>
                <c:pt idx="15">
                  <c:v>2.9504899999999998</c:v>
                </c:pt>
                <c:pt idx="16">
                  <c:v>2.9834000000000001</c:v>
                </c:pt>
                <c:pt idx="17">
                  <c:v>3.02556</c:v>
                </c:pt>
                <c:pt idx="18">
                  <c:v>3.0680800000000001</c:v>
                </c:pt>
                <c:pt idx="19">
                  <c:v>3.1202899999999998</c:v>
                </c:pt>
                <c:pt idx="20">
                  <c:v>3.1838099999999998</c:v>
                </c:pt>
                <c:pt idx="21">
                  <c:v>3.2320899999999999</c:v>
                </c:pt>
                <c:pt idx="22">
                  <c:v>3.26709</c:v>
                </c:pt>
                <c:pt idx="23">
                  <c:v>3.3176600000000001</c:v>
                </c:pt>
                <c:pt idx="24">
                  <c:v>3.37039</c:v>
                </c:pt>
                <c:pt idx="25">
                  <c:v>3.4043299999999999</c:v>
                </c:pt>
                <c:pt idx="26">
                  <c:v>3.4537300000000002</c:v>
                </c:pt>
                <c:pt idx="27">
                  <c:v>3.53708</c:v>
                </c:pt>
                <c:pt idx="28">
                  <c:v>3.5849700000000002</c:v>
                </c:pt>
                <c:pt idx="29">
                  <c:v>3.6403500000000002</c:v>
                </c:pt>
                <c:pt idx="30">
                  <c:v>3.6527599999999998</c:v>
                </c:pt>
                <c:pt idx="31">
                  <c:v>3.7021199999999999</c:v>
                </c:pt>
                <c:pt idx="32">
                  <c:v>3.7092499999999999</c:v>
                </c:pt>
                <c:pt idx="33">
                  <c:v>3.7279900000000001</c:v>
                </c:pt>
                <c:pt idx="34">
                  <c:v>3.7372200000000002</c:v>
                </c:pt>
                <c:pt idx="35">
                  <c:v>3.7774399999999999</c:v>
                </c:pt>
                <c:pt idx="36">
                  <c:v>3.8369599999999999</c:v>
                </c:pt>
                <c:pt idx="37">
                  <c:v>3.9233899999999999</c:v>
                </c:pt>
                <c:pt idx="38">
                  <c:v>3.9765600000000001</c:v>
                </c:pt>
                <c:pt idx="39">
                  <c:v>3.9964</c:v>
                </c:pt>
                <c:pt idx="40">
                  <c:v>4.0069699999999999</c:v>
                </c:pt>
                <c:pt idx="41">
                  <c:v>4.0158100000000001</c:v>
                </c:pt>
                <c:pt idx="42">
                  <c:v>4.0193000000000003</c:v>
                </c:pt>
                <c:pt idx="43">
                  <c:v>4.0232099999999997</c:v>
                </c:pt>
                <c:pt idx="44">
                  <c:v>4.0255400000000003</c:v>
                </c:pt>
                <c:pt idx="45">
                  <c:v>4.0278400000000003</c:v>
                </c:pt>
                <c:pt idx="46">
                  <c:v>4.0291899999999998</c:v>
                </c:pt>
                <c:pt idx="47">
                  <c:v>4.0308299999999999</c:v>
                </c:pt>
                <c:pt idx="48">
                  <c:v>4.0327700000000002</c:v>
                </c:pt>
                <c:pt idx="49">
                  <c:v>4.0365399999999996</c:v>
                </c:pt>
                <c:pt idx="50">
                  <c:v>4.04155</c:v>
                </c:pt>
                <c:pt idx="51">
                  <c:v>4.0466100000000003</c:v>
                </c:pt>
                <c:pt idx="52">
                  <c:v>4.0529200000000003</c:v>
                </c:pt>
                <c:pt idx="53">
                  <c:v>4.0652999999999997</c:v>
                </c:pt>
                <c:pt idx="54">
                  <c:v>4.0874300000000003</c:v>
                </c:pt>
                <c:pt idx="55">
                  <c:v>4.1236100000000002</c:v>
                </c:pt>
                <c:pt idx="56">
                  <c:v>4.1870799999999999</c:v>
                </c:pt>
                <c:pt idx="57">
                  <c:v>4.29833</c:v>
                </c:pt>
                <c:pt idx="58">
                  <c:v>4.4995000000000003</c:v>
                </c:pt>
                <c:pt idx="59">
                  <c:v>4.6917900000000001</c:v>
                </c:pt>
                <c:pt idx="60">
                  <c:v>4.7064599999999999</c:v>
                </c:pt>
                <c:pt idx="61">
                  <c:v>4.7365899999999996</c:v>
                </c:pt>
                <c:pt idx="62">
                  <c:v>4.7732000000000001</c:v>
                </c:pt>
                <c:pt idx="63">
                  <c:v>4.8132799999999998</c:v>
                </c:pt>
                <c:pt idx="64">
                  <c:v>4.8607899999999997</c:v>
                </c:pt>
                <c:pt idx="65">
                  <c:v>4.9118500000000003</c:v>
                </c:pt>
                <c:pt idx="66">
                  <c:v>4.9694700000000003</c:v>
                </c:pt>
                <c:pt idx="67">
                  <c:v>5.0119600000000002</c:v>
                </c:pt>
                <c:pt idx="68">
                  <c:v>5.0591699999999999</c:v>
                </c:pt>
                <c:pt idx="69">
                  <c:v>5.0948500000000001</c:v>
                </c:pt>
                <c:pt idx="70">
                  <c:v>5.1450800000000001</c:v>
                </c:pt>
                <c:pt idx="71">
                  <c:v>5.2074199999999999</c:v>
                </c:pt>
                <c:pt idx="72">
                  <c:v>5.3338000000000001</c:v>
                </c:pt>
                <c:pt idx="73">
                  <c:v>5.5448700000000004</c:v>
                </c:pt>
                <c:pt idx="74">
                  <c:v>5.8787099999999999</c:v>
                </c:pt>
                <c:pt idx="75">
                  <c:v>6.2529000000000003</c:v>
                </c:pt>
                <c:pt idx="76">
                  <c:v>6.6856400000000002</c:v>
                </c:pt>
                <c:pt idx="77">
                  <c:v>6.7791300000000003</c:v>
                </c:pt>
                <c:pt idx="78">
                  <c:v>6.9661200000000001</c:v>
                </c:pt>
                <c:pt idx="79">
                  <c:v>7.3091799999999996</c:v>
                </c:pt>
                <c:pt idx="80">
                  <c:v>8.0075699999999994</c:v>
                </c:pt>
                <c:pt idx="81">
                  <c:v>9.4373299999999993</c:v>
                </c:pt>
                <c:pt idx="82">
                  <c:v>10.7128</c:v>
                </c:pt>
                <c:pt idx="83">
                  <c:v>11.4399</c:v>
                </c:pt>
                <c:pt idx="84">
                  <c:v>11.647600000000001</c:v>
                </c:pt>
                <c:pt idx="85">
                  <c:v>12.704499999999999</c:v>
                </c:pt>
                <c:pt idx="86">
                  <c:v>12.988799999999999</c:v>
                </c:pt>
                <c:pt idx="87">
                  <c:v>13.1317</c:v>
                </c:pt>
                <c:pt idx="88">
                  <c:v>13.5671</c:v>
                </c:pt>
                <c:pt idx="89">
                  <c:v>14.239100000000001</c:v>
                </c:pt>
                <c:pt idx="90">
                  <c:v>14.692500000000001</c:v>
                </c:pt>
                <c:pt idx="91">
                  <c:v>15.3611</c:v>
                </c:pt>
                <c:pt idx="92">
                  <c:v>15.933</c:v>
                </c:pt>
                <c:pt idx="93">
                  <c:v>16.7057</c:v>
                </c:pt>
                <c:pt idx="94">
                  <c:v>17.233000000000001</c:v>
                </c:pt>
                <c:pt idx="95">
                  <c:v>17.964200000000002</c:v>
                </c:pt>
                <c:pt idx="96">
                  <c:v>18.619399999999999</c:v>
                </c:pt>
                <c:pt idx="97">
                  <c:v>19.1065</c:v>
                </c:pt>
                <c:pt idx="98">
                  <c:v>19.467600000000001</c:v>
                </c:pt>
                <c:pt idx="99">
                  <c:v>19.946899999999999</c:v>
                </c:pt>
                <c:pt idx="100">
                  <c:v>20.408999999999999</c:v>
                </c:pt>
                <c:pt idx="101">
                  <c:v>20.8553</c:v>
                </c:pt>
                <c:pt idx="102">
                  <c:v>21.4438</c:v>
                </c:pt>
                <c:pt idx="103">
                  <c:v>22.0867</c:v>
                </c:pt>
                <c:pt idx="104">
                  <c:v>22.576000000000001</c:v>
                </c:pt>
                <c:pt idx="105">
                  <c:v>23.234400000000001</c:v>
                </c:pt>
                <c:pt idx="106">
                  <c:v>23.825500000000002</c:v>
                </c:pt>
                <c:pt idx="107">
                  <c:v>24.149000000000001</c:v>
                </c:pt>
                <c:pt idx="108">
                  <c:v>24.57</c:v>
                </c:pt>
                <c:pt idx="109">
                  <c:v>24.690200000000001</c:v>
                </c:pt>
                <c:pt idx="110">
                  <c:v>24.729199999999999</c:v>
                </c:pt>
                <c:pt idx="111">
                  <c:v>24.757000000000001</c:v>
                </c:pt>
                <c:pt idx="112">
                  <c:v>24.773900000000001</c:v>
                </c:pt>
                <c:pt idx="113">
                  <c:v>24.851299999999998</c:v>
                </c:pt>
                <c:pt idx="114">
                  <c:v>24.8569</c:v>
                </c:pt>
                <c:pt idx="115">
                  <c:v>24.935400000000001</c:v>
                </c:pt>
                <c:pt idx="116">
                  <c:v>24.9514</c:v>
                </c:pt>
                <c:pt idx="117">
                  <c:v>24.9983</c:v>
                </c:pt>
                <c:pt idx="118">
                  <c:v>25.0381</c:v>
                </c:pt>
                <c:pt idx="119">
                  <c:v>25.084199999999999</c:v>
                </c:pt>
                <c:pt idx="120">
                  <c:v>25.121200000000002</c:v>
                </c:pt>
                <c:pt idx="121">
                  <c:v>25.169499999999999</c:v>
                </c:pt>
                <c:pt idx="122">
                  <c:v>25.19</c:v>
                </c:pt>
                <c:pt idx="123">
                  <c:v>25.277100000000001</c:v>
                </c:pt>
                <c:pt idx="124">
                  <c:v>25.288599999999999</c:v>
                </c:pt>
                <c:pt idx="125">
                  <c:v>25.375900000000001</c:v>
                </c:pt>
                <c:pt idx="126">
                  <c:v>25.3918</c:v>
                </c:pt>
                <c:pt idx="127">
                  <c:v>25.4742</c:v>
                </c:pt>
                <c:pt idx="128">
                  <c:v>25.5047</c:v>
                </c:pt>
                <c:pt idx="129">
                  <c:v>25.5684</c:v>
                </c:pt>
                <c:pt idx="130">
                  <c:v>25.6068</c:v>
                </c:pt>
                <c:pt idx="131">
                  <c:v>25.677199999999999</c:v>
                </c:pt>
                <c:pt idx="132">
                  <c:v>25.718399999999999</c:v>
                </c:pt>
                <c:pt idx="133">
                  <c:v>25.799199999999999</c:v>
                </c:pt>
                <c:pt idx="134">
                  <c:v>25.842500000000001</c:v>
                </c:pt>
                <c:pt idx="135">
                  <c:v>25.935700000000001</c:v>
                </c:pt>
                <c:pt idx="136">
                  <c:v>25.983799999999999</c:v>
                </c:pt>
                <c:pt idx="137">
                  <c:v>26.080200000000001</c:v>
                </c:pt>
                <c:pt idx="138">
                  <c:v>26.1342</c:v>
                </c:pt>
                <c:pt idx="139">
                  <c:v>26.2593</c:v>
                </c:pt>
                <c:pt idx="140">
                  <c:v>26.306699999999999</c:v>
                </c:pt>
                <c:pt idx="141">
                  <c:v>26.4663</c:v>
                </c:pt>
                <c:pt idx="142">
                  <c:v>26.670500000000001</c:v>
                </c:pt>
                <c:pt idx="143">
                  <c:v>26.6966</c:v>
                </c:pt>
                <c:pt idx="144">
                  <c:v>26.8626</c:v>
                </c:pt>
                <c:pt idx="145">
                  <c:v>26.961099999999998</c:v>
                </c:pt>
                <c:pt idx="146">
                  <c:v>27.066600000000001</c:v>
                </c:pt>
                <c:pt idx="147">
                  <c:v>27.2439</c:v>
                </c:pt>
                <c:pt idx="148">
                  <c:v>27.4071</c:v>
                </c:pt>
                <c:pt idx="149">
                  <c:v>27.4939</c:v>
                </c:pt>
                <c:pt idx="150">
                  <c:v>27.555700000000002</c:v>
                </c:pt>
                <c:pt idx="151">
                  <c:v>27.585899999999999</c:v>
                </c:pt>
                <c:pt idx="152">
                  <c:v>27.7591</c:v>
                </c:pt>
                <c:pt idx="153">
                  <c:v>27.921399999999998</c:v>
                </c:pt>
                <c:pt idx="154">
                  <c:v>27.941500000000001</c:v>
                </c:pt>
                <c:pt idx="155">
                  <c:v>27.957000000000001</c:v>
                </c:pt>
                <c:pt idx="156">
                  <c:v>27.963699999999999</c:v>
                </c:pt>
                <c:pt idx="157">
                  <c:v>27.9665</c:v>
                </c:pt>
                <c:pt idx="158">
                  <c:v>27.969899999999999</c:v>
                </c:pt>
                <c:pt idx="159">
                  <c:v>27.971699999999998</c:v>
                </c:pt>
                <c:pt idx="160">
                  <c:v>27.973099999999999</c:v>
                </c:pt>
                <c:pt idx="161">
                  <c:v>27.974599999999999</c:v>
                </c:pt>
                <c:pt idx="162">
                  <c:v>27.9754</c:v>
                </c:pt>
                <c:pt idx="163">
                  <c:v>27.976400000000002</c:v>
                </c:pt>
                <c:pt idx="164">
                  <c:v>27.9788</c:v>
                </c:pt>
                <c:pt idx="165">
                  <c:v>27.980799999999999</c:v>
                </c:pt>
                <c:pt idx="166">
                  <c:v>27.9894</c:v>
                </c:pt>
                <c:pt idx="167">
                  <c:v>28.0352</c:v>
                </c:pt>
                <c:pt idx="168">
                  <c:v>28.1128</c:v>
                </c:pt>
                <c:pt idx="169">
                  <c:v>28.1404</c:v>
                </c:pt>
                <c:pt idx="170">
                  <c:v>28.176200000000001</c:v>
                </c:pt>
                <c:pt idx="171">
                  <c:v>28.305700000000002</c:v>
                </c:pt>
                <c:pt idx="172">
                  <c:v>28.38</c:v>
                </c:pt>
                <c:pt idx="173">
                  <c:v>28.4343</c:v>
                </c:pt>
                <c:pt idx="174">
                  <c:v>28.535900000000002</c:v>
                </c:pt>
                <c:pt idx="175">
                  <c:v>28.605699999999999</c:v>
                </c:pt>
                <c:pt idx="176">
                  <c:v>28.7698</c:v>
                </c:pt>
                <c:pt idx="177">
                  <c:v>28.895700000000001</c:v>
                </c:pt>
                <c:pt idx="178">
                  <c:v>29.072399999999998</c:v>
                </c:pt>
                <c:pt idx="179">
                  <c:v>29.357700000000001</c:v>
                </c:pt>
                <c:pt idx="180">
                  <c:v>29.497599999999998</c:v>
                </c:pt>
                <c:pt idx="181">
                  <c:v>29.584299999999999</c:v>
                </c:pt>
                <c:pt idx="182">
                  <c:v>29.6509</c:v>
                </c:pt>
                <c:pt idx="183">
                  <c:v>29.719799999999999</c:v>
                </c:pt>
                <c:pt idx="184">
                  <c:v>29.773399999999999</c:v>
                </c:pt>
                <c:pt idx="185">
                  <c:v>29.801400000000001</c:v>
                </c:pt>
                <c:pt idx="186">
                  <c:v>29.807099999999998</c:v>
                </c:pt>
                <c:pt idx="187">
                  <c:v>29.8032</c:v>
                </c:pt>
                <c:pt idx="188">
                  <c:v>29.801600000000001</c:v>
                </c:pt>
                <c:pt idx="189">
                  <c:v>29.801100000000002</c:v>
                </c:pt>
                <c:pt idx="190">
                  <c:v>29.8001</c:v>
                </c:pt>
                <c:pt idx="191">
                  <c:v>29.7974</c:v>
                </c:pt>
                <c:pt idx="192">
                  <c:v>29.7958</c:v>
                </c:pt>
                <c:pt idx="193">
                  <c:v>29.795300000000001</c:v>
                </c:pt>
                <c:pt idx="194">
                  <c:v>29.7942</c:v>
                </c:pt>
                <c:pt idx="195">
                  <c:v>29.791</c:v>
                </c:pt>
                <c:pt idx="196">
                  <c:v>29.788</c:v>
                </c:pt>
                <c:pt idx="197">
                  <c:v>29.786899999999999</c:v>
                </c:pt>
                <c:pt idx="198">
                  <c:v>29.784099999999999</c:v>
                </c:pt>
                <c:pt idx="199">
                  <c:v>29.759799999999998</c:v>
                </c:pt>
                <c:pt idx="200">
                  <c:v>29.758500000000002</c:v>
                </c:pt>
                <c:pt idx="201">
                  <c:v>29.693200000000001</c:v>
                </c:pt>
                <c:pt idx="202">
                  <c:v>29.660900000000002</c:v>
                </c:pt>
                <c:pt idx="203">
                  <c:v>29.604700000000001</c:v>
                </c:pt>
                <c:pt idx="204">
                  <c:v>29.590399999999999</c:v>
                </c:pt>
                <c:pt idx="205">
                  <c:v>29.589700000000001</c:v>
                </c:pt>
                <c:pt idx="206">
                  <c:v>29.589500000000001</c:v>
                </c:pt>
                <c:pt idx="207">
                  <c:v>29.589099999999998</c:v>
                </c:pt>
                <c:pt idx="208">
                  <c:v>29.588200000000001</c:v>
                </c:pt>
                <c:pt idx="209">
                  <c:v>29.587499999999999</c:v>
                </c:pt>
                <c:pt idx="210">
                  <c:v>29.587299999999999</c:v>
                </c:pt>
                <c:pt idx="211">
                  <c:v>29.586600000000001</c:v>
                </c:pt>
                <c:pt idx="212">
                  <c:v>29.584800000000001</c:v>
                </c:pt>
                <c:pt idx="213">
                  <c:v>29.583600000000001</c:v>
                </c:pt>
                <c:pt idx="214">
                  <c:v>29.582999999999998</c:v>
                </c:pt>
                <c:pt idx="215">
                  <c:v>29.580100000000002</c:v>
                </c:pt>
                <c:pt idx="216">
                  <c:v>29.542200000000001</c:v>
                </c:pt>
                <c:pt idx="217">
                  <c:v>29.458500000000001</c:v>
                </c:pt>
                <c:pt idx="218">
                  <c:v>29.426200000000001</c:v>
                </c:pt>
                <c:pt idx="219">
                  <c:v>29.398399999999999</c:v>
                </c:pt>
                <c:pt idx="220">
                  <c:v>29.3886</c:v>
                </c:pt>
                <c:pt idx="221">
                  <c:v>29.387</c:v>
                </c:pt>
                <c:pt idx="222">
                  <c:v>29.3873</c:v>
                </c:pt>
                <c:pt idx="223">
                  <c:v>29.387699999999999</c:v>
                </c:pt>
                <c:pt idx="224">
                  <c:v>29.394200000000001</c:v>
                </c:pt>
                <c:pt idx="225">
                  <c:v>29.407800000000002</c:v>
                </c:pt>
                <c:pt idx="226">
                  <c:v>29.434100000000001</c:v>
                </c:pt>
                <c:pt idx="227">
                  <c:v>29.487500000000001</c:v>
                </c:pt>
                <c:pt idx="228">
                  <c:v>29.7699</c:v>
                </c:pt>
                <c:pt idx="229">
                  <c:v>29.889199999999999</c:v>
                </c:pt>
                <c:pt idx="230">
                  <c:v>29.9374</c:v>
                </c:pt>
                <c:pt idx="231">
                  <c:v>29.945</c:v>
                </c:pt>
                <c:pt idx="232">
                  <c:v>29.942599999999999</c:v>
                </c:pt>
                <c:pt idx="233">
                  <c:v>29.941199999999998</c:v>
                </c:pt>
                <c:pt idx="234">
                  <c:v>29.937899999999999</c:v>
                </c:pt>
                <c:pt idx="235">
                  <c:v>29.936900000000001</c:v>
                </c:pt>
                <c:pt idx="236">
                  <c:v>29.936299999999999</c:v>
                </c:pt>
                <c:pt idx="237">
                  <c:v>29.935700000000001</c:v>
                </c:pt>
                <c:pt idx="238">
                  <c:v>29.931699999999999</c:v>
                </c:pt>
                <c:pt idx="239">
                  <c:v>29.930399999999999</c:v>
                </c:pt>
                <c:pt idx="240">
                  <c:v>29.9297</c:v>
                </c:pt>
                <c:pt idx="241">
                  <c:v>29.928999999999998</c:v>
                </c:pt>
                <c:pt idx="242">
                  <c:v>29.907599999999999</c:v>
                </c:pt>
                <c:pt idx="243">
                  <c:v>29.855599999999999</c:v>
                </c:pt>
                <c:pt idx="244">
                  <c:v>29.8233</c:v>
                </c:pt>
                <c:pt idx="245">
                  <c:v>29.791</c:v>
                </c:pt>
                <c:pt idx="246">
                  <c:v>29.7211</c:v>
                </c:pt>
                <c:pt idx="247">
                  <c:v>29.720099999999999</c:v>
                </c:pt>
                <c:pt idx="248">
                  <c:v>29.7196</c:v>
                </c:pt>
                <c:pt idx="249">
                  <c:v>29.719100000000001</c:v>
                </c:pt>
                <c:pt idx="250">
                  <c:v>29.715499999999999</c:v>
                </c:pt>
                <c:pt idx="251">
                  <c:v>29.713799999999999</c:v>
                </c:pt>
                <c:pt idx="252">
                  <c:v>29.7118</c:v>
                </c:pt>
                <c:pt idx="253">
                  <c:v>29.709800000000001</c:v>
                </c:pt>
                <c:pt idx="254">
                  <c:v>29.5792</c:v>
                </c:pt>
                <c:pt idx="255">
                  <c:v>29.529699999999998</c:v>
                </c:pt>
                <c:pt idx="256">
                  <c:v>29.524000000000001</c:v>
                </c:pt>
                <c:pt idx="257">
                  <c:v>29.521100000000001</c:v>
                </c:pt>
                <c:pt idx="258">
                  <c:v>29.5275</c:v>
                </c:pt>
                <c:pt idx="259">
                  <c:v>29.553799999999999</c:v>
                </c:pt>
                <c:pt idx="260">
                  <c:v>29.5764</c:v>
                </c:pt>
                <c:pt idx="261">
                  <c:v>29.614799999999999</c:v>
                </c:pt>
                <c:pt idx="262">
                  <c:v>29.726900000000001</c:v>
                </c:pt>
                <c:pt idx="263">
                  <c:v>29.790099999999999</c:v>
                </c:pt>
                <c:pt idx="264">
                  <c:v>29.879100000000001</c:v>
                </c:pt>
                <c:pt idx="265">
                  <c:v>29.934699999999999</c:v>
                </c:pt>
                <c:pt idx="266">
                  <c:v>29.960100000000001</c:v>
                </c:pt>
                <c:pt idx="267">
                  <c:v>29.972000000000001</c:v>
                </c:pt>
                <c:pt idx="268">
                  <c:v>29.974799999999998</c:v>
                </c:pt>
                <c:pt idx="269">
                  <c:v>29.9711</c:v>
                </c:pt>
                <c:pt idx="270">
                  <c:v>29.969000000000001</c:v>
                </c:pt>
                <c:pt idx="271">
                  <c:v>29.968299999999999</c:v>
                </c:pt>
                <c:pt idx="272">
                  <c:v>29.9665</c:v>
                </c:pt>
                <c:pt idx="273">
                  <c:v>29.963999999999999</c:v>
                </c:pt>
                <c:pt idx="274">
                  <c:v>29.962299999999999</c:v>
                </c:pt>
                <c:pt idx="275">
                  <c:v>29.9617</c:v>
                </c:pt>
                <c:pt idx="276">
                  <c:v>29.959800000000001</c:v>
                </c:pt>
                <c:pt idx="277">
                  <c:v>29.956399999999999</c:v>
                </c:pt>
                <c:pt idx="278">
                  <c:v>29.953399999999998</c:v>
                </c:pt>
                <c:pt idx="279">
                  <c:v>29.952300000000001</c:v>
                </c:pt>
                <c:pt idx="280">
                  <c:v>29.948</c:v>
                </c:pt>
                <c:pt idx="281">
                  <c:v>29.928799999999999</c:v>
                </c:pt>
                <c:pt idx="282">
                  <c:v>29.8444</c:v>
                </c:pt>
                <c:pt idx="283">
                  <c:v>29.825199999999999</c:v>
                </c:pt>
                <c:pt idx="284">
                  <c:v>29.812000000000001</c:v>
                </c:pt>
                <c:pt idx="285">
                  <c:v>29.755800000000001</c:v>
                </c:pt>
                <c:pt idx="286">
                  <c:v>29.751200000000001</c:v>
                </c:pt>
                <c:pt idx="287">
                  <c:v>29.7501</c:v>
                </c:pt>
                <c:pt idx="288">
                  <c:v>29.7498</c:v>
                </c:pt>
                <c:pt idx="289">
                  <c:v>29.748699999999999</c:v>
                </c:pt>
                <c:pt idx="290">
                  <c:v>29.747</c:v>
                </c:pt>
                <c:pt idx="291">
                  <c:v>29.743400000000001</c:v>
                </c:pt>
                <c:pt idx="292">
                  <c:v>29.741299999999999</c:v>
                </c:pt>
                <c:pt idx="293">
                  <c:v>29.7195</c:v>
                </c:pt>
                <c:pt idx="294">
                  <c:v>29.5977</c:v>
                </c:pt>
                <c:pt idx="295">
                  <c:v>29.552299999999999</c:v>
                </c:pt>
                <c:pt idx="296">
                  <c:v>29.5504</c:v>
                </c:pt>
                <c:pt idx="297">
                  <c:v>29.561</c:v>
                </c:pt>
                <c:pt idx="298">
                  <c:v>29.583500000000001</c:v>
                </c:pt>
                <c:pt idx="299">
                  <c:v>29.626000000000001</c:v>
                </c:pt>
                <c:pt idx="300">
                  <c:v>29.8063</c:v>
                </c:pt>
                <c:pt idx="301">
                  <c:v>29.916799999999999</c:v>
                </c:pt>
                <c:pt idx="302">
                  <c:v>29.962499999999999</c:v>
                </c:pt>
                <c:pt idx="303">
                  <c:v>29.9697</c:v>
                </c:pt>
                <c:pt idx="304">
                  <c:v>29.964500000000001</c:v>
                </c:pt>
                <c:pt idx="305">
                  <c:v>29.963999999999999</c:v>
                </c:pt>
                <c:pt idx="306">
                  <c:v>29.960699999999999</c:v>
                </c:pt>
                <c:pt idx="307">
                  <c:v>29.9589</c:v>
                </c:pt>
                <c:pt idx="308">
                  <c:v>29.958300000000001</c:v>
                </c:pt>
                <c:pt idx="309">
                  <c:v>29.954000000000001</c:v>
                </c:pt>
                <c:pt idx="310">
                  <c:v>29.9512</c:v>
                </c:pt>
                <c:pt idx="311">
                  <c:v>29.950099999999999</c:v>
                </c:pt>
                <c:pt idx="312">
                  <c:v>29.8383</c:v>
                </c:pt>
                <c:pt idx="313">
                  <c:v>29.756499999999999</c:v>
                </c:pt>
                <c:pt idx="314">
                  <c:v>29.749099999999999</c:v>
                </c:pt>
                <c:pt idx="315">
                  <c:v>29.744199999999999</c:v>
                </c:pt>
                <c:pt idx="316">
                  <c:v>29.742699999999999</c:v>
                </c:pt>
                <c:pt idx="317">
                  <c:v>29.7422</c:v>
                </c:pt>
                <c:pt idx="318">
                  <c:v>29.738099999999999</c:v>
                </c:pt>
                <c:pt idx="319">
                  <c:v>29.731999999999999</c:v>
                </c:pt>
                <c:pt idx="320">
                  <c:v>29.727900000000002</c:v>
                </c:pt>
                <c:pt idx="321">
                  <c:v>29.561399999999999</c:v>
                </c:pt>
                <c:pt idx="322">
                  <c:v>29.542999999999999</c:v>
                </c:pt>
                <c:pt idx="323">
                  <c:v>29.543299999999999</c:v>
                </c:pt>
                <c:pt idx="324">
                  <c:v>29.543600000000001</c:v>
                </c:pt>
                <c:pt idx="325">
                  <c:v>29.555299999999999</c:v>
                </c:pt>
                <c:pt idx="326">
                  <c:v>29.585899999999999</c:v>
                </c:pt>
                <c:pt idx="327">
                  <c:v>29.6584</c:v>
                </c:pt>
                <c:pt idx="328">
                  <c:v>29.833400000000001</c:v>
                </c:pt>
                <c:pt idx="329">
                  <c:v>29.9145</c:v>
                </c:pt>
                <c:pt idx="330">
                  <c:v>29.948399999999999</c:v>
                </c:pt>
                <c:pt idx="331">
                  <c:v>29.967300000000002</c:v>
                </c:pt>
                <c:pt idx="332">
                  <c:v>29.976900000000001</c:v>
                </c:pt>
                <c:pt idx="333">
                  <c:v>29.975899999999999</c:v>
                </c:pt>
                <c:pt idx="334">
                  <c:v>29.9758</c:v>
                </c:pt>
                <c:pt idx="335">
                  <c:v>29.974</c:v>
                </c:pt>
                <c:pt idx="336">
                  <c:v>29.973299999999998</c:v>
                </c:pt>
                <c:pt idx="337">
                  <c:v>29.968699999999998</c:v>
                </c:pt>
                <c:pt idx="338">
                  <c:v>29.9681</c:v>
                </c:pt>
                <c:pt idx="339">
                  <c:v>29.966899999999999</c:v>
                </c:pt>
                <c:pt idx="340">
                  <c:v>29.9663</c:v>
                </c:pt>
                <c:pt idx="341">
                  <c:v>29.9617</c:v>
                </c:pt>
                <c:pt idx="342">
                  <c:v>29.960799999999999</c:v>
                </c:pt>
                <c:pt idx="343">
                  <c:v>29.9588</c:v>
                </c:pt>
                <c:pt idx="344">
                  <c:v>29.957799999999999</c:v>
                </c:pt>
                <c:pt idx="345">
                  <c:v>29.946100000000001</c:v>
                </c:pt>
                <c:pt idx="346">
                  <c:v>29.94</c:v>
                </c:pt>
                <c:pt idx="347">
                  <c:v>29.903099999999998</c:v>
                </c:pt>
                <c:pt idx="348">
                  <c:v>29.870799999999999</c:v>
                </c:pt>
                <c:pt idx="349">
                  <c:v>29.753699999999998</c:v>
                </c:pt>
                <c:pt idx="350">
                  <c:v>29.7531</c:v>
                </c:pt>
                <c:pt idx="351">
                  <c:v>29.752400000000002</c:v>
                </c:pt>
                <c:pt idx="352">
                  <c:v>29.751999999999999</c:v>
                </c:pt>
                <c:pt idx="353">
                  <c:v>29.746300000000002</c:v>
                </c:pt>
                <c:pt idx="354">
                  <c:v>29.7438</c:v>
                </c:pt>
                <c:pt idx="355">
                  <c:v>29.732600000000001</c:v>
                </c:pt>
                <c:pt idx="356">
                  <c:v>29.7316</c:v>
                </c:pt>
                <c:pt idx="357">
                  <c:v>29.717500000000001</c:v>
                </c:pt>
                <c:pt idx="358">
                  <c:v>29.557099999999998</c:v>
                </c:pt>
                <c:pt idx="359">
                  <c:v>29.554600000000001</c:v>
                </c:pt>
                <c:pt idx="360">
                  <c:v>29.552700000000002</c:v>
                </c:pt>
                <c:pt idx="361">
                  <c:v>29.5518</c:v>
                </c:pt>
                <c:pt idx="362">
                  <c:v>29.5503</c:v>
                </c:pt>
                <c:pt idx="363">
                  <c:v>29.553699999999999</c:v>
                </c:pt>
                <c:pt idx="364">
                  <c:v>29.563700000000001</c:v>
                </c:pt>
                <c:pt idx="365">
                  <c:v>29.581700000000001</c:v>
                </c:pt>
                <c:pt idx="366">
                  <c:v>29.618099999999998</c:v>
                </c:pt>
                <c:pt idx="367">
                  <c:v>29.834099999999999</c:v>
                </c:pt>
                <c:pt idx="368">
                  <c:v>29.9316</c:v>
                </c:pt>
                <c:pt idx="369">
                  <c:v>29.962499999999999</c:v>
                </c:pt>
                <c:pt idx="370">
                  <c:v>29.966200000000001</c:v>
                </c:pt>
                <c:pt idx="371">
                  <c:v>29.9619</c:v>
                </c:pt>
                <c:pt idx="372">
                  <c:v>29.959900000000001</c:v>
                </c:pt>
                <c:pt idx="373">
                  <c:v>29.959299999999999</c:v>
                </c:pt>
                <c:pt idx="374">
                  <c:v>29.958100000000002</c:v>
                </c:pt>
                <c:pt idx="375">
                  <c:v>29.955100000000002</c:v>
                </c:pt>
                <c:pt idx="376">
                  <c:v>29.953399999999998</c:v>
                </c:pt>
                <c:pt idx="377">
                  <c:v>29.9527</c:v>
                </c:pt>
                <c:pt idx="378">
                  <c:v>29.9514</c:v>
                </c:pt>
                <c:pt idx="379">
                  <c:v>29.9465</c:v>
                </c:pt>
                <c:pt idx="380">
                  <c:v>29.932099999999998</c:v>
                </c:pt>
                <c:pt idx="381">
                  <c:v>29.915500000000002</c:v>
                </c:pt>
                <c:pt idx="382">
                  <c:v>29.850899999999999</c:v>
                </c:pt>
                <c:pt idx="383">
                  <c:v>29.740100000000002</c:v>
                </c:pt>
                <c:pt idx="384">
                  <c:v>29.737200000000001</c:v>
                </c:pt>
                <c:pt idx="385">
                  <c:v>29.736599999999999</c:v>
                </c:pt>
                <c:pt idx="386">
                  <c:v>29.7349</c:v>
                </c:pt>
                <c:pt idx="387">
                  <c:v>29.7148</c:v>
                </c:pt>
                <c:pt idx="388">
                  <c:v>29.6327</c:v>
                </c:pt>
                <c:pt idx="389">
                  <c:v>29.600300000000001</c:v>
                </c:pt>
                <c:pt idx="390">
                  <c:v>29.550799999999999</c:v>
                </c:pt>
                <c:pt idx="391">
                  <c:v>29.540500000000002</c:v>
                </c:pt>
                <c:pt idx="392">
                  <c:v>29.5504</c:v>
                </c:pt>
                <c:pt idx="393">
                  <c:v>29.564299999999999</c:v>
                </c:pt>
                <c:pt idx="394">
                  <c:v>29.578199999999999</c:v>
                </c:pt>
                <c:pt idx="395">
                  <c:v>29.636199999999999</c:v>
                </c:pt>
                <c:pt idx="396">
                  <c:v>29.6982</c:v>
                </c:pt>
                <c:pt idx="397">
                  <c:v>29.816600000000001</c:v>
                </c:pt>
                <c:pt idx="398">
                  <c:v>29.886299999999999</c:v>
                </c:pt>
                <c:pt idx="399">
                  <c:v>29.933599999999998</c:v>
                </c:pt>
                <c:pt idx="400">
                  <c:v>29.959399999999999</c:v>
                </c:pt>
                <c:pt idx="401">
                  <c:v>29.973299999999998</c:v>
                </c:pt>
                <c:pt idx="402">
                  <c:v>29.976900000000001</c:v>
                </c:pt>
                <c:pt idx="403">
                  <c:v>29.979299999999999</c:v>
                </c:pt>
                <c:pt idx="404">
                  <c:v>29.977</c:v>
                </c:pt>
                <c:pt idx="405">
                  <c:v>29.976299999999998</c:v>
                </c:pt>
                <c:pt idx="406">
                  <c:v>29.971499999999999</c:v>
                </c:pt>
                <c:pt idx="407">
                  <c:v>29.9709</c:v>
                </c:pt>
                <c:pt idx="408">
                  <c:v>29.9697</c:v>
                </c:pt>
                <c:pt idx="409">
                  <c:v>29.969100000000001</c:v>
                </c:pt>
                <c:pt idx="410">
                  <c:v>29.9649</c:v>
                </c:pt>
                <c:pt idx="411">
                  <c:v>29.964300000000001</c:v>
                </c:pt>
                <c:pt idx="412">
                  <c:v>29.962900000000001</c:v>
                </c:pt>
                <c:pt idx="413">
                  <c:v>29.962</c:v>
                </c:pt>
                <c:pt idx="414">
                  <c:v>29.9543</c:v>
                </c:pt>
                <c:pt idx="415">
                  <c:v>29.9527</c:v>
                </c:pt>
                <c:pt idx="416">
                  <c:v>29.948599999999999</c:v>
                </c:pt>
                <c:pt idx="417">
                  <c:v>29.943999999999999</c:v>
                </c:pt>
                <c:pt idx="418">
                  <c:v>29.7699</c:v>
                </c:pt>
                <c:pt idx="419">
                  <c:v>29.762499999999999</c:v>
                </c:pt>
                <c:pt idx="420">
                  <c:v>29.758800000000001</c:v>
                </c:pt>
                <c:pt idx="421">
                  <c:v>29.758500000000002</c:v>
                </c:pt>
                <c:pt idx="422">
                  <c:v>29.756799999999998</c:v>
                </c:pt>
                <c:pt idx="423">
                  <c:v>29.756599999999999</c:v>
                </c:pt>
                <c:pt idx="424">
                  <c:v>29.7562</c:v>
                </c:pt>
                <c:pt idx="425">
                  <c:v>29.756</c:v>
                </c:pt>
                <c:pt idx="426">
                  <c:v>29.754300000000001</c:v>
                </c:pt>
                <c:pt idx="427">
                  <c:v>29.754000000000001</c:v>
                </c:pt>
                <c:pt idx="428">
                  <c:v>29.753299999999999</c:v>
                </c:pt>
                <c:pt idx="429">
                  <c:v>29.7529</c:v>
                </c:pt>
                <c:pt idx="430">
                  <c:v>29.7483</c:v>
                </c:pt>
                <c:pt idx="431">
                  <c:v>29.7468</c:v>
                </c:pt>
                <c:pt idx="432">
                  <c:v>29.740200000000002</c:v>
                </c:pt>
                <c:pt idx="433">
                  <c:v>29.732299999999999</c:v>
                </c:pt>
                <c:pt idx="434">
                  <c:v>29.635200000000001</c:v>
                </c:pt>
                <c:pt idx="435">
                  <c:v>29.561</c:v>
                </c:pt>
                <c:pt idx="436">
                  <c:v>29.5562</c:v>
                </c:pt>
                <c:pt idx="437">
                  <c:v>29.552900000000001</c:v>
                </c:pt>
                <c:pt idx="438">
                  <c:v>29.5519</c:v>
                </c:pt>
                <c:pt idx="439">
                  <c:v>29.550999999999998</c:v>
                </c:pt>
                <c:pt idx="440">
                  <c:v>29.552299999999999</c:v>
                </c:pt>
                <c:pt idx="441">
                  <c:v>29.559200000000001</c:v>
                </c:pt>
                <c:pt idx="442">
                  <c:v>29.573499999999999</c:v>
                </c:pt>
                <c:pt idx="443">
                  <c:v>29.600200000000001</c:v>
                </c:pt>
                <c:pt idx="444">
                  <c:v>29.657599999999999</c:v>
                </c:pt>
                <c:pt idx="445">
                  <c:v>29.7821</c:v>
                </c:pt>
                <c:pt idx="446">
                  <c:v>29.8871</c:v>
                </c:pt>
                <c:pt idx="447">
                  <c:v>29.950099999999999</c:v>
                </c:pt>
                <c:pt idx="448">
                  <c:v>29.9682</c:v>
                </c:pt>
                <c:pt idx="449">
                  <c:v>29.965900000000001</c:v>
                </c:pt>
                <c:pt idx="450">
                  <c:v>29.965199999999999</c:v>
                </c:pt>
                <c:pt idx="451">
                  <c:v>29.963000000000001</c:v>
                </c:pt>
                <c:pt idx="452">
                  <c:v>29.962399999999999</c:v>
                </c:pt>
                <c:pt idx="453">
                  <c:v>29.9587</c:v>
                </c:pt>
                <c:pt idx="454">
                  <c:v>29.958100000000002</c:v>
                </c:pt>
                <c:pt idx="455">
                  <c:v>29.956399999999999</c:v>
                </c:pt>
                <c:pt idx="456">
                  <c:v>29.9557</c:v>
                </c:pt>
                <c:pt idx="457">
                  <c:v>29.950800000000001</c:v>
                </c:pt>
                <c:pt idx="458">
                  <c:v>29.9496</c:v>
                </c:pt>
                <c:pt idx="459">
                  <c:v>29.936199999999999</c:v>
                </c:pt>
                <c:pt idx="460">
                  <c:v>29.9208</c:v>
                </c:pt>
                <c:pt idx="461">
                  <c:v>29.749500000000001</c:v>
                </c:pt>
                <c:pt idx="462">
                  <c:v>29.746099999999998</c:v>
                </c:pt>
                <c:pt idx="463">
                  <c:v>29.743200000000002</c:v>
                </c:pt>
                <c:pt idx="464">
                  <c:v>29.742699999999999</c:v>
                </c:pt>
                <c:pt idx="465">
                  <c:v>29.7395</c:v>
                </c:pt>
                <c:pt idx="466">
                  <c:v>29.738800000000001</c:v>
                </c:pt>
                <c:pt idx="467">
                  <c:v>29.733899999999998</c:v>
                </c:pt>
                <c:pt idx="468">
                  <c:v>29.731100000000001</c:v>
                </c:pt>
                <c:pt idx="469">
                  <c:v>29.604500000000002</c:v>
                </c:pt>
                <c:pt idx="470">
                  <c:v>29.572500000000002</c:v>
                </c:pt>
                <c:pt idx="471">
                  <c:v>29.543199999999999</c:v>
                </c:pt>
                <c:pt idx="472">
                  <c:v>29.544899999999998</c:v>
                </c:pt>
                <c:pt idx="473">
                  <c:v>29.546399999999998</c:v>
                </c:pt>
                <c:pt idx="474">
                  <c:v>29.564399999999999</c:v>
                </c:pt>
                <c:pt idx="475">
                  <c:v>29.604199999999999</c:v>
                </c:pt>
                <c:pt idx="476">
                  <c:v>29.6995</c:v>
                </c:pt>
                <c:pt idx="477">
                  <c:v>29.819600000000001</c:v>
                </c:pt>
                <c:pt idx="478">
                  <c:v>29.888500000000001</c:v>
                </c:pt>
                <c:pt idx="479">
                  <c:v>29.9343</c:v>
                </c:pt>
                <c:pt idx="480">
                  <c:v>29.959700000000002</c:v>
                </c:pt>
                <c:pt idx="481">
                  <c:v>29.973600000000001</c:v>
                </c:pt>
                <c:pt idx="482">
                  <c:v>29.979600000000001</c:v>
                </c:pt>
                <c:pt idx="483">
                  <c:v>29.976600000000001</c:v>
                </c:pt>
                <c:pt idx="484">
                  <c:v>29.974499999999999</c:v>
                </c:pt>
                <c:pt idx="485">
                  <c:v>29.973800000000001</c:v>
                </c:pt>
                <c:pt idx="486">
                  <c:v>29.971299999999999</c:v>
                </c:pt>
                <c:pt idx="487">
                  <c:v>29.9694</c:v>
                </c:pt>
                <c:pt idx="488">
                  <c:v>29.967600000000001</c:v>
                </c:pt>
                <c:pt idx="489">
                  <c:v>29.966999999999999</c:v>
                </c:pt>
                <c:pt idx="490">
                  <c:v>29.964600000000001</c:v>
                </c:pt>
                <c:pt idx="491">
                  <c:v>29.962399999999999</c:v>
                </c:pt>
                <c:pt idx="492">
                  <c:v>29.959399999999999</c:v>
                </c:pt>
                <c:pt idx="493">
                  <c:v>29.958400000000001</c:v>
                </c:pt>
                <c:pt idx="494">
                  <c:v>29.952999999999999</c:v>
                </c:pt>
                <c:pt idx="495">
                  <c:v>29.944199999999999</c:v>
                </c:pt>
                <c:pt idx="496">
                  <c:v>29.8841</c:v>
                </c:pt>
                <c:pt idx="497">
                  <c:v>29.851800000000001</c:v>
                </c:pt>
                <c:pt idx="498">
                  <c:v>29.762499999999999</c:v>
                </c:pt>
                <c:pt idx="499">
                  <c:v>29.758400000000002</c:v>
                </c:pt>
                <c:pt idx="500">
                  <c:v>29.7577</c:v>
                </c:pt>
                <c:pt idx="501">
                  <c:v>29.757400000000001</c:v>
                </c:pt>
                <c:pt idx="502">
                  <c:v>29.756699999999999</c:v>
                </c:pt>
                <c:pt idx="503">
                  <c:v>29.7561</c:v>
                </c:pt>
                <c:pt idx="504">
                  <c:v>29.755500000000001</c:v>
                </c:pt>
                <c:pt idx="505">
                  <c:v>29.755199999999999</c:v>
                </c:pt>
                <c:pt idx="506">
                  <c:v>29.753799999999998</c:v>
                </c:pt>
                <c:pt idx="507">
                  <c:v>29.752700000000001</c:v>
                </c:pt>
                <c:pt idx="508">
                  <c:v>29.7515</c:v>
                </c:pt>
                <c:pt idx="509">
                  <c:v>29.750900000000001</c:v>
                </c:pt>
                <c:pt idx="510">
                  <c:v>29.743200000000002</c:v>
                </c:pt>
                <c:pt idx="511">
                  <c:v>29.707999999999998</c:v>
                </c:pt>
                <c:pt idx="512">
                  <c:v>29.620899999999999</c:v>
                </c:pt>
                <c:pt idx="513">
                  <c:v>29.5885</c:v>
                </c:pt>
                <c:pt idx="514">
                  <c:v>29.555199999999999</c:v>
                </c:pt>
                <c:pt idx="515">
                  <c:v>29.552600000000002</c:v>
                </c:pt>
                <c:pt idx="516">
                  <c:v>29.551100000000002</c:v>
                </c:pt>
                <c:pt idx="517">
                  <c:v>29.5533</c:v>
                </c:pt>
                <c:pt idx="518">
                  <c:v>29.5578</c:v>
                </c:pt>
                <c:pt idx="519">
                  <c:v>29.571000000000002</c:v>
                </c:pt>
                <c:pt idx="520">
                  <c:v>29.595199999999998</c:v>
                </c:pt>
                <c:pt idx="521">
                  <c:v>29.609300000000001</c:v>
                </c:pt>
                <c:pt idx="522">
                  <c:v>29.642800000000001</c:v>
                </c:pt>
                <c:pt idx="523">
                  <c:v>29.866800000000001</c:v>
                </c:pt>
                <c:pt idx="524">
                  <c:v>29.941700000000001</c:v>
                </c:pt>
                <c:pt idx="525">
                  <c:v>29.966999999999999</c:v>
                </c:pt>
                <c:pt idx="526">
                  <c:v>29.967199999999998</c:v>
                </c:pt>
                <c:pt idx="527">
                  <c:v>29.967199999999998</c:v>
                </c:pt>
                <c:pt idx="528">
                  <c:v>29.967199999999998</c:v>
                </c:pt>
                <c:pt idx="529">
                  <c:v>29.962900000000001</c:v>
                </c:pt>
                <c:pt idx="530">
                  <c:v>29.960999999999999</c:v>
                </c:pt>
                <c:pt idx="531">
                  <c:v>29.9604</c:v>
                </c:pt>
                <c:pt idx="532">
                  <c:v>29.959800000000001</c:v>
                </c:pt>
                <c:pt idx="533">
                  <c:v>29.956299999999999</c:v>
                </c:pt>
                <c:pt idx="534">
                  <c:v>29.9542</c:v>
                </c:pt>
                <c:pt idx="535">
                  <c:v>29.953399999999998</c:v>
                </c:pt>
                <c:pt idx="536">
                  <c:v>29.952400000000001</c:v>
                </c:pt>
                <c:pt idx="537">
                  <c:v>29.921399999999998</c:v>
                </c:pt>
                <c:pt idx="538">
                  <c:v>29.8261</c:v>
                </c:pt>
                <c:pt idx="539">
                  <c:v>29.793800000000001</c:v>
                </c:pt>
                <c:pt idx="540">
                  <c:v>29.761399999999998</c:v>
                </c:pt>
                <c:pt idx="541">
                  <c:v>29.751000000000001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'0,5A'!$C$2:$C$543</c:f>
              <c:numCache>
                <c:formatCode>#,##0.0000\ "V"</c:formatCode>
                <c:ptCount val="542"/>
                <c:pt idx="0">
                  <c:v>1.3362099999999999</c:v>
                </c:pt>
                <c:pt idx="1">
                  <c:v>1.3362099999999999</c:v>
                </c:pt>
                <c:pt idx="2">
                  <c:v>1.3362099999999999</c:v>
                </c:pt>
                <c:pt idx="3">
                  <c:v>1.3362099999999999</c:v>
                </c:pt>
                <c:pt idx="4">
                  <c:v>1.3362099999999999</c:v>
                </c:pt>
                <c:pt idx="5">
                  <c:v>1.33622</c:v>
                </c:pt>
                <c:pt idx="6">
                  <c:v>1.3364199999999999</c:v>
                </c:pt>
                <c:pt idx="7">
                  <c:v>1.3367100000000001</c:v>
                </c:pt>
                <c:pt idx="8">
                  <c:v>1.33761</c:v>
                </c:pt>
                <c:pt idx="9">
                  <c:v>1.3415999999999999</c:v>
                </c:pt>
                <c:pt idx="10">
                  <c:v>1.3488199999999999</c:v>
                </c:pt>
                <c:pt idx="11">
                  <c:v>1.3652500000000001</c:v>
                </c:pt>
                <c:pt idx="12">
                  <c:v>1.39944</c:v>
                </c:pt>
                <c:pt idx="13">
                  <c:v>1.41046</c:v>
                </c:pt>
                <c:pt idx="14">
                  <c:v>1.43438</c:v>
                </c:pt>
                <c:pt idx="15">
                  <c:v>1.4554499999999999</c:v>
                </c:pt>
                <c:pt idx="16">
                  <c:v>1.4754700000000001</c:v>
                </c:pt>
                <c:pt idx="17">
                  <c:v>1.5010699999999999</c:v>
                </c:pt>
                <c:pt idx="18">
                  <c:v>1.52681</c:v>
                </c:pt>
                <c:pt idx="19">
                  <c:v>1.5583</c:v>
                </c:pt>
                <c:pt idx="20">
                  <c:v>1.5964100000000001</c:v>
                </c:pt>
                <c:pt idx="21">
                  <c:v>1.6251899999999999</c:v>
                </c:pt>
                <c:pt idx="22">
                  <c:v>1.64594</c:v>
                </c:pt>
                <c:pt idx="23">
                  <c:v>1.6757500000000001</c:v>
                </c:pt>
                <c:pt idx="24">
                  <c:v>1.7065699999999999</c:v>
                </c:pt>
                <c:pt idx="25">
                  <c:v>1.72627</c:v>
                </c:pt>
                <c:pt idx="26">
                  <c:v>1.7546900000000001</c:v>
                </c:pt>
                <c:pt idx="27">
                  <c:v>1.802</c:v>
                </c:pt>
                <c:pt idx="28">
                  <c:v>1.8289</c:v>
                </c:pt>
                <c:pt idx="29">
                  <c:v>1.8591800000000001</c:v>
                </c:pt>
                <c:pt idx="30">
                  <c:v>1.86605</c:v>
                </c:pt>
                <c:pt idx="31">
                  <c:v>1.8926700000000001</c:v>
                </c:pt>
                <c:pt idx="32">
                  <c:v>1.89652</c:v>
                </c:pt>
                <c:pt idx="33">
                  <c:v>1.90649</c:v>
                </c:pt>
                <c:pt idx="34">
                  <c:v>1.9114</c:v>
                </c:pt>
                <c:pt idx="35">
                  <c:v>1.9325000000000001</c:v>
                </c:pt>
                <c:pt idx="36">
                  <c:v>1.9631700000000001</c:v>
                </c:pt>
                <c:pt idx="37">
                  <c:v>2.0061900000000001</c:v>
                </c:pt>
                <c:pt idx="38">
                  <c:v>2.0314999999999999</c:v>
                </c:pt>
                <c:pt idx="39">
                  <c:v>2.04095</c:v>
                </c:pt>
                <c:pt idx="40">
                  <c:v>2.0458799999999999</c:v>
                </c:pt>
                <c:pt idx="41">
                  <c:v>2.0499999999999998</c:v>
                </c:pt>
                <c:pt idx="42">
                  <c:v>2.0518100000000001</c:v>
                </c:pt>
                <c:pt idx="43">
                  <c:v>2.0546000000000002</c:v>
                </c:pt>
                <c:pt idx="44">
                  <c:v>2.0570300000000001</c:v>
                </c:pt>
                <c:pt idx="45">
                  <c:v>2.06019</c:v>
                </c:pt>
                <c:pt idx="46">
                  <c:v>2.0620500000000002</c:v>
                </c:pt>
                <c:pt idx="47">
                  <c:v>2.06494</c:v>
                </c:pt>
                <c:pt idx="48">
                  <c:v>2.0684</c:v>
                </c:pt>
                <c:pt idx="49">
                  <c:v>2.0763400000000001</c:v>
                </c:pt>
                <c:pt idx="50">
                  <c:v>2.0878899999999998</c:v>
                </c:pt>
                <c:pt idx="51">
                  <c:v>2.10033</c:v>
                </c:pt>
                <c:pt idx="52">
                  <c:v>2.1158100000000002</c:v>
                </c:pt>
                <c:pt idx="53">
                  <c:v>2.1466400000000001</c:v>
                </c:pt>
                <c:pt idx="54">
                  <c:v>2.20173</c:v>
                </c:pt>
                <c:pt idx="55">
                  <c:v>2.2914500000000002</c:v>
                </c:pt>
                <c:pt idx="56">
                  <c:v>2.4434300000000002</c:v>
                </c:pt>
                <c:pt idx="57">
                  <c:v>2.69733</c:v>
                </c:pt>
                <c:pt idx="58">
                  <c:v>3.1373600000000001</c:v>
                </c:pt>
                <c:pt idx="59">
                  <c:v>3.6531699999999998</c:v>
                </c:pt>
                <c:pt idx="60">
                  <c:v>3.7074500000000001</c:v>
                </c:pt>
                <c:pt idx="61">
                  <c:v>3.7951800000000002</c:v>
                </c:pt>
                <c:pt idx="62">
                  <c:v>3.8470800000000001</c:v>
                </c:pt>
                <c:pt idx="63">
                  <c:v>3.88876</c:v>
                </c:pt>
                <c:pt idx="64">
                  <c:v>3.9341900000000001</c:v>
                </c:pt>
                <c:pt idx="65">
                  <c:v>3.9821399999999998</c:v>
                </c:pt>
                <c:pt idx="66">
                  <c:v>4.03552</c:v>
                </c:pt>
                <c:pt idx="67">
                  <c:v>4.0793299999999997</c:v>
                </c:pt>
                <c:pt idx="68">
                  <c:v>4.1237000000000004</c:v>
                </c:pt>
                <c:pt idx="69">
                  <c:v>4.1559799999999996</c:v>
                </c:pt>
                <c:pt idx="70">
                  <c:v>4.2008799999999997</c:v>
                </c:pt>
                <c:pt idx="71">
                  <c:v>4.2579000000000002</c:v>
                </c:pt>
                <c:pt idx="72">
                  <c:v>4.3742099999999997</c:v>
                </c:pt>
                <c:pt idx="73">
                  <c:v>4.5702699999999998</c:v>
                </c:pt>
                <c:pt idx="74">
                  <c:v>4.8832399999999998</c:v>
                </c:pt>
                <c:pt idx="75">
                  <c:v>5.2366099999999998</c:v>
                </c:pt>
                <c:pt idx="76">
                  <c:v>5.6474500000000001</c:v>
                </c:pt>
                <c:pt idx="77">
                  <c:v>5.7365199999999996</c:v>
                </c:pt>
                <c:pt idx="78">
                  <c:v>5.9146599999999996</c:v>
                </c:pt>
                <c:pt idx="79">
                  <c:v>6.2421899999999999</c:v>
                </c:pt>
                <c:pt idx="80">
                  <c:v>6.9108000000000001</c:v>
                </c:pt>
                <c:pt idx="81">
                  <c:v>8.2848000000000006</c:v>
                </c:pt>
                <c:pt idx="82">
                  <c:v>9.5143299999999993</c:v>
                </c:pt>
                <c:pt idx="83">
                  <c:v>10.2166</c:v>
                </c:pt>
                <c:pt idx="84">
                  <c:v>10.4171</c:v>
                </c:pt>
                <c:pt idx="85">
                  <c:v>11.4389</c:v>
                </c:pt>
                <c:pt idx="86">
                  <c:v>11.713800000000001</c:v>
                </c:pt>
                <c:pt idx="87">
                  <c:v>11.852</c:v>
                </c:pt>
                <c:pt idx="88">
                  <c:v>12.273199999999999</c:v>
                </c:pt>
                <c:pt idx="89">
                  <c:v>12.923500000000001</c:v>
                </c:pt>
                <c:pt idx="90">
                  <c:v>13.362299999999999</c:v>
                </c:pt>
                <c:pt idx="91">
                  <c:v>14.009399999999999</c:v>
                </c:pt>
                <c:pt idx="92">
                  <c:v>14.563000000000001</c:v>
                </c:pt>
                <c:pt idx="93">
                  <c:v>15.3108</c:v>
                </c:pt>
                <c:pt idx="94">
                  <c:v>15.821099999999999</c:v>
                </c:pt>
                <c:pt idx="95">
                  <c:v>16.528600000000001</c:v>
                </c:pt>
                <c:pt idx="96">
                  <c:v>17.162299999999998</c:v>
                </c:pt>
                <c:pt idx="97">
                  <c:v>17.633299999999998</c:v>
                </c:pt>
                <c:pt idx="98">
                  <c:v>17.982299999999999</c:v>
                </c:pt>
                <c:pt idx="99">
                  <c:v>18.445499999999999</c:v>
                </c:pt>
                <c:pt idx="100">
                  <c:v>18.8918</c:v>
                </c:pt>
                <c:pt idx="101">
                  <c:v>19.322700000000001</c:v>
                </c:pt>
                <c:pt idx="102">
                  <c:v>19.890699999999999</c:v>
                </c:pt>
                <c:pt idx="103">
                  <c:v>20.511099999999999</c:v>
                </c:pt>
                <c:pt idx="104">
                  <c:v>20.983499999999999</c:v>
                </c:pt>
                <c:pt idx="105">
                  <c:v>21.620200000000001</c:v>
                </c:pt>
                <c:pt idx="106">
                  <c:v>22.194099999999999</c:v>
                </c:pt>
                <c:pt idx="107">
                  <c:v>22.509599999999999</c:v>
                </c:pt>
                <c:pt idx="108">
                  <c:v>22.921600000000002</c:v>
                </c:pt>
                <c:pt idx="109">
                  <c:v>23.037800000000001</c:v>
                </c:pt>
                <c:pt idx="110">
                  <c:v>23.076699999999999</c:v>
                </c:pt>
                <c:pt idx="111">
                  <c:v>23.104700000000001</c:v>
                </c:pt>
                <c:pt idx="112">
                  <c:v>23.121600000000001</c:v>
                </c:pt>
                <c:pt idx="113">
                  <c:v>23.199300000000001</c:v>
                </c:pt>
                <c:pt idx="114">
                  <c:v>23.204899999999999</c:v>
                </c:pt>
                <c:pt idx="115">
                  <c:v>23.284099999999999</c:v>
                </c:pt>
                <c:pt idx="116">
                  <c:v>23.3001</c:v>
                </c:pt>
                <c:pt idx="117">
                  <c:v>23.347899999999999</c:v>
                </c:pt>
                <c:pt idx="118">
                  <c:v>23.387899999999998</c:v>
                </c:pt>
                <c:pt idx="119">
                  <c:v>23.434699999999999</c:v>
                </c:pt>
                <c:pt idx="120">
                  <c:v>23.472200000000001</c:v>
                </c:pt>
                <c:pt idx="121">
                  <c:v>23.5215</c:v>
                </c:pt>
                <c:pt idx="122">
                  <c:v>23.542200000000001</c:v>
                </c:pt>
                <c:pt idx="123">
                  <c:v>23.6313</c:v>
                </c:pt>
                <c:pt idx="124">
                  <c:v>23.643000000000001</c:v>
                </c:pt>
                <c:pt idx="125">
                  <c:v>23.732600000000001</c:v>
                </c:pt>
                <c:pt idx="126">
                  <c:v>23.748899999999999</c:v>
                </c:pt>
                <c:pt idx="127">
                  <c:v>23.8339</c:v>
                </c:pt>
                <c:pt idx="128">
                  <c:v>23.865200000000002</c:v>
                </c:pt>
                <c:pt idx="129">
                  <c:v>23.9313</c:v>
                </c:pt>
                <c:pt idx="130">
                  <c:v>23.970800000000001</c:v>
                </c:pt>
                <c:pt idx="131">
                  <c:v>24.044499999999999</c:v>
                </c:pt>
                <c:pt idx="132">
                  <c:v>24.087199999999999</c:v>
                </c:pt>
                <c:pt idx="133">
                  <c:v>24.1721</c:v>
                </c:pt>
                <c:pt idx="134">
                  <c:v>24.217199999999998</c:v>
                </c:pt>
                <c:pt idx="135">
                  <c:v>24.316099999999999</c:v>
                </c:pt>
                <c:pt idx="136">
                  <c:v>24.366700000000002</c:v>
                </c:pt>
                <c:pt idx="137">
                  <c:v>24.47</c:v>
                </c:pt>
                <c:pt idx="138">
                  <c:v>24.5274</c:v>
                </c:pt>
                <c:pt idx="139">
                  <c:v>24.6632</c:v>
                </c:pt>
                <c:pt idx="140">
                  <c:v>24.713999999999999</c:v>
                </c:pt>
                <c:pt idx="141">
                  <c:v>24.889399999999998</c:v>
                </c:pt>
                <c:pt idx="142">
                  <c:v>25.116800000000001</c:v>
                </c:pt>
                <c:pt idx="143">
                  <c:v>25.146899999999999</c:v>
                </c:pt>
                <c:pt idx="144">
                  <c:v>25.334800000000001</c:v>
                </c:pt>
                <c:pt idx="145">
                  <c:v>25.45</c:v>
                </c:pt>
                <c:pt idx="146">
                  <c:v>25.571300000000001</c:v>
                </c:pt>
                <c:pt idx="147">
                  <c:v>25.782299999999999</c:v>
                </c:pt>
                <c:pt idx="148">
                  <c:v>25.979199999999999</c:v>
                </c:pt>
                <c:pt idx="149">
                  <c:v>26.087700000000002</c:v>
                </c:pt>
                <c:pt idx="150">
                  <c:v>26.163699999999999</c:v>
                </c:pt>
                <c:pt idx="151">
                  <c:v>26.200800000000001</c:v>
                </c:pt>
                <c:pt idx="152">
                  <c:v>26.4221</c:v>
                </c:pt>
                <c:pt idx="153">
                  <c:v>26.6371</c:v>
                </c:pt>
                <c:pt idx="154">
                  <c:v>26.662800000000001</c:v>
                </c:pt>
                <c:pt idx="155">
                  <c:v>26.645099999999999</c:v>
                </c:pt>
                <c:pt idx="156">
                  <c:v>25.467500000000001</c:v>
                </c:pt>
                <c:pt idx="157">
                  <c:v>25.058700000000002</c:v>
                </c:pt>
                <c:pt idx="158">
                  <c:v>24.828199999999999</c:v>
                </c:pt>
                <c:pt idx="159">
                  <c:v>24.791399999999999</c:v>
                </c:pt>
                <c:pt idx="160">
                  <c:v>24.7773</c:v>
                </c:pt>
                <c:pt idx="161">
                  <c:v>24.770499999999998</c:v>
                </c:pt>
                <c:pt idx="162">
                  <c:v>24.766999999999999</c:v>
                </c:pt>
                <c:pt idx="163">
                  <c:v>24.765999999999998</c:v>
                </c:pt>
                <c:pt idx="164">
                  <c:v>24.763100000000001</c:v>
                </c:pt>
                <c:pt idx="165">
                  <c:v>24.762899999999998</c:v>
                </c:pt>
                <c:pt idx="166">
                  <c:v>24.761600000000001</c:v>
                </c:pt>
                <c:pt idx="167">
                  <c:v>24.761299999999999</c:v>
                </c:pt>
                <c:pt idx="168">
                  <c:v>24.7608</c:v>
                </c:pt>
                <c:pt idx="169">
                  <c:v>24.7606</c:v>
                </c:pt>
                <c:pt idx="170">
                  <c:v>24.7607</c:v>
                </c:pt>
                <c:pt idx="171">
                  <c:v>24.7608</c:v>
                </c:pt>
                <c:pt idx="172">
                  <c:v>24.760899999999999</c:v>
                </c:pt>
                <c:pt idx="173">
                  <c:v>24.760899999999999</c:v>
                </c:pt>
                <c:pt idx="174">
                  <c:v>24.761099999999999</c:v>
                </c:pt>
                <c:pt idx="175">
                  <c:v>24.761099999999999</c:v>
                </c:pt>
                <c:pt idx="176">
                  <c:v>24.761199999999999</c:v>
                </c:pt>
                <c:pt idx="177">
                  <c:v>24.761199999999999</c:v>
                </c:pt>
                <c:pt idx="178">
                  <c:v>24.761199999999999</c:v>
                </c:pt>
                <c:pt idx="179">
                  <c:v>24.761199999999999</c:v>
                </c:pt>
                <c:pt idx="180">
                  <c:v>24.761199999999999</c:v>
                </c:pt>
                <c:pt idx="181">
                  <c:v>24.761199999999999</c:v>
                </c:pt>
                <c:pt idx="182">
                  <c:v>24.761199999999999</c:v>
                </c:pt>
                <c:pt idx="183">
                  <c:v>24.761199999999999</c:v>
                </c:pt>
                <c:pt idx="184">
                  <c:v>24.761199999999999</c:v>
                </c:pt>
                <c:pt idx="185">
                  <c:v>24.761299999999999</c:v>
                </c:pt>
                <c:pt idx="186">
                  <c:v>24.761299999999999</c:v>
                </c:pt>
                <c:pt idx="187">
                  <c:v>24.761199999999999</c:v>
                </c:pt>
                <c:pt idx="188">
                  <c:v>24.761199999999999</c:v>
                </c:pt>
                <c:pt idx="189">
                  <c:v>24.761199999999999</c:v>
                </c:pt>
                <c:pt idx="190">
                  <c:v>24.761199999999999</c:v>
                </c:pt>
                <c:pt idx="191">
                  <c:v>24.761199999999999</c:v>
                </c:pt>
                <c:pt idx="192">
                  <c:v>24.761199999999999</c:v>
                </c:pt>
                <c:pt idx="193">
                  <c:v>24.761199999999999</c:v>
                </c:pt>
                <c:pt idx="194">
                  <c:v>24.761199999999999</c:v>
                </c:pt>
                <c:pt idx="195">
                  <c:v>24.761199999999999</c:v>
                </c:pt>
                <c:pt idx="196">
                  <c:v>24.761199999999999</c:v>
                </c:pt>
                <c:pt idx="197">
                  <c:v>24.761199999999999</c:v>
                </c:pt>
                <c:pt idx="198">
                  <c:v>24.761199999999999</c:v>
                </c:pt>
                <c:pt idx="199">
                  <c:v>24.761199999999999</c:v>
                </c:pt>
                <c:pt idx="200">
                  <c:v>24.761199999999999</c:v>
                </c:pt>
                <c:pt idx="201">
                  <c:v>24.761199999999999</c:v>
                </c:pt>
                <c:pt idx="202">
                  <c:v>24.761199999999999</c:v>
                </c:pt>
                <c:pt idx="203">
                  <c:v>24.761199999999999</c:v>
                </c:pt>
                <c:pt idx="204">
                  <c:v>24.761199999999999</c:v>
                </c:pt>
                <c:pt idx="205">
                  <c:v>24.761199999999999</c:v>
                </c:pt>
                <c:pt idx="206">
                  <c:v>24.761199999999999</c:v>
                </c:pt>
                <c:pt idx="207">
                  <c:v>24.761199999999999</c:v>
                </c:pt>
                <c:pt idx="208">
                  <c:v>24.761199999999999</c:v>
                </c:pt>
                <c:pt idx="209">
                  <c:v>24.761199999999999</c:v>
                </c:pt>
                <c:pt idx="210">
                  <c:v>24.761199999999999</c:v>
                </c:pt>
                <c:pt idx="211">
                  <c:v>24.761199999999999</c:v>
                </c:pt>
                <c:pt idx="212">
                  <c:v>24.761199999999999</c:v>
                </c:pt>
                <c:pt idx="213">
                  <c:v>24.761199999999999</c:v>
                </c:pt>
                <c:pt idx="214">
                  <c:v>24.761199999999999</c:v>
                </c:pt>
                <c:pt idx="215">
                  <c:v>24.761199999999999</c:v>
                </c:pt>
                <c:pt idx="216">
                  <c:v>24.761199999999999</c:v>
                </c:pt>
                <c:pt idx="217">
                  <c:v>24.761199999999999</c:v>
                </c:pt>
                <c:pt idx="218">
                  <c:v>24.761199999999999</c:v>
                </c:pt>
                <c:pt idx="219">
                  <c:v>24.761199999999999</c:v>
                </c:pt>
                <c:pt idx="220">
                  <c:v>24.761199999999999</c:v>
                </c:pt>
                <c:pt idx="221">
                  <c:v>24.761199999999999</c:v>
                </c:pt>
                <c:pt idx="222">
                  <c:v>24.761199999999999</c:v>
                </c:pt>
                <c:pt idx="223">
                  <c:v>24.761199999999999</c:v>
                </c:pt>
                <c:pt idx="224">
                  <c:v>24.761199999999999</c:v>
                </c:pt>
                <c:pt idx="225">
                  <c:v>24.761199999999999</c:v>
                </c:pt>
                <c:pt idx="226">
                  <c:v>24.761199999999999</c:v>
                </c:pt>
                <c:pt idx="227">
                  <c:v>24.761199999999999</c:v>
                </c:pt>
                <c:pt idx="228">
                  <c:v>24.761199999999999</c:v>
                </c:pt>
                <c:pt idx="229">
                  <c:v>24.761199999999999</c:v>
                </c:pt>
                <c:pt idx="230">
                  <c:v>24.761299999999999</c:v>
                </c:pt>
                <c:pt idx="231">
                  <c:v>24.761299999999999</c:v>
                </c:pt>
                <c:pt idx="232">
                  <c:v>24.761299999999999</c:v>
                </c:pt>
                <c:pt idx="233">
                  <c:v>24.761299999999999</c:v>
                </c:pt>
                <c:pt idx="234">
                  <c:v>24.761299999999999</c:v>
                </c:pt>
                <c:pt idx="235">
                  <c:v>24.761299999999999</c:v>
                </c:pt>
                <c:pt idx="236">
                  <c:v>24.761299999999999</c:v>
                </c:pt>
                <c:pt idx="237">
                  <c:v>24.761299999999999</c:v>
                </c:pt>
                <c:pt idx="238">
                  <c:v>24.761299999999999</c:v>
                </c:pt>
                <c:pt idx="239">
                  <c:v>24.761299999999999</c:v>
                </c:pt>
                <c:pt idx="240">
                  <c:v>24.761299999999999</c:v>
                </c:pt>
                <c:pt idx="241">
                  <c:v>24.761299999999999</c:v>
                </c:pt>
                <c:pt idx="242">
                  <c:v>24.761299999999999</c:v>
                </c:pt>
                <c:pt idx="243">
                  <c:v>24.761299999999999</c:v>
                </c:pt>
                <c:pt idx="244">
                  <c:v>24.761199999999999</c:v>
                </c:pt>
                <c:pt idx="245">
                  <c:v>24.761199999999999</c:v>
                </c:pt>
                <c:pt idx="246">
                  <c:v>24.761199999999999</c:v>
                </c:pt>
                <c:pt idx="247">
                  <c:v>24.761199999999999</c:v>
                </c:pt>
                <c:pt idx="248">
                  <c:v>24.761199999999999</c:v>
                </c:pt>
                <c:pt idx="249">
                  <c:v>24.761199999999999</c:v>
                </c:pt>
                <c:pt idx="250">
                  <c:v>24.761199999999999</c:v>
                </c:pt>
                <c:pt idx="251">
                  <c:v>24.761199999999999</c:v>
                </c:pt>
                <c:pt idx="252">
                  <c:v>24.761199999999999</c:v>
                </c:pt>
                <c:pt idx="253">
                  <c:v>24.761199999999999</c:v>
                </c:pt>
                <c:pt idx="254">
                  <c:v>24.761199999999999</c:v>
                </c:pt>
                <c:pt idx="255">
                  <c:v>24.761199999999999</c:v>
                </c:pt>
                <c:pt idx="256">
                  <c:v>24.761199999999999</c:v>
                </c:pt>
                <c:pt idx="257">
                  <c:v>24.761199999999999</c:v>
                </c:pt>
                <c:pt idx="258">
                  <c:v>24.761199999999999</c:v>
                </c:pt>
                <c:pt idx="259">
                  <c:v>24.761199999999999</c:v>
                </c:pt>
                <c:pt idx="260">
                  <c:v>24.761199999999999</c:v>
                </c:pt>
                <c:pt idx="261">
                  <c:v>24.761199999999999</c:v>
                </c:pt>
                <c:pt idx="262">
                  <c:v>24.761199999999999</c:v>
                </c:pt>
                <c:pt idx="263">
                  <c:v>24.761299999999999</c:v>
                </c:pt>
                <c:pt idx="264">
                  <c:v>24.761299999999999</c:v>
                </c:pt>
                <c:pt idx="265">
                  <c:v>24.761299999999999</c:v>
                </c:pt>
                <c:pt idx="266">
                  <c:v>24.761299999999999</c:v>
                </c:pt>
                <c:pt idx="267">
                  <c:v>24.761299999999999</c:v>
                </c:pt>
                <c:pt idx="268">
                  <c:v>24.761299999999999</c:v>
                </c:pt>
                <c:pt idx="269">
                  <c:v>24.761299999999999</c:v>
                </c:pt>
                <c:pt idx="270">
                  <c:v>24.761299999999999</c:v>
                </c:pt>
                <c:pt idx="271">
                  <c:v>24.761299999999999</c:v>
                </c:pt>
                <c:pt idx="272">
                  <c:v>24.761299999999999</c:v>
                </c:pt>
                <c:pt idx="273">
                  <c:v>24.761299999999999</c:v>
                </c:pt>
                <c:pt idx="274">
                  <c:v>24.761299999999999</c:v>
                </c:pt>
                <c:pt idx="275">
                  <c:v>24.761299999999999</c:v>
                </c:pt>
                <c:pt idx="276">
                  <c:v>24.761299999999999</c:v>
                </c:pt>
                <c:pt idx="277">
                  <c:v>24.761299999999999</c:v>
                </c:pt>
                <c:pt idx="278">
                  <c:v>24.761299999999999</c:v>
                </c:pt>
                <c:pt idx="279">
                  <c:v>24.761299999999999</c:v>
                </c:pt>
                <c:pt idx="280">
                  <c:v>24.761299999999999</c:v>
                </c:pt>
                <c:pt idx="281">
                  <c:v>24.761299999999999</c:v>
                </c:pt>
                <c:pt idx="282">
                  <c:v>24.761299999999999</c:v>
                </c:pt>
                <c:pt idx="283">
                  <c:v>24.761299999999999</c:v>
                </c:pt>
                <c:pt idx="284">
                  <c:v>24.761199999999999</c:v>
                </c:pt>
                <c:pt idx="285">
                  <c:v>24.761199999999999</c:v>
                </c:pt>
                <c:pt idx="286">
                  <c:v>24.761199999999999</c:v>
                </c:pt>
                <c:pt idx="287">
                  <c:v>24.761199999999999</c:v>
                </c:pt>
                <c:pt idx="288">
                  <c:v>24.761199999999999</c:v>
                </c:pt>
                <c:pt idx="289">
                  <c:v>24.761199999999999</c:v>
                </c:pt>
                <c:pt idx="290">
                  <c:v>24.761199999999999</c:v>
                </c:pt>
                <c:pt idx="291">
                  <c:v>24.761199999999999</c:v>
                </c:pt>
                <c:pt idx="292">
                  <c:v>24.761199999999999</c:v>
                </c:pt>
                <c:pt idx="293">
                  <c:v>24.761199999999999</c:v>
                </c:pt>
                <c:pt idx="294">
                  <c:v>24.761199999999999</c:v>
                </c:pt>
                <c:pt idx="295">
                  <c:v>24.761199999999999</c:v>
                </c:pt>
                <c:pt idx="296">
                  <c:v>24.761199999999999</c:v>
                </c:pt>
                <c:pt idx="297">
                  <c:v>24.761199999999999</c:v>
                </c:pt>
                <c:pt idx="298">
                  <c:v>24.761199999999999</c:v>
                </c:pt>
                <c:pt idx="299">
                  <c:v>24.761199999999999</c:v>
                </c:pt>
                <c:pt idx="300">
                  <c:v>24.761199999999999</c:v>
                </c:pt>
                <c:pt idx="301">
                  <c:v>24.761299999999999</c:v>
                </c:pt>
                <c:pt idx="302">
                  <c:v>24.761299999999999</c:v>
                </c:pt>
                <c:pt idx="303">
                  <c:v>24.761299999999999</c:v>
                </c:pt>
                <c:pt idx="304">
                  <c:v>24.761299999999999</c:v>
                </c:pt>
                <c:pt idx="305">
                  <c:v>24.761299999999999</c:v>
                </c:pt>
                <c:pt idx="306">
                  <c:v>24.761299999999999</c:v>
                </c:pt>
                <c:pt idx="307">
                  <c:v>24.761299999999999</c:v>
                </c:pt>
                <c:pt idx="308">
                  <c:v>24.761299999999999</c:v>
                </c:pt>
                <c:pt idx="309">
                  <c:v>24.761299999999999</c:v>
                </c:pt>
                <c:pt idx="310">
                  <c:v>24.761299999999999</c:v>
                </c:pt>
                <c:pt idx="311">
                  <c:v>24.761299999999999</c:v>
                </c:pt>
                <c:pt idx="312">
                  <c:v>24.761299999999999</c:v>
                </c:pt>
                <c:pt idx="313">
                  <c:v>24.761199999999999</c:v>
                </c:pt>
                <c:pt idx="314">
                  <c:v>24.761199999999999</c:v>
                </c:pt>
                <c:pt idx="315">
                  <c:v>24.761199999999999</c:v>
                </c:pt>
                <c:pt idx="316">
                  <c:v>24.761199999999999</c:v>
                </c:pt>
                <c:pt idx="317">
                  <c:v>24.761199999999999</c:v>
                </c:pt>
                <c:pt idx="318">
                  <c:v>24.761199999999999</c:v>
                </c:pt>
                <c:pt idx="319">
                  <c:v>24.761199999999999</c:v>
                </c:pt>
                <c:pt idx="320">
                  <c:v>24.761199999999999</c:v>
                </c:pt>
                <c:pt idx="321">
                  <c:v>24.761199999999999</c:v>
                </c:pt>
                <c:pt idx="322">
                  <c:v>24.761199999999999</c:v>
                </c:pt>
                <c:pt idx="323">
                  <c:v>24.761199999999999</c:v>
                </c:pt>
                <c:pt idx="324">
                  <c:v>24.761199999999999</c:v>
                </c:pt>
                <c:pt idx="325">
                  <c:v>24.761199999999999</c:v>
                </c:pt>
                <c:pt idx="326">
                  <c:v>24.761199999999999</c:v>
                </c:pt>
                <c:pt idx="327">
                  <c:v>24.761199999999999</c:v>
                </c:pt>
                <c:pt idx="328">
                  <c:v>24.761299999999999</c:v>
                </c:pt>
                <c:pt idx="329">
                  <c:v>24.761299999999999</c:v>
                </c:pt>
                <c:pt idx="330">
                  <c:v>24.761299999999999</c:v>
                </c:pt>
                <c:pt idx="331">
                  <c:v>24.761299999999999</c:v>
                </c:pt>
                <c:pt idx="332">
                  <c:v>24.761299999999999</c:v>
                </c:pt>
                <c:pt idx="333">
                  <c:v>24.761299999999999</c:v>
                </c:pt>
                <c:pt idx="334">
                  <c:v>24.761299999999999</c:v>
                </c:pt>
                <c:pt idx="335">
                  <c:v>24.761299999999999</c:v>
                </c:pt>
                <c:pt idx="336">
                  <c:v>24.761299999999999</c:v>
                </c:pt>
                <c:pt idx="337">
                  <c:v>24.761299999999999</c:v>
                </c:pt>
                <c:pt idx="338">
                  <c:v>24.761299999999999</c:v>
                </c:pt>
                <c:pt idx="339">
                  <c:v>24.761299999999999</c:v>
                </c:pt>
                <c:pt idx="340">
                  <c:v>24.761299999999999</c:v>
                </c:pt>
                <c:pt idx="341">
                  <c:v>24.761299999999999</c:v>
                </c:pt>
                <c:pt idx="342">
                  <c:v>24.761299999999999</c:v>
                </c:pt>
                <c:pt idx="343">
                  <c:v>24.761299999999999</c:v>
                </c:pt>
                <c:pt idx="344">
                  <c:v>24.761299999999999</c:v>
                </c:pt>
                <c:pt idx="345">
                  <c:v>24.761299999999999</c:v>
                </c:pt>
                <c:pt idx="346">
                  <c:v>24.761299999999999</c:v>
                </c:pt>
                <c:pt idx="347">
                  <c:v>24.761299999999999</c:v>
                </c:pt>
                <c:pt idx="348">
                  <c:v>24.761299999999999</c:v>
                </c:pt>
                <c:pt idx="349">
                  <c:v>24.761199999999999</c:v>
                </c:pt>
                <c:pt idx="350">
                  <c:v>24.761199999999999</c:v>
                </c:pt>
                <c:pt idx="351">
                  <c:v>24.761199999999999</c:v>
                </c:pt>
                <c:pt idx="352">
                  <c:v>24.761199999999999</c:v>
                </c:pt>
                <c:pt idx="353">
                  <c:v>24.761199999999999</c:v>
                </c:pt>
                <c:pt idx="354">
                  <c:v>24.761199999999999</c:v>
                </c:pt>
                <c:pt idx="355">
                  <c:v>24.761199999999999</c:v>
                </c:pt>
                <c:pt idx="356">
                  <c:v>24.761199999999999</c:v>
                </c:pt>
                <c:pt idx="357">
                  <c:v>24.761199999999999</c:v>
                </c:pt>
                <c:pt idx="358">
                  <c:v>24.761199999999999</c:v>
                </c:pt>
                <c:pt idx="359">
                  <c:v>24.761199999999999</c:v>
                </c:pt>
                <c:pt idx="360">
                  <c:v>24.761199999999999</c:v>
                </c:pt>
                <c:pt idx="361">
                  <c:v>24.761199999999999</c:v>
                </c:pt>
                <c:pt idx="362">
                  <c:v>24.761199999999999</c:v>
                </c:pt>
                <c:pt idx="363">
                  <c:v>24.761199999999999</c:v>
                </c:pt>
                <c:pt idx="364">
                  <c:v>24.761199999999999</c:v>
                </c:pt>
                <c:pt idx="365">
                  <c:v>24.761199999999999</c:v>
                </c:pt>
                <c:pt idx="366">
                  <c:v>24.761199999999999</c:v>
                </c:pt>
                <c:pt idx="367">
                  <c:v>24.761299999999999</c:v>
                </c:pt>
                <c:pt idx="368">
                  <c:v>24.761299999999999</c:v>
                </c:pt>
                <c:pt idx="369">
                  <c:v>24.761299999999999</c:v>
                </c:pt>
                <c:pt idx="370">
                  <c:v>24.761299999999999</c:v>
                </c:pt>
                <c:pt idx="371">
                  <c:v>24.761299999999999</c:v>
                </c:pt>
                <c:pt idx="372">
                  <c:v>24.761299999999999</c:v>
                </c:pt>
                <c:pt idx="373">
                  <c:v>24.761299999999999</c:v>
                </c:pt>
                <c:pt idx="374">
                  <c:v>24.761299999999999</c:v>
                </c:pt>
                <c:pt idx="375">
                  <c:v>24.761299999999999</c:v>
                </c:pt>
                <c:pt idx="376">
                  <c:v>24.761299999999999</c:v>
                </c:pt>
                <c:pt idx="377">
                  <c:v>24.761299999999999</c:v>
                </c:pt>
                <c:pt idx="378">
                  <c:v>24.761299999999999</c:v>
                </c:pt>
                <c:pt idx="379">
                  <c:v>24.761299999999999</c:v>
                </c:pt>
                <c:pt idx="380">
                  <c:v>24.761299999999999</c:v>
                </c:pt>
                <c:pt idx="381">
                  <c:v>24.761299999999999</c:v>
                </c:pt>
                <c:pt idx="382">
                  <c:v>24.761299999999999</c:v>
                </c:pt>
                <c:pt idx="383">
                  <c:v>24.761199999999999</c:v>
                </c:pt>
                <c:pt idx="384">
                  <c:v>24.761199999999999</c:v>
                </c:pt>
                <c:pt idx="385">
                  <c:v>24.761199999999999</c:v>
                </c:pt>
                <c:pt idx="386">
                  <c:v>24.761199999999999</c:v>
                </c:pt>
                <c:pt idx="387">
                  <c:v>24.761199999999999</c:v>
                </c:pt>
                <c:pt idx="388">
                  <c:v>24.761199999999999</c:v>
                </c:pt>
                <c:pt idx="389">
                  <c:v>24.761199999999999</c:v>
                </c:pt>
                <c:pt idx="390">
                  <c:v>24.761299999999999</c:v>
                </c:pt>
                <c:pt idx="391">
                  <c:v>24.761299999999999</c:v>
                </c:pt>
                <c:pt idx="392">
                  <c:v>24.761299999999999</c:v>
                </c:pt>
                <c:pt idx="393">
                  <c:v>24.761299999999999</c:v>
                </c:pt>
                <c:pt idx="394">
                  <c:v>24.761299999999999</c:v>
                </c:pt>
                <c:pt idx="395">
                  <c:v>24.761299999999999</c:v>
                </c:pt>
                <c:pt idx="396">
                  <c:v>24.761299999999999</c:v>
                </c:pt>
                <c:pt idx="397">
                  <c:v>24.761299999999999</c:v>
                </c:pt>
                <c:pt idx="398">
                  <c:v>24.761299999999999</c:v>
                </c:pt>
                <c:pt idx="399">
                  <c:v>24.761299999999999</c:v>
                </c:pt>
                <c:pt idx="400">
                  <c:v>24.761299999999999</c:v>
                </c:pt>
                <c:pt idx="401">
                  <c:v>24.761299999999999</c:v>
                </c:pt>
                <c:pt idx="402">
                  <c:v>24.761299999999999</c:v>
                </c:pt>
                <c:pt idx="403">
                  <c:v>24.761299999999999</c:v>
                </c:pt>
                <c:pt idx="404">
                  <c:v>24.761299999999999</c:v>
                </c:pt>
                <c:pt idx="405">
                  <c:v>24.761299999999999</c:v>
                </c:pt>
                <c:pt idx="406">
                  <c:v>24.761299999999999</c:v>
                </c:pt>
                <c:pt idx="407">
                  <c:v>24.761299999999999</c:v>
                </c:pt>
                <c:pt idx="408">
                  <c:v>24.761299999999999</c:v>
                </c:pt>
                <c:pt idx="409">
                  <c:v>24.761299999999999</c:v>
                </c:pt>
                <c:pt idx="410">
                  <c:v>24.761299999999999</c:v>
                </c:pt>
                <c:pt idx="411">
                  <c:v>24.761299999999999</c:v>
                </c:pt>
                <c:pt idx="412">
                  <c:v>24.761299999999999</c:v>
                </c:pt>
                <c:pt idx="413">
                  <c:v>24.761299999999999</c:v>
                </c:pt>
                <c:pt idx="414">
                  <c:v>24.761299999999999</c:v>
                </c:pt>
                <c:pt idx="415">
                  <c:v>24.761299999999999</c:v>
                </c:pt>
                <c:pt idx="416">
                  <c:v>24.761299999999999</c:v>
                </c:pt>
                <c:pt idx="417">
                  <c:v>24.761299999999999</c:v>
                </c:pt>
                <c:pt idx="418">
                  <c:v>24.761199999999999</c:v>
                </c:pt>
                <c:pt idx="419">
                  <c:v>24.761199999999999</c:v>
                </c:pt>
                <c:pt idx="420">
                  <c:v>24.761199999999999</c:v>
                </c:pt>
                <c:pt idx="421">
                  <c:v>24.761199999999999</c:v>
                </c:pt>
                <c:pt idx="422">
                  <c:v>24.761199999999999</c:v>
                </c:pt>
                <c:pt idx="423">
                  <c:v>24.761199999999999</c:v>
                </c:pt>
                <c:pt idx="424">
                  <c:v>24.761199999999999</c:v>
                </c:pt>
                <c:pt idx="425">
                  <c:v>24.761199999999999</c:v>
                </c:pt>
                <c:pt idx="426">
                  <c:v>24.761199999999999</c:v>
                </c:pt>
                <c:pt idx="427">
                  <c:v>24.761199999999999</c:v>
                </c:pt>
                <c:pt idx="428">
                  <c:v>24.761199999999999</c:v>
                </c:pt>
                <c:pt idx="429">
                  <c:v>24.761199999999999</c:v>
                </c:pt>
                <c:pt idx="430">
                  <c:v>24.761199999999999</c:v>
                </c:pt>
                <c:pt idx="431">
                  <c:v>24.761199999999999</c:v>
                </c:pt>
                <c:pt idx="432">
                  <c:v>24.761199999999999</c:v>
                </c:pt>
                <c:pt idx="433">
                  <c:v>24.761199999999999</c:v>
                </c:pt>
                <c:pt idx="434">
                  <c:v>24.761199999999999</c:v>
                </c:pt>
                <c:pt idx="435">
                  <c:v>24.761199999999999</c:v>
                </c:pt>
                <c:pt idx="436">
                  <c:v>24.761199999999999</c:v>
                </c:pt>
                <c:pt idx="437">
                  <c:v>24.761199999999999</c:v>
                </c:pt>
                <c:pt idx="438">
                  <c:v>24.761199999999999</c:v>
                </c:pt>
                <c:pt idx="439">
                  <c:v>24.761199999999999</c:v>
                </c:pt>
                <c:pt idx="440">
                  <c:v>24.761199999999999</c:v>
                </c:pt>
                <c:pt idx="441">
                  <c:v>24.761199999999999</c:v>
                </c:pt>
                <c:pt idx="442">
                  <c:v>24.761199999999999</c:v>
                </c:pt>
                <c:pt idx="443">
                  <c:v>24.761199999999999</c:v>
                </c:pt>
                <c:pt idx="444">
                  <c:v>24.761199999999999</c:v>
                </c:pt>
                <c:pt idx="445">
                  <c:v>24.761199999999999</c:v>
                </c:pt>
                <c:pt idx="446">
                  <c:v>24.761299999999999</c:v>
                </c:pt>
                <c:pt idx="447">
                  <c:v>24.761299999999999</c:v>
                </c:pt>
                <c:pt idx="448">
                  <c:v>24.761299999999999</c:v>
                </c:pt>
                <c:pt idx="449">
                  <c:v>24.761299999999999</c:v>
                </c:pt>
                <c:pt idx="450">
                  <c:v>24.761299999999999</c:v>
                </c:pt>
                <c:pt idx="451">
                  <c:v>24.761299999999999</c:v>
                </c:pt>
                <c:pt idx="452">
                  <c:v>24.761299999999999</c:v>
                </c:pt>
                <c:pt idx="453">
                  <c:v>24.761299999999999</c:v>
                </c:pt>
                <c:pt idx="454">
                  <c:v>24.761299999999999</c:v>
                </c:pt>
                <c:pt idx="455">
                  <c:v>24.761299999999999</c:v>
                </c:pt>
                <c:pt idx="456">
                  <c:v>24.761299999999999</c:v>
                </c:pt>
                <c:pt idx="457">
                  <c:v>24.761299999999999</c:v>
                </c:pt>
                <c:pt idx="458">
                  <c:v>24.761299999999999</c:v>
                </c:pt>
                <c:pt idx="459">
                  <c:v>24.761299999999999</c:v>
                </c:pt>
                <c:pt idx="460">
                  <c:v>24.761299999999999</c:v>
                </c:pt>
                <c:pt idx="461">
                  <c:v>24.761199999999999</c:v>
                </c:pt>
                <c:pt idx="462">
                  <c:v>24.761199999999999</c:v>
                </c:pt>
                <c:pt idx="463">
                  <c:v>24.761199999999999</c:v>
                </c:pt>
                <c:pt idx="464">
                  <c:v>24.761199999999999</c:v>
                </c:pt>
                <c:pt idx="465">
                  <c:v>24.761199999999999</c:v>
                </c:pt>
                <c:pt idx="466">
                  <c:v>24.761199999999999</c:v>
                </c:pt>
                <c:pt idx="467">
                  <c:v>24.761199999999999</c:v>
                </c:pt>
                <c:pt idx="468">
                  <c:v>24.761199999999999</c:v>
                </c:pt>
                <c:pt idx="469">
                  <c:v>24.761199999999999</c:v>
                </c:pt>
                <c:pt idx="470">
                  <c:v>24.761199999999999</c:v>
                </c:pt>
                <c:pt idx="471">
                  <c:v>24.761199999999999</c:v>
                </c:pt>
                <c:pt idx="472">
                  <c:v>24.761199999999999</c:v>
                </c:pt>
                <c:pt idx="473">
                  <c:v>24.761199999999999</c:v>
                </c:pt>
                <c:pt idx="474">
                  <c:v>24.761199999999999</c:v>
                </c:pt>
                <c:pt idx="475">
                  <c:v>24.761199999999999</c:v>
                </c:pt>
                <c:pt idx="476">
                  <c:v>24.761299999999999</c:v>
                </c:pt>
                <c:pt idx="477">
                  <c:v>24.761299999999999</c:v>
                </c:pt>
                <c:pt idx="478">
                  <c:v>24.761299999999999</c:v>
                </c:pt>
                <c:pt idx="479">
                  <c:v>24.761299999999999</c:v>
                </c:pt>
                <c:pt idx="480">
                  <c:v>24.761299999999999</c:v>
                </c:pt>
                <c:pt idx="481">
                  <c:v>24.761299999999999</c:v>
                </c:pt>
                <c:pt idx="482">
                  <c:v>24.761299999999999</c:v>
                </c:pt>
                <c:pt idx="483">
                  <c:v>24.761299999999999</c:v>
                </c:pt>
                <c:pt idx="484">
                  <c:v>24.761299999999999</c:v>
                </c:pt>
                <c:pt idx="485">
                  <c:v>24.761299999999999</c:v>
                </c:pt>
                <c:pt idx="486">
                  <c:v>24.761299999999999</c:v>
                </c:pt>
                <c:pt idx="487">
                  <c:v>24.761299999999999</c:v>
                </c:pt>
                <c:pt idx="488">
                  <c:v>24.761299999999999</c:v>
                </c:pt>
                <c:pt idx="489">
                  <c:v>24.761299999999999</c:v>
                </c:pt>
                <c:pt idx="490">
                  <c:v>24.761299999999999</c:v>
                </c:pt>
                <c:pt idx="491">
                  <c:v>24.761299999999999</c:v>
                </c:pt>
                <c:pt idx="492">
                  <c:v>24.761299999999999</c:v>
                </c:pt>
                <c:pt idx="493">
                  <c:v>24.761299999999999</c:v>
                </c:pt>
                <c:pt idx="494">
                  <c:v>24.761299999999999</c:v>
                </c:pt>
                <c:pt idx="495">
                  <c:v>24.761299999999999</c:v>
                </c:pt>
                <c:pt idx="496">
                  <c:v>24.761299999999999</c:v>
                </c:pt>
                <c:pt idx="497">
                  <c:v>24.761299999999999</c:v>
                </c:pt>
                <c:pt idx="498">
                  <c:v>24.761199999999999</c:v>
                </c:pt>
                <c:pt idx="499">
                  <c:v>24.761199999999999</c:v>
                </c:pt>
                <c:pt idx="500">
                  <c:v>24.761199999999999</c:v>
                </c:pt>
                <c:pt idx="501">
                  <c:v>24.761199999999999</c:v>
                </c:pt>
                <c:pt idx="502">
                  <c:v>24.761199999999999</c:v>
                </c:pt>
                <c:pt idx="503">
                  <c:v>24.761199999999999</c:v>
                </c:pt>
                <c:pt idx="504">
                  <c:v>24.761199999999999</c:v>
                </c:pt>
                <c:pt idx="505">
                  <c:v>24.761199999999999</c:v>
                </c:pt>
                <c:pt idx="506">
                  <c:v>24.761199999999999</c:v>
                </c:pt>
                <c:pt idx="507">
                  <c:v>24.761199999999999</c:v>
                </c:pt>
                <c:pt idx="508">
                  <c:v>24.761199999999999</c:v>
                </c:pt>
                <c:pt idx="509">
                  <c:v>24.761199999999999</c:v>
                </c:pt>
                <c:pt idx="510">
                  <c:v>24.761199999999999</c:v>
                </c:pt>
                <c:pt idx="511">
                  <c:v>24.761199999999999</c:v>
                </c:pt>
                <c:pt idx="512">
                  <c:v>24.761199999999999</c:v>
                </c:pt>
                <c:pt idx="513">
                  <c:v>24.761199999999999</c:v>
                </c:pt>
                <c:pt idx="514">
                  <c:v>24.761199999999999</c:v>
                </c:pt>
                <c:pt idx="515">
                  <c:v>24.761199999999999</c:v>
                </c:pt>
                <c:pt idx="516">
                  <c:v>24.761199999999999</c:v>
                </c:pt>
                <c:pt idx="517">
                  <c:v>24.761199999999999</c:v>
                </c:pt>
                <c:pt idx="518">
                  <c:v>24.761199999999999</c:v>
                </c:pt>
                <c:pt idx="519">
                  <c:v>24.761199999999999</c:v>
                </c:pt>
                <c:pt idx="520">
                  <c:v>24.761199999999999</c:v>
                </c:pt>
                <c:pt idx="521">
                  <c:v>24.761199999999999</c:v>
                </c:pt>
                <c:pt idx="522">
                  <c:v>24.761199999999999</c:v>
                </c:pt>
                <c:pt idx="523">
                  <c:v>24.761199999999999</c:v>
                </c:pt>
                <c:pt idx="524">
                  <c:v>24.761299999999999</c:v>
                </c:pt>
                <c:pt idx="525">
                  <c:v>24.761299999999999</c:v>
                </c:pt>
                <c:pt idx="526">
                  <c:v>24.761299999999999</c:v>
                </c:pt>
                <c:pt idx="527">
                  <c:v>24.761299999999999</c:v>
                </c:pt>
                <c:pt idx="528">
                  <c:v>24.761299999999999</c:v>
                </c:pt>
                <c:pt idx="529">
                  <c:v>24.761299999999999</c:v>
                </c:pt>
                <c:pt idx="530">
                  <c:v>24.761299999999999</c:v>
                </c:pt>
                <c:pt idx="531">
                  <c:v>24.761299999999999</c:v>
                </c:pt>
                <c:pt idx="532">
                  <c:v>24.761299999999999</c:v>
                </c:pt>
                <c:pt idx="533">
                  <c:v>24.761299999999999</c:v>
                </c:pt>
                <c:pt idx="534">
                  <c:v>24.761299999999999</c:v>
                </c:pt>
                <c:pt idx="535">
                  <c:v>24.761299999999999</c:v>
                </c:pt>
                <c:pt idx="536">
                  <c:v>24.761299999999999</c:v>
                </c:pt>
                <c:pt idx="537">
                  <c:v>24.761299999999999</c:v>
                </c:pt>
                <c:pt idx="538">
                  <c:v>24.761299999999999</c:v>
                </c:pt>
                <c:pt idx="539">
                  <c:v>24.761199999999999</c:v>
                </c:pt>
                <c:pt idx="540">
                  <c:v>24.761199999999999</c:v>
                </c:pt>
                <c:pt idx="541">
                  <c:v>24.761199999999999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'0,5A'!$D$2:$D$543</c:f>
              <c:numCache>
                <c:formatCode>#,##0.0000\ "V"</c:formatCode>
                <c:ptCount val="542"/>
                <c:pt idx="0">
                  <c:v>1.34979</c:v>
                </c:pt>
                <c:pt idx="1">
                  <c:v>1.34979</c:v>
                </c:pt>
                <c:pt idx="2">
                  <c:v>1.34979</c:v>
                </c:pt>
                <c:pt idx="3">
                  <c:v>1.34979</c:v>
                </c:pt>
                <c:pt idx="4">
                  <c:v>1.34979</c:v>
                </c:pt>
                <c:pt idx="5">
                  <c:v>1.34981</c:v>
                </c:pt>
                <c:pt idx="6">
                  <c:v>1.35</c:v>
                </c:pt>
                <c:pt idx="7">
                  <c:v>1.3503000000000001</c:v>
                </c:pt>
                <c:pt idx="8">
                  <c:v>1.35121</c:v>
                </c:pt>
                <c:pt idx="9">
                  <c:v>1.35524</c:v>
                </c:pt>
                <c:pt idx="10">
                  <c:v>1.3625400000000001</c:v>
                </c:pt>
                <c:pt idx="11">
                  <c:v>1.37913</c:v>
                </c:pt>
                <c:pt idx="12">
                  <c:v>1.4136599999999999</c:v>
                </c:pt>
                <c:pt idx="13">
                  <c:v>1.4248000000000001</c:v>
                </c:pt>
                <c:pt idx="14">
                  <c:v>1.44896</c:v>
                </c:pt>
                <c:pt idx="15">
                  <c:v>1.4702500000000001</c:v>
                </c:pt>
                <c:pt idx="16">
                  <c:v>1.49047</c:v>
                </c:pt>
                <c:pt idx="17">
                  <c:v>1.51633</c:v>
                </c:pt>
                <c:pt idx="18">
                  <c:v>1.54233</c:v>
                </c:pt>
                <c:pt idx="19">
                  <c:v>1.5741499999999999</c:v>
                </c:pt>
                <c:pt idx="20">
                  <c:v>1.6126400000000001</c:v>
                </c:pt>
                <c:pt idx="21">
                  <c:v>1.6417200000000001</c:v>
                </c:pt>
                <c:pt idx="22">
                  <c:v>1.6626799999999999</c:v>
                </c:pt>
                <c:pt idx="23">
                  <c:v>1.69278</c:v>
                </c:pt>
                <c:pt idx="24">
                  <c:v>1.7239199999999999</c:v>
                </c:pt>
                <c:pt idx="25">
                  <c:v>1.7438199999999999</c:v>
                </c:pt>
                <c:pt idx="26">
                  <c:v>1.7725299999999999</c:v>
                </c:pt>
                <c:pt idx="27">
                  <c:v>1.8203199999999999</c:v>
                </c:pt>
                <c:pt idx="28">
                  <c:v>1.8474900000000001</c:v>
                </c:pt>
                <c:pt idx="29">
                  <c:v>1.87808</c:v>
                </c:pt>
                <c:pt idx="30">
                  <c:v>1.88503</c:v>
                </c:pt>
                <c:pt idx="31">
                  <c:v>1.91191</c:v>
                </c:pt>
                <c:pt idx="32">
                  <c:v>1.9157999999999999</c:v>
                </c:pt>
                <c:pt idx="33">
                  <c:v>1.92587</c:v>
                </c:pt>
                <c:pt idx="34">
                  <c:v>1.93083</c:v>
                </c:pt>
                <c:pt idx="35">
                  <c:v>1.9521500000000001</c:v>
                </c:pt>
                <c:pt idx="36">
                  <c:v>1.9831300000000001</c:v>
                </c:pt>
                <c:pt idx="37">
                  <c:v>2.02658</c:v>
                </c:pt>
                <c:pt idx="38">
                  <c:v>2.0521600000000002</c:v>
                </c:pt>
                <c:pt idx="39">
                  <c:v>2.0617000000000001</c:v>
                </c:pt>
                <c:pt idx="40">
                  <c:v>2.0666799999999999</c:v>
                </c:pt>
                <c:pt idx="41">
                  <c:v>2.07084</c:v>
                </c:pt>
                <c:pt idx="42">
                  <c:v>2.07267</c:v>
                </c:pt>
                <c:pt idx="43">
                  <c:v>2.0754899999999998</c:v>
                </c:pt>
                <c:pt idx="44">
                  <c:v>2.07795</c:v>
                </c:pt>
                <c:pt idx="45">
                  <c:v>2.0811299999999999</c:v>
                </c:pt>
                <c:pt idx="46">
                  <c:v>2.0830199999999999</c:v>
                </c:pt>
                <c:pt idx="47">
                  <c:v>2.0859299999999998</c:v>
                </c:pt>
                <c:pt idx="48">
                  <c:v>2.0894200000000001</c:v>
                </c:pt>
                <c:pt idx="49">
                  <c:v>2.0974499999999998</c:v>
                </c:pt>
                <c:pt idx="50">
                  <c:v>2.1091199999999999</c:v>
                </c:pt>
                <c:pt idx="51">
                  <c:v>2.1216900000000001</c:v>
                </c:pt>
                <c:pt idx="52">
                  <c:v>2.1373199999999999</c:v>
                </c:pt>
                <c:pt idx="53">
                  <c:v>2.1684700000000001</c:v>
                </c:pt>
                <c:pt idx="54">
                  <c:v>2.2241200000000001</c:v>
                </c:pt>
                <c:pt idx="55">
                  <c:v>2.3147500000000001</c:v>
                </c:pt>
                <c:pt idx="56">
                  <c:v>2.46827</c:v>
                </c:pt>
                <c:pt idx="57">
                  <c:v>2.7247599999999998</c:v>
                </c:pt>
                <c:pt idx="58">
                  <c:v>3.16926</c:v>
                </c:pt>
                <c:pt idx="59">
                  <c:v>3.6903100000000002</c:v>
                </c:pt>
                <c:pt idx="60">
                  <c:v>3.7451400000000001</c:v>
                </c:pt>
                <c:pt idx="61">
                  <c:v>3.8337599999999998</c:v>
                </c:pt>
                <c:pt idx="62">
                  <c:v>3.8862000000000001</c:v>
                </c:pt>
                <c:pt idx="63">
                  <c:v>3.9283000000000001</c:v>
                </c:pt>
                <c:pt idx="64">
                  <c:v>3.9741900000000001</c:v>
                </c:pt>
                <c:pt idx="65">
                  <c:v>4.0226300000000004</c:v>
                </c:pt>
                <c:pt idx="66">
                  <c:v>4.0765500000000001</c:v>
                </c:pt>
                <c:pt idx="67">
                  <c:v>4.1208099999999996</c:v>
                </c:pt>
                <c:pt idx="68">
                  <c:v>4.1656300000000002</c:v>
                </c:pt>
                <c:pt idx="69">
                  <c:v>4.1982299999999997</c:v>
                </c:pt>
                <c:pt idx="70">
                  <c:v>4.2435900000000002</c:v>
                </c:pt>
                <c:pt idx="71">
                  <c:v>4.3011900000000001</c:v>
                </c:pt>
                <c:pt idx="72">
                  <c:v>4.4186800000000002</c:v>
                </c:pt>
                <c:pt idx="73">
                  <c:v>4.6167400000000001</c:v>
                </c:pt>
                <c:pt idx="74">
                  <c:v>4.9328900000000004</c:v>
                </c:pt>
                <c:pt idx="75">
                  <c:v>5.2898500000000004</c:v>
                </c:pt>
                <c:pt idx="76">
                  <c:v>5.7048699999999997</c:v>
                </c:pt>
                <c:pt idx="77">
                  <c:v>5.7948500000000003</c:v>
                </c:pt>
                <c:pt idx="78">
                  <c:v>5.9748000000000001</c:v>
                </c:pt>
                <c:pt idx="79">
                  <c:v>6.3056599999999996</c:v>
                </c:pt>
                <c:pt idx="80">
                  <c:v>6.9810699999999999</c:v>
                </c:pt>
                <c:pt idx="81">
                  <c:v>8.3690300000000004</c:v>
                </c:pt>
                <c:pt idx="82">
                  <c:v>9.6110600000000002</c:v>
                </c:pt>
                <c:pt idx="83">
                  <c:v>10.320399999999999</c:v>
                </c:pt>
                <c:pt idx="84">
                  <c:v>10.523099999999999</c:v>
                </c:pt>
                <c:pt idx="85">
                  <c:v>11.555199999999999</c:v>
                </c:pt>
                <c:pt idx="86">
                  <c:v>11.8329</c:v>
                </c:pt>
                <c:pt idx="87">
                  <c:v>11.9725</c:v>
                </c:pt>
                <c:pt idx="88">
                  <c:v>12.398</c:v>
                </c:pt>
                <c:pt idx="89">
                  <c:v>13.0549</c:v>
                </c:pt>
                <c:pt idx="90">
                  <c:v>13.498200000000001</c:v>
                </c:pt>
                <c:pt idx="91">
                  <c:v>14.151899999999999</c:v>
                </c:pt>
                <c:pt idx="92">
                  <c:v>14.7111</c:v>
                </c:pt>
                <c:pt idx="93">
                  <c:v>15.4665</c:v>
                </c:pt>
                <c:pt idx="94">
                  <c:v>15.981999999999999</c:v>
                </c:pt>
                <c:pt idx="95">
                  <c:v>16.6966</c:v>
                </c:pt>
                <c:pt idx="96">
                  <c:v>17.3368</c:v>
                </c:pt>
                <c:pt idx="97">
                  <c:v>17.8125</c:v>
                </c:pt>
                <c:pt idx="98">
                  <c:v>18.165099999999999</c:v>
                </c:pt>
                <c:pt idx="99">
                  <c:v>18.632999999999999</c:v>
                </c:pt>
                <c:pt idx="100">
                  <c:v>19.0839</c:v>
                </c:pt>
                <c:pt idx="101">
                  <c:v>19.519200000000001</c:v>
                </c:pt>
                <c:pt idx="102">
                  <c:v>20.093</c:v>
                </c:pt>
                <c:pt idx="103">
                  <c:v>20.7197</c:v>
                </c:pt>
                <c:pt idx="104">
                  <c:v>21.1968</c:v>
                </c:pt>
                <c:pt idx="105">
                  <c:v>21.84</c:v>
                </c:pt>
                <c:pt idx="106">
                  <c:v>22.419799999999999</c:v>
                </c:pt>
                <c:pt idx="107">
                  <c:v>22.738499999999998</c:v>
                </c:pt>
                <c:pt idx="108">
                  <c:v>23.154699999999998</c:v>
                </c:pt>
                <c:pt idx="109">
                  <c:v>23.272099999999998</c:v>
                </c:pt>
                <c:pt idx="110">
                  <c:v>23.311399999999999</c:v>
                </c:pt>
                <c:pt idx="111">
                  <c:v>23.339600000000001</c:v>
                </c:pt>
                <c:pt idx="112">
                  <c:v>23.3568</c:v>
                </c:pt>
                <c:pt idx="113">
                  <c:v>23.435199999999998</c:v>
                </c:pt>
                <c:pt idx="114">
                  <c:v>23.440899999999999</c:v>
                </c:pt>
                <c:pt idx="115">
                  <c:v>23.520900000000001</c:v>
                </c:pt>
                <c:pt idx="116">
                  <c:v>23.537099999999999</c:v>
                </c:pt>
                <c:pt idx="117">
                  <c:v>23.5853</c:v>
                </c:pt>
                <c:pt idx="118">
                  <c:v>23.625699999999998</c:v>
                </c:pt>
                <c:pt idx="119">
                  <c:v>23.673100000000002</c:v>
                </c:pt>
                <c:pt idx="120">
                  <c:v>23.710899999999999</c:v>
                </c:pt>
                <c:pt idx="121">
                  <c:v>23.7607</c:v>
                </c:pt>
                <c:pt idx="122">
                  <c:v>23.781700000000001</c:v>
                </c:pt>
                <c:pt idx="123">
                  <c:v>23.871700000000001</c:v>
                </c:pt>
                <c:pt idx="124">
                  <c:v>23.883500000000002</c:v>
                </c:pt>
                <c:pt idx="125">
                  <c:v>23.9739</c:v>
                </c:pt>
                <c:pt idx="126">
                  <c:v>23.990400000000001</c:v>
                </c:pt>
                <c:pt idx="127">
                  <c:v>24.0763</c:v>
                </c:pt>
                <c:pt idx="128">
                  <c:v>24.107900000000001</c:v>
                </c:pt>
                <c:pt idx="129">
                  <c:v>24.174700000000001</c:v>
                </c:pt>
                <c:pt idx="130">
                  <c:v>24.214600000000001</c:v>
                </c:pt>
                <c:pt idx="131">
                  <c:v>24.289000000000001</c:v>
                </c:pt>
                <c:pt idx="132">
                  <c:v>24.3322</c:v>
                </c:pt>
                <c:pt idx="133">
                  <c:v>24.417899999999999</c:v>
                </c:pt>
                <c:pt idx="134">
                  <c:v>24.4635</c:v>
                </c:pt>
                <c:pt idx="135">
                  <c:v>24.563400000000001</c:v>
                </c:pt>
                <c:pt idx="136">
                  <c:v>24.6145</c:v>
                </c:pt>
                <c:pt idx="137">
                  <c:v>24.718900000000001</c:v>
                </c:pt>
                <c:pt idx="138">
                  <c:v>24.776900000000001</c:v>
                </c:pt>
                <c:pt idx="139">
                  <c:v>24.914000000000001</c:v>
                </c:pt>
                <c:pt idx="140">
                  <c:v>24.965399999999999</c:v>
                </c:pt>
                <c:pt idx="141">
                  <c:v>25.142499999999998</c:v>
                </c:pt>
                <c:pt idx="142">
                  <c:v>25.372299999999999</c:v>
                </c:pt>
                <c:pt idx="143">
                  <c:v>25.402699999999999</c:v>
                </c:pt>
                <c:pt idx="144">
                  <c:v>25.592500000000001</c:v>
                </c:pt>
                <c:pt idx="145">
                  <c:v>25.7089</c:v>
                </c:pt>
                <c:pt idx="146">
                  <c:v>25.831399999999999</c:v>
                </c:pt>
                <c:pt idx="147">
                  <c:v>26.044499999999999</c:v>
                </c:pt>
                <c:pt idx="148">
                  <c:v>26.243400000000001</c:v>
                </c:pt>
                <c:pt idx="149">
                  <c:v>26.353000000000002</c:v>
                </c:pt>
                <c:pt idx="150">
                  <c:v>26.4298</c:v>
                </c:pt>
                <c:pt idx="151">
                  <c:v>26.467300000000002</c:v>
                </c:pt>
                <c:pt idx="152">
                  <c:v>26.690899999999999</c:v>
                </c:pt>
                <c:pt idx="153">
                  <c:v>26.908100000000001</c:v>
                </c:pt>
                <c:pt idx="154">
                  <c:v>26.934100000000001</c:v>
                </c:pt>
                <c:pt idx="155">
                  <c:v>26.9162</c:v>
                </c:pt>
                <c:pt idx="156">
                  <c:v>25.726500000000001</c:v>
                </c:pt>
                <c:pt idx="157">
                  <c:v>25.313600000000001</c:v>
                </c:pt>
                <c:pt idx="158">
                  <c:v>25.0807</c:v>
                </c:pt>
                <c:pt idx="159">
                  <c:v>25.043600000000001</c:v>
                </c:pt>
                <c:pt idx="160">
                  <c:v>25.029399999999999</c:v>
                </c:pt>
                <c:pt idx="161">
                  <c:v>25.022400000000001</c:v>
                </c:pt>
                <c:pt idx="162">
                  <c:v>25.018899999999999</c:v>
                </c:pt>
                <c:pt idx="163">
                  <c:v>25.017900000000001</c:v>
                </c:pt>
                <c:pt idx="164">
                  <c:v>25.015000000000001</c:v>
                </c:pt>
                <c:pt idx="165">
                  <c:v>25.014700000000001</c:v>
                </c:pt>
                <c:pt idx="166">
                  <c:v>25.013400000000001</c:v>
                </c:pt>
                <c:pt idx="167">
                  <c:v>25.013200000000001</c:v>
                </c:pt>
                <c:pt idx="168">
                  <c:v>25.012699999999999</c:v>
                </c:pt>
                <c:pt idx="169">
                  <c:v>25.012499999999999</c:v>
                </c:pt>
                <c:pt idx="170">
                  <c:v>25.012499999999999</c:v>
                </c:pt>
                <c:pt idx="171">
                  <c:v>25.012599999999999</c:v>
                </c:pt>
                <c:pt idx="172">
                  <c:v>25.012699999999999</c:v>
                </c:pt>
                <c:pt idx="173">
                  <c:v>25.012799999999999</c:v>
                </c:pt>
                <c:pt idx="174">
                  <c:v>25.012899999999998</c:v>
                </c:pt>
                <c:pt idx="175">
                  <c:v>25.013000000000002</c:v>
                </c:pt>
                <c:pt idx="176">
                  <c:v>25.013000000000002</c:v>
                </c:pt>
                <c:pt idx="177">
                  <c:v>25.013000000000002</c:v>
                </c:pt>
                <c:pt idx="178">
                  <c:v>25.013000000000002</c:v>
                </c:pt>
                <c:pt idx="179">
                  <c:v>25.013000000000002</c:v>
                </c:pt>
                <c:pt idx="180">
                  <c:v>25.013100000000001</c:v>
                </c:pt>
                <c:pt idx="181">
                  <c:v>25.013100000000001</c:v>
                </c:pt>
                <c:pt idx="182">
                  <c:v>25.013100000000001</c:v>
                </c:pt>
                <c:pt idx="183">
                  <c:v>25.013100000000001</c:v>
                </c:pt>
                <c:pt idx="184">
                  <c:v>25.013100000000001</c:v>
                </c:pt>
                <c:pt idx="185">
                  <c:v>25.013100000000001</c:v>
                </c:pt>
                <c:pt idx="186">
                  <c:v>25.013100000000001</c:v>
                </c:pt>
                <c:pt idx="187">
                  <c:v>25.013100000000001</c:v>
                </c:pt>
                <c:pt idx="188">
                  <c:v>25.013100000000001</c:v>
                </c:pt>
                <c:pt idx="189">
                  <c:v>25.013100000000001</c:v>
                </c:pt>
                <c:pt idx="190">
                  <c:v>25.013100000000001</c:v>
                </c:pt>
                <c:pt idx="191">
                  <c:v>25.013100000000001</c:v>
                </c:pt>
                <c:pt idx="192">
                  <c:v>25.013100000000001</c:v>
                </c:pt>
                <c:pt idx="193">
                  <c:v>25.013100000000001</c:v>
                </c:pt>
                <c:pt idx="194">
                  <c:v>25.013100000000001</c:v>
                </c:pt>
                <c:pt idx="195">
                  <c:v>25.013100000000001</c:v>
                </c:pt>
                <c:pt idx="196">
                  <c:v>25.013100000000001</c:v>
                </c:pt>
                <c:pt idx="197">
                  <c:v>25.013100000000001</c:v>
                </c:pt>
                <c:pt idx="198">
                  <c:v>25.013100000000001</c:v>
                </c:pt>
                <c:pt idx="199">
                  <c:v>25.013100000000001</c:v>
                </c:pt>
                <c:pt idx="200">
                  <c:v>25.013100000000001</c:v>
                </c:pt>
                <c:pt idx="201">
                  <c:v>25.013100000000001</c:v>
                </c:pt>
                <c:pt idx="202">
                  <c:v>25.013100000000001</c:v>
                </c:pt>
                <c:pt idx="203">
                  <c:v>25.013000000000002</c:v>
                </c:pt>
                <c:pt idx="204">
                  <c:v>25.013000000000002</c:v>
                </c:pt>
                <c:pt idx="205">
                  <c:v>25.013000000000002</c:v>
                </c:pt>
                <c:pt idx="206">
                  <c:v>25.013000000000002</c:v>
                </c:pt>
                <c:pt idx="207">
                  <c:v>25.013000000000002</c:v>
                </c:pt>
                <c:pt idx="208">
                  <c:v>25.013000000000002</c:v>
                </c:pt>
                <c:pt idx="209">
                  <c:v>25.013000000000002</c:v>
                </c:pt>
                <c:pt idx="210">
                  <c:v>25.013000000000002</c:v>
                </c:pt>
                <c:pt idx="211">
                  <c:v>25.013000000000002</c:v>
                </c:pt>
                <c:pt idx="212">
                  <c:v>25.013000000000002</c:v>
                </c:pt>
                <c:pt idx="213">
                  <c:v>25.013000000000002</c:v>
                </c:pt>
                <c:pt idx="214">
                  <c:v>25.013000000000002</c:v>
                </c:pt>
                <c:pt idx="215">
                  <c:v>25.013000000000002</c:v>
                </c:pt>
                <c:pt idx="216">
                  <c:v>25.013000000000002</c:v>
                </c:pt>
                <c:pt idx="217">
                  <c:v>25.013000000000002</c:v>
                </c:pt>
                <c:pt idx="218">
                  <c:v>25.013000000000002</c:v>
                </c:pt>
                <c:pt idx="219">
                  <c:v>25.013000000000002</c:v>
                </c:pt>
                <c:pt idx="220">
                  <c:v>25.013000000000002</c:v>
                </c:pt>
                <c:pt idx="221">
                  <c:v>25.013000000000002</c:v>
                </c:pt>
                <c:pt idx="222">
                  <c:v>25.013000000000002</c:v>
                </c:pt>
                <c:pt idx="223">
                  <c:v>25.013000000000002</c:v>
                </c:pt>
                <c:pt idx="224">
                  <c:v>25.013000000000002</c:v>
                </c:pt>
                <c:pt idx="225">
                  <c:v>25.013000000000002</c:v>
                </c:pt>
                <c:pt idx="226">
                  <c:v>25.013000000000002</c:v>
                </c:pt>
                <c:pt idx="227">
                  <c:v>25.013000000000002</c:v>
                </c:pt>
                <c:pt idx="228">
                  <c:v>25.013100000000001</c:v>
                </c:pt>
                <c:pt idx="229">
                  <c:v>25.013100000000001</c:v>
                </c:pt>
                <c:pt idx="230">
                  <c:v>25.013100000000001</c:v>
                </c:pt>
                <c:pt idx="231">
                  <c:v>25.013100000000001</c:v>
                </c:pt>
                <c:pt idx="232">
                  <c:v>25.013100000000001</c:v>
                </c:pt>
                <c:pt idx="233">
                  <c:v>25.013100000000001</c:v>
                </c:pt>
                <c:pt idx="234">
                  <c:v>25.013100000000001</c:v>
                </c:pt>
                <c:pt idx="235">
                  <c:v>25.013100000000001</c:v>
                </c:pt>
                <c:pt idx="236">
                  <c:v>25.013100000000001</c:v>
                </c:pt>
                <c:pt idx="237">
                  <c:v>25.013100000000001</c:v>
                </c:pt>
                <c:pt idx="238">
                  <c:v>25.013100000000001</c:v>
                </c:pt>
                <c:pt idx="239">
                  <c:v>25.013100000000001</c:v>
                </c:pt>
                <c:pt idx="240">
                  <c:v>25.013100000000001</c:v>
                </c:pt>
                <c:pt idx="241">
                  <c:v>25.013100000000001</c:v>
                </c:pt>
                <c:pt idx="242">
                  <c:v>25.013100000000001</c:v>
                </c:pt>
                <c:pt idx="243">
                  <c:v>25.013100000000001</c:v>
                </c:pt>
                <c:pt idx="244">
                  <c:v>25.013100000000001</c:v>
                </c:pt>
                <c:pt idx="245">
                  <c:v>25.013100000000001</c:v>
                </c:pt>
                <c:pt idx="246">
                  <c:v>25.013100000000001</c:v>
                </c:pt>
                <c:pt idx="247">
                  <c:v>25.013100000000001</c:v>
                </c:pt>
                <c:pt idx="248">
                  <c:v>25.013100000000001</c:v>
                </c:pt>
                <c:pt idx="249">
                  <c:v>25.013100000000001</c:v>
                </c:pt>
                <c:pt idx="250">
                  <c:v>25.013100000000001</c:v>
                </c:pt>
                <c:pt idx="251">
                  <c:v>25.013100000000001</c:v>
                </c:pt>
                <c:pt idx="252">
                  <c:v>25.013100000000001</c:v>
                </c:pt>
                <c:pt idx="253">
                  <c:v>25.013100000000001</c:v>
                </c:pt>
                <c:pt idx="254">
                  <c:v>25.013000000000002</c:v>
                </c:pt>
                <c:pt idx="255">
                  <c:v>25.013000000000002</c:v>
                </c:pt>
                <c:pt idx="256">
                  <c:v>25.013000000000002</c:v>
                </c:pt>
                <c:pt idx="257">
                  <c:v>25.013000000000002</c:v>
                </c:pt>
                <c:pt idx="258">
                  <c:v>25.013000000000002</c:v>
                </c:pt>
                <c:pt idx="259">
                  <c:v>25.013100000000001</c:v>
                </c:pt>
                <c:pt idx="260">
                  <c:v>25.013100000000001</c:v>
                </c:pt>
                <c:pt idx="261">
                  <c:v>25.013100000000001</c:v>
                </c:pt>
                <c:pt idx="262">
                  <c:v>25.013100000000001</c:v>
                </c:pt>
                <c:pt idx="263">
                  <c:v>25.013100000000001</c:v>
                </c:pt>
                <c:pt idx="264">
                  <c:v>25.013100000000001</c:v>
                </c:pt>
                <c:pt idx="265">
                  <c:v>25.013200000000001</c:v>
                </c:pt>
                <c:pt idx="266">
                  <c:v>25.013200000000001</c:v>
                </c:pt>
                <c:pt idx="267">
                  <c:v>25.013200000000001</c:v>
                </c:pt>
                <c:pt idx="268">
                  <c:v>25.013100000000001</c:v>
                </c:pt>
                <c:pt idx="269">
                  <c:v>25.013100000000001</c:v>
                </c:pt>
                <c:pt idx="270">
                  <c:v>25.013100000000001</c:v>
                </c:pt>
                <c:pt idx="271">
                  <c:v>25.013100000000001</c:v>
                </c:pt>
                <c:pt idx="272">
                  <c:v>25.013100000000001</c:v>
                </c:pt>
                <c:pt idx="273">
                  <c:v>25.013100000000001</c:v>
                </c:pt>
                <c:pt idx="274">
                  <c:v>25.013100000000001</c:v>
                </c:pt>
                <c:pt idx="275">
                  <c:v>25.013100000000001</c:v>
                </c:pt>
                <c:pt idx="276">
                  <c:v>25.013100000000001</c:v>
                </c:pt>
                <c:pt idx="277">
                  <c:v>25.013100000000001</c:v>
                </c:pt>
                <c:pt idx="278">
                  <c:v>25.013100000000001</c:v>
                </c:pt>
                <c:pt idx="279">
                  <c:v>25.013100000000001</c:v>
                </c:pt>
                <c:pt idx="280">
                  <c:v>25.013100000000001</c:v>
                </c:pt>
                <c:pt idx="281">
                  <c:v>25.013100000000001</c:v>
                </c:pt>
                <c:pt idx="282">
                  <c:v>25.013100000000001</c:v>
                </c:pt>
                <c:pt idx="283">
                  <c:v>25.013100000000001</c:v>
                </c:pt>
                <c:pt idx="284">
                  <c:v>25.013100000000001</c:v>
                </c:pt>
                <c:pt idx="285">
                  <c:v>25.013100000000001</c:v>
                </c:pt>
                <c:pt idx="286">
                  <c:v>25.013100000000001</c:v>
                </c:pt>
                <c:pt idx="287">
                  <c:v>25.013100000000001</c:v>
                </c:pt>
                <c:pt idx="288">
                  <c:v>25.013100000000001</c:v>
                </c:pt>
                <c:pt idx="289">
                  <c:v>25.013100000000001</c:v>
                </c:pt>
                <c:pt idx="290">
                  <c:v>25.013100000000001</c:v>
                </c:pt>
                <c:pt idx="291">
                  <c:v>25.013100000000001</c:v>
                </c:pt>
                <c:pt idx="292">
                  <c:v>25.013100000000001</c:v>
                </c:pt>
                <c:pt idx="293">
                  <c:v>25.013100000000001</c:v>
                </c:pt>
                <c:pt idx="294">
                  <c:v>25.013100000000001</c:v>
                </c:pt>
                <c:pt idx="295">
                  <c:v>25.013100000000001</c:v>
                </c:pt>
                <c:pt idx="296">
                  <c:v>25.013100000000001</c:v>
                </c:pt>
                <c:pt idx="297">
                  <c:v>25.013100000000001</c:v>
                </c:pt>
                <c:pt idx="298">
                  <c:v>25.013100000000001</c:v>
                </c:pt>
                <c:pt idx="299">
                  <c:v>25.013100000000001</c:v>
                </c:pt>
                <c:pt idx="300">
                  <c:v>25.013100000000001</c:v>
                </c:pt>
                <c:pt idx="301">
                  <c:v>25.013100000000001</c:v>
                </c:pt>
                <c:pt idx="302">
                  <c:v>25.013100000000001</c:v>
                </c:pt>
                <c:pt idx="303">
                  <c:v>25.013100000000001</c:v>
                </c:pt>
                <c:pt idx="304">
                  <c:v>25.013100000000001</c:v>
                </c:pt>
                <c:pt idx="305">
                  <c:v>25.013100000000001</c:v>
                </c:pt>
                <c:pt idx="306">
                  <c:v>25.013100000000001</c:v>
                </c:pt>
                <c:pt idx="307">
                  <c:v>25.013100000000001</c:v>
                </c:pt>
                <c:pt idx="308">
                  <c:v>25.013100000000001</c:v>
                </c:pt>
                <c:pt idx="309">
                  <c:v>25.013100000000001</c:v>
                </c:pt>
                <c:pt idx="310">
                  <c:v>25.013100000000001</c:v>
                </c:pt>
                <c:pt idx="311">
                  <c:v>25.013100000000001</c:v>
                </c:pt>
                <c:pt idx="312">
                  <c:v>25.013100000000001</c:v>
                </c:pt>
                <c:pt idx="313">
                  <c:v>25.013100000000001</c:v>
                </c:pt>
                <c:pt idx="314">
                  <c:v>25.013100000000001</c:v>
                </c:pt>
                <c:pt idx="315">
                  <c:v>25.013100000000001</c:v>
                </c:pt>
                <c:pt idx="316">
                  <c:v>25.013100000000001</c:v>
                </c:pt>
                <c:pt idx="317">
                  <c:v>25.013100000000001</c:v>
                </c:pt>
                <c:pt idx="318">
                  <c:v>25.013100000000001</c:v>
                </c:pt>
                <c:pt idx="319">
                  <c:v>25.013100000000001</c:v>
                </c:pt>
                <c:pt idx="320">
                  <c:v>25.013100000000001</c:v>
                </c:pt>
                <c:pt idx="321">
                  <c:v>25.013000000000002</c:v>
                </c:pt>
                <c:pt idx="322">
                  <c:v>25.013000000000002</c:v>
                </c:pt>
                <c:pt idx="323">
                  <c:v>25.013000000000002</c:v>
                </c:pt>
                <c:pt idx="324">
                  <c:v>25.013000000000002</c:v>
                </c:pt>
                <c:pt idx="325">
                  <c:v>25.013100000000001</c:v>
                </c:pt>
                <c:pt idx="326">
                  <c:v>25.013100000000001</c:v>
                </c:pt>
                <c:pt idx="327">
                  <c:v>25.013100000000001</c:v>
                </c:pt>
                <c:pt idx="328">
                  <c:v>25.013100000000001</c:v>
                </c:pt>
                <c:pt idx="329">
                  <c:v>25.013200000000001</c:v>
                </c:pt>
                <c:pt idx="330">
                  <c:v>25.013200000000001</c:v>
                </c:pt>
                <c:pt idx="331">
                  <c:v>25.013200000000001</c:v>
                </c:pt>
                <c:pt idx="332">
                  <c:v>25.013200000000001</c:v>
                </c:pt>
                <c:pt idx="333">
                  <c:v>25.013100000000001</c:v>
                </c:pt>
                <c:pt idx="334">
                  <c:v>25.013100000000001</c:v>
                </c:pt>
                <c:pt idx="335">
                  <c:v>25.013100000000001</c:v>
                </c:pt>
                <c:pt idx="336">
                  <c:v>25.013100000000001</c:v>
                </c:pt>
                <c:pt idx="337">
                  <c:v>25.013100000000001</c:v>
                </c:pt>
                <c:pt idx="338">
                  <c:v>25.013100000000001</c:v>
                </c:pt>
                <c:pt idx="339">
                  <c:v>25.013100000000001</c:v>
                </c:pt>
                <c:pt idx="340">
                  <c:v>25.013100000000001</c:v>
                </c:pt>
                <c:pt idx="341">
                  <c:v>25.013100000000001</c:v>
                </c:pt>
                <c:pt idx="342">
                  <c:v>25.013100000000001</c:v>
                </c:pt>
                <c:pt idx="343">
                  <c:v>25.013100000000001</c:v>
                </c:pt>
                <c:pt idx="344">
                  <c:v>25.013100000000001</c:v>
                </c:pt>
                <c:pt idx="345">
                  <c:v>25.013100000000001</c:v>
                </c:pt>
                <c:pt idx="346">
                  <c:v>25.013100000000001</c:v>
                </c:pt>
                <c:pt idx="347">
                  <c:v>25.013100000000001</c:v>
                </c:pt>
                <c:pt idx="348">
                  <c:v>25.013100000000001</c:v>
                </c:pt>
                <c:pt idx="349">
                  <c:v>25.013100000000001</c:v>
                </c:pt>
                <c:pt idx="350">
                  <c:v>25.013100000000001</c:v>
                </c:pt>
                <c:pt idx="351">
                  <c:v>25.013100000000001</c:v>
                </c:pt>
                <c:pt idx="352">
                  <c:v>25.013100000000001</c:v>
                </c:pt>
                <c:pt idx="353">
                  <c:v>25.013100000000001</c:v>
                </c:pt>
                <c:pt idx="354">
                  <c:v>25.013100000000001</c:v>
                </c:pt>
                <c:pt idx="355">
                  <c:v>25.013100000000001</c:v>
                </c:pt>
                <c:pt idx="356">
                  <c:v>25.013100000000001</c:v>
                </c:pt>
                <c:pt idx="357">
                  <c:v>25.013100000000001</c:v>
                </c:pt>
                <c:pt idx="358">
                  <c:v>25.013000000000002</c:v>
                </c:pt>
                <c:pt idx="359">
                  <c:v>25.013000000000002</c:v>
                </c:pt>
                <c:pt idx="360">
                  <c:v>25.013000000000002</c:v>
                </c:pt>
                <c:pt idx="361">
                  <c:v>25.013000000000002</c:v>
                </c:pt>
                <c:pt idx="362">
                  <c:v>25.013000000000002</c:v>
                </c:pt>
                <c:pt idx="363">
                  <c:v>25.013000000000002</c:v>
                </c:pt>
                <c:pt idx="364">
                  <c:v>25.013100000000001</c:v>
                </c:pt>
                <c:pt idx="365">
                  <c:v>25.013100000000001</c:v>
                </c:pt>
                <c:pt idx="366">
                  <c:v>25.013100000000001</c:v>
                </c:pt>
                <c:pt idx="367">
                  <c:v>25.013100000000001</c:v>
                </c:pt>
                <c:pt idx="368">
                  <c:v>25.013100000000001</c:v>
                </c:pt>
                <c:pt idx="369">
                  <c:v>25.013200000000001</c:v>
                </c:pt>
                <c:pt idx="370">
                  <c:v>25.013100000000001</c:v>
                </c:pt>
                <c:pt idx="371">
                  <c:v>25.013100000000001</c:v>
                </c:pt>
                <c:pt idx="372">
                  <c:v>25.013100000000001</c:v>
                </c:pt>
                <c:pt idx="373">
                  <c:v>25.013100000000001</c:v>
                </c:pt>
                <c:pt idx="374">
                  <c:v>25.013100000000001</c:v>
                </c:pt>
                <c:pt idx="375">
                  <c:v>25.013100000000001</c:v>
                </c:pt>
                <c:pt idx="376">
                  <c:v>25.013100000000001</c:v>
                </c:pt>
                <c:pt idx="377">
                  <c:v>25.013100000000001</c:v>
                </c:pt>
                <c:pt idx="378">
                  <c:v>25.013100000000001</c:v>
                </c:pt>
                <c:pt idx="379">
                  <c:v>25.013100000000001</c:v>
                </c:pt>
                <c:pt idx="380">
                  <c:v>25.013100000000001</c:v>
                </c:pt>
                <c:pt idx="381">
                  <c:v>25.013100000000001</c:v>
                </c:pt>
                <c:pt idx="382">
                  <c:v>25.013100000000001</c:v>
                </c:pt>
                <c:pt idx="383">
                  <c:v>25.013100000000001</c:v>
                </c:pt>
                <c:pt idx="384">
                  <c:v>25.013100000000001</c:v>
                </c:pt>
                <c:pt idx="385">
                  <c:v>25.013100000000001</c:v>
                </c:pt>
                <c:pt idx="386">
                  <c:v>25.013100000000001</c:v>
                </c:pt>
                <c:pt idx="387">
                  <c:v>25.013100000000001</c:v>
                </c:pt>
                <c:pt idx="388">
                  <c:v>25.013100000000001</c:v>
                </c:pt>
                <c:pt idx="389">
                  <c:v>25.013000000000002</c:v>
                </c:pt>
                <c:pt idx="390">
                  <c:v>25.013100000000001</c:v>
                </c:pt>
                <c:pt idx="391">
                  <c:v>25.013100000000001</c:v>
                </c:pt>
                <c:pt idx="392">
                  <c:v>25.013100000000001</c:v>
                </c:pt>
                <c:pt idx="393">
                  <c:v>25.013100000000001</c:v>
                </c:pt>
                <c:pt idx="394">
                  <c:v>25.013100000000001</c:v>
                </c:pt>
                <c:pt idx="395">
                  <c:v>25.013100000000001</c:v>
                </c:pt>
                <c:pt idx="396">
                  <c:v>25.013100000000001</c:v>
                </c:pt>
                <c:pt idx="397">
                  <c:v>25.013100000000001</c:v>
                </c:pt>
                <c:pt idx="398">
                  <c:v>25.013100000000001</c:v>
                </c:pt>
                <c:pt idx="399">
                  <c:v>25.013100000000001</c:v>
                </c:pt>
                <c:pt idx="400">
                  <c:v>25.013100000000001</c:v>
                </c:pt>
                <c:pt idx="401">
                  <c:v>25.013100000000001</c:v>
                </c:pt>
                <c:pt idx="402">
                  <c:v>25.013100000000001</c:v>
                </c:pt>
                <c:pt idx="403">
                  <c:v>25.013100000000001</c:v>
                </c:pt>
                <c:pt idx="404">
                  <c:v>25.013100000000001</c:v>
                </c:pt>
                <c:pt idx="405">
                  <c:v>25.013100000000001</c:v>
                </c:pt>
                <c:pt idx="406">
                  <c:v>25.013100000000001</c:v>
                </c:pt>
                <c:pt idx="407">
                  <c:v>25.013100000000001</c:v>
                </c:pt>
                <c:pt idx="408">
                  <c:v>25.013100000000001</c:v>
                </c:pt>
                <c:pt idx="409">
                  <c:v>25.013100000000001</c:v>
                </c:pt>
                <c:pt idx="410">
                  <c:v>25.013100000000001</c:v>
                </c:pt>
                <c:pt idx="411">
                  <c:v>25.013100000000001</c:v>
                </c:pt>
                <c:pt idx="412">
                  <c:v>25.013100000000001</c:v>
                </c:pt>
                <c:pt idx="413">
                  <c:v>25.013100000000001</c:v>
                </c:pt>
                <c:pt idx="414">
                  <c:v>25.013100000000001</c:v>
                </c:pt>
                <c:pt idx="415">
                  <c:v>25.013100000000001</c:v>
                </c:pt>
                <c:pt idx="416">
                  <c:v>25.013100000000001</c:v>
                </c:pt>
                <c:pt idx="417">
                  <c:v>25.013100000000001</c:v>
                </c:pt>
                <c:pt idx="418">
                  <c:v>25.013100000000001</c:v>
                </c:pt>
                <c:pt idx="419">
                  <c:v>25.013100000000001</c:v>
                </c:pt>
                <c:pt idx="420">
                  <c:v>25.013100000000001</c:v>
                </c:pt>
                <c:pt idx="421">
                  <c:v>25.013100000000001</c:v>
                </c:pt>
                <c:pt idx="422">
                  <c:v>25.013100000000001</c:v>
                </c:pt>
                <c:pt idx="423">
                  <c:v>25.013100000000001</c:v>
                </c:pt>
                <c:pt idx="424">
                  <c:v>25.013100000000001</c:v>
                </c:pt>
                <c:pt idx="425">
                  <c:v>25.013100000000001</c:v>
                </c:pt>
                <c:pt idx="426">
                  <c:v>25.013100000000001</c:v>
                </c:pt>
                <c:pt idx="427">
                  <c:v>25.013100000000001</c:v>
                </c:pt>
                <c:pt idx="428">
                  <c:v>25.013100000000001</c:v>
                </c:pt>
                <c:pt idx="429">
                  <c:v>25.013100000000001</c:v>
                </c:pt>
                <c:pt idx="430">
                  <c:v>25.013100000000001</c:v>
                </c:pt>
                <c:pt idx="431">
                  <c:v>25.013100000000001</c:v>
                </c:pt>
                <c:pt idx="432">
                  <c:v>25.013100000000001</c:v>
                </c:pt>
                <c:pt idx="433">
                  <c:v>25.013100000000001</c:v>
                </c:pt>
                <c:pt idx="434">
                  <c:v>25.013100000000001</c:v>
                </c:pt>
                <c:pt idx="435">
                  <c:v>25.013000000000002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25.013100000000001</c:v>
                </c:pt>
                <c:pt idx="442">
                  <c:v>25.013100000000001</c:v>
                </c:pt>
                <c:pt idx="443">
                  <c:v>25.013100000000001</c:v>
                </c:pt>
                <c:pt idx="444">
                  <c:v>25.013100000000001</c:v>
                </c:pt>
                <c:pt idx="445">
                  <c:v>25.013100000000001</c:v>
                </c:pt>
                <c:pt idx="446">
                  <c:v>25.013100000000001</c:v>
                </c:pt>
                <c:pt idx="447">
                  <c:v>25.013100000000001</c:v>
                </c:pt>
                <c:pt idx="448">
                  <c:v>25.013200000000001</c:v>
                </c:pt>
                <c:pt idx="449">
                  <c:v>25.013100000000001</c:v>
                </c:pt>
                <c:pt idx="450">
                  <c:v>25.013100000000001</c:v>
                </c:pt>
                <c:pt idx="451">
                  <c:v>25.013100000000001</c:v>
                </c:pt>
                <c:pt idx="452">
                  <c:v>25.013100000000001</c:v>
                </c:pt>
                <c:pt idx="453">
                  <c:v>25.013100000000001</c:v>
                </c:pt>
                <c:pt idx="454">
                  <c:v>25.013100000000001</c:v>
                </c:pt>
                <c:pt idx="455">
                  <c:v>25.013100000000001</c:v>
                </c:pt>
                <c:pt idx="456">
                  <c:v>25.013100000000001</c:v>
                </c:pt>
                <c:pt idx="457">
                  <c:v>25.013100000000001</c:v>
                </c:pt>
                <c:pt idx="458">
                  <c:v>25.013100000000001</c:v>
                </c:pt>
                <c:pt idx="459">
                  <c:v>25.013100000000001</c:v>
                </c:pt>
                <c:pt idx="460">
                  <c:v>25.013100000000001</c:v>
                </c:pt>
                <c:pt idx="461">
                  <c:v>25.013100000000001</c:v>
                </c:pt>
                <c:pt idx="462">
                  <c:v>25.013100000000001</c:v>
                </c:pt>
                <c:pt idx="463">
                  <c:v>25.013100000000001</c:v>
                </c:pt>
                <c:pt idx="464">
                  <c:v>25.013100000000001</c:v>
                </c:pt>
                <c:pt idx="465">
                  <c:v>25.013100000000001</c:v>
                </c:pt>
                <c:pt idx="466">
                  <c:v>25.013100000000001</c:v>
                </c:pt>
                <c:pt idx="467">
                  <c:v>25.013100000000001</c:v>
                </c:pt>
                <c:pt idx="468">
                  <c:v>25.013100000000001</c:v>
                </c:pt>
                <c:pt idx="469">
                  <c:v>25.013100000000001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25.013100000000001</c:v>
                </c:pt>
                <c:pt idx="475">
                  <c:v>25.013100000000001</c:v>
                </c:pt>
                <c:pt idx="476">
                  <c:v>25.013100000000001</c:v>
                </c:pt>
                <c:pt idx="477">
                  <c:v>25.013100000000001</c:v>
                </c:pt>
                <c:pt idx="478">
                  <c:v>25.013200000000001</c:v>
                </c:pt>
                <c:pt idx="479">
                  <c:v>25.013200000000001</c:v>
                </c:pt>
                <c:pt idx="480">
                  <c:v>25.013200000000001</c:v>
                </c:pt>
                <c:pt idx="481">
                  <c:v>25.013200000000001</c:v>
                </c:pt>
                <c:pt idx="482">
                  <c:v>25.013200000000001</c:v>
                </c:pt>
                <c:pt idx="483">
                  <c:v>25.013100000000001</c:v>
                </c:pt>
                <c:pt idx="484">
                  <c:v>25.013100000000001</c:v>
                </c:pt>
                <c:pt idx="485">
                  <c:v>25.013100000000001</c:v>
                </c:pt>
                <c:pt idx="486">
                  <c:v>25.013100000000001</c:v>
                </c:pt>
                <c:pt idx="487">
                  <c:v>25.013100000000001</c:v>
                </c:pt>
                <c:pt idx="488">
                  <c:v>25.013100000000001</c:v>
                </c:pt>
                <c:pt idx="489">
                  <c:v>25.013100000000001</c:v>
                </c:pt>
                <c:pt idx="490">
                  <c:v>25.013100000000001</c:v>
                </c:pt>
                <c:pt idx="491">
                  <c:v>25.013100000000001</c:v>
                </c:pt>
                <c:pt idx="492">
                  <c:v>25.013100000000001</c:v>
                </c:pt>
                <c:pt idx="493">
                  <c:v>25.013100000000001</c:v>
                </c:pt>
                <c:pt idx="494">
                  <c:v>25.013100000000001</c:v>
                </c:pt>
                <c:pt idx="495">
                  <c:v>25.013100000000001</c:v>
                </c:pt>
                <c:pt idx="496">
                  <c:v>25.013100000000001</c:v>
                </c:pt>
                <c:pt idx="497">
                  <c:v>25.013100000000001</c:v>
                </c:pt>
                <c:pt idx="498">
                  <c:v>25.013100000000001</c:v>
                </c:pt>
                <c:pt idx="499">
                  <c:v>25.013100000000001</c:v>
                </c:pt>
                <c:pt idx="500">
                  <c:v>25.013100000000001</c:v>
                </c:pt>
                <c:pt idx="501">
                  <c:v>25.013100000000001</c:v>
                </c:pt>
                <c:pt idx="502">
                  <c:v>25.013100000000001</c:v>
                </c:pt>
                <c:pt idx="503">
                  <c:v>25.013100000000001</c:v>
                </c:pt>
                <c:pt idx="504">
                  <c:v>25.013100000000001</c:v>
                </c:pt>
                <c:pt idx="505">
                  <c:v>25.013100000000001</c:v>
                </c:pt>
                <c:pt idx="506">
                  <c:v>25.013100000000001</c:v>
                </c:pt>
                <c:pt idx="507">
                  <c:v>25.013100000000001</c:v>
                </c:pt>
                <c:pt idx="508">
                  <c:v>25.013100000000001</c:v>
                </c:pt>
                <c:pt idx="509">
                  <c:v>25.013100000000001</c:v>
                </c:pt>
                <c:pt idx="510">
                  <c:v>25.013100000000001</c:v>
                </c:pt>
                <c:pt idx="511">
                  <c:v>25.013100000000001</c:v>
                </c:pt>
                <c:pt idx="512">
                  <c:v>25.013100000000001</c:v>
                </c:pt>
                <c:pt idx="513">
                  <c:v>25.013000000000002</c:v>
                </c:pt>
                <c:pt idx="514">
                  <c:v>25.013100000000001</c:v>
                </c:pt>
                <c:pt idx="515">
                  <c:v>25.013100000000001</c:v>
                </c:pt>
                <c:pt idx="516">
                  <c:v>25.013100000000001</c:v>
                </c:pt>
                <c:pt idx="517">
                  <c:v>25.013100000000001</c:v>
                </c:pt>
                <c:pt idx="518">
                  <c:v>25.013100000000001</c:v>
                </c:pt>
                <c:pt idx="519">
                  <c:v>25.013100000000001</c:v>
                </c:pt>
                <c:pt idx="520">
                  <c:v>25.013100000000001</c:v>
                </c:pt>
                <c:pt idx="521">
                  <c:v>25.013100000000001</c:v>
                </c:pt>
                <c:pt idx="522">
                  <c:v>25.013100000000001</c:v>
                </c:pt>
                <c:pt idx="523">
                  <c:v>25.013100000000001</c:v>
                </c:pt>
                <c:pt idx="524">
                  <c:v>25.013100000000001</c:v>
                </c:pt>
                <c:pt idx="525">
                  <c:v>25.013100000000001</c:v>
                </c:pt>
                <c:pt idx="526">
                  <c:v>25.013100000000001</c:v>
                </c:pt>
                <c:pt idx="527">
                  <c:v>25.013100000000001</c:v>
                </c:pt>
                <c:pt idx="528">
                  <c:v>25.013100000000001</c:v>
                </c:pt>
                <c:pt idx="529">
                  <c:v>25.013100000000001</c:v>
                </c:pt>
                <c:pt idx="530">
                  <c:v>25.013100000000001</c:v>
                </c:pt>
                <c:pt idx="531">
                  <c:v>25.013100000000001</c:v>
                </c:pt>
                <c:pt idx="532">
                  <c:v>25.013100000000001</c:v>
                </c:pt>
                <c:pt idx="533">
                  <c:v>25.013100000000001</c:v>
                </c:pt>
                <c:pt idx="534">
                  <c:v>25.013100000000001</c:v>
                </c:pt>
                <c:pt idx="535">
                  <c:v>25.013100000000001</c:v>
                </c:pt>
                <c:pt idx="536">
                  <c:v>25.013100000000001</c:v>
                </c:pt>
                <c:pt idx="537">
                  <c:v>25.013100000000001</c:v>
                </c:pt>
                <c:pt idx="538">
                  <c:v>25.013100000000001</c:v>
                </c:pt>
                <c:pt idx="539">
                  <c:v>25.013100000000001</c:v>
                </c:pt>
                <c:pt idx="540">
                  <c:v>25.013100000000001</c:v>
                </c:pt>
                <c:pt idx="541">
                  <c:v>25.013100000000001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'0,5A'!$E$2:$E$543</c:f>
              <c:numCache>
                <c:formatCode>#,##0.0000\ "V"</c:formatCode>
                <c:ptCount val="54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'0,5A'!$F$2:$F$543</c:f>
              <c:numCache>
                <c:formatCode>#,##0.0000\ "V"</c:formatCode>
                <c:ptCount val="542"/>
                <c:pt idx="0">
                  <c:v>0.347387</c:v>
                </c:pt>
                <c:pt idx="1">
                  <c:v>0.347387</c:v>
                </c:pt>
                <c:pt idx="2">
                  <c:v>0.347387</c:v>
                </c:pt>
                <c:pt idx="3">
                  <c:v>0.347387</c:v>
                </c:pt>
                <c:pt idx="4">
                  <c:v>0.347387</c:v>
                </c:pt>
                <c:pt idx="5">
                  <c:v>0.34739199999999998</c:v>
                </c:pt>
                <c:pt idx="6">
                  <c:v>0.34744199999999997</c:v>
                </c:pt>
                <c:pt idx="7">
                  <c:v>0.34751900000000002</c:v>
                </c:pt>
                <c:pt idx="8">
                  <c:v>0.34775299999999998</c:v>
                </c:pt>
                <c:pt idx="9">
                  <c:v>0.34878999999999999</c:v>
                </c:pt>
                <c:pt idx="10">
                  <c:v>0.35066799999999998</c:v>
                </c:pt>
                <c:pt idx="11">
                  <c:v>0.354939</c:v>
                </c:pt>
                <c:pt idx="12">
                  <c:v>0.36382700000000001</c:v>
                </c:pt>
                <c:pt idx="13">
                  <c:v>0.36669200000000002</c:v>
                </c:pt>
                <c:pt idx="14">
                  <c:v>0.37291099999999999</c:v>
                </c:pt>
                <c:pt idx="15">
                  <c:v>0.37839099999999998</c:v>
                </c:pt>
                <c:pt idx="16">
                  <c:v>0.38359500000000002</c:v>
                </c:pt>
                <c:pt idx="17">
                  <c:v>0.39024999999999999</c:v>
                </c:pt>
                <c:pt idx="18">
                  <c:v>0.39694299999999999</c:v>
                </c:pt>
                <c:pt idx="19">
                  <c:v>0.40513100000000002</c:v>
                </c:pt>
                <c:pt idx="20">
                  <c:v>0.41503899999999999</c:v>
                </c:pt>
                <c:pt idx="21">
                  <c:v>0.42252200000000001</c:v>
                </c:pt>
                <c:pt idx="22">
                  <c:v>0.42791699999999999</c:v>
                </c:pt>
                <c:pt idx="23">
                  <c:v>0.43566500000000002</c:v>
                </c:pt>
                <c:pt idx="24">
                  <c:v>0.44368000000000002</c:v>
                </c:pt>
                <c:pt idx="25">
                  <c:v>0.44879999999999998</c:v>
                </c:pt>
                <c:pt idx="26">
                  <c:v>0.45619199999999999</c:v>
                </c:pt>
                <c:pt idx="27">
                  <c:v>0.46849099999999999</c:v>
                </c:pt>
                <c:pt idx="28">
                  <c:v>0.47548400000000002</c:v>
                </c:pt>
                <c:pt idx="29">
                  <c:v>0.48335800000000001</c:v>
                </c:pt>
                <c:pt idx="30">
                  <c:v>0.48514400000000002</c:v>
                </c:pt>
                <c:pt idx="31">
                  <c:v>0.49206499999999997</c:v>
                </c:pt>
                <c:pt idx="32">
                  <c:v>0.49306499999999998</c:v>
                </c:pt>
                <c:pt idx="33">
                  <c:v>0.49565700000000001</c:v>
                </c:pt>
                <c:pt idx="34">
                  <c:v>0.49693300000000001</c:v>
                </c:pt>
                <c:pt idx="35">
                  <c:v>0.50241999999999998</c:v>
                </c:pt>
                <c:pt idx="36">
                  <c:v>0.51039400000000001</c:v>
                </c:pt>
                <c:pt idx="37">
                  <c:v>0.52157799999999999</c:v>
                </c:pt>
                <c:pt idx="38">
                  <c:v>0.52815999999999996</c:v>
                </c:pt>
                <c:pt idx="39">
                  <c:v>0.53061599999999998</c:v>
                </c:pt>
                <c:pt idx="40">
                  <c:v>0.53189799999999998</c:v>
                </c:pt>
                <c:pt idx="41">
                  <c:v>0.53297000000000005</c:v>
                </c:pt>
                <c:pt idx="42">
                  <c:v>0.533439</c:v>
                </c:pt>
                <c:pt idx="43">
                  <c:v>0.53416600000000003</c:v>
                </c:pt>
                <c:pt idx="44">
                  <c:v>0.53479600000000005</c:v>
                </c:pt>
                <c:pt idx="45">
                  <c:v>0.53561599999999998</c:v>
                </c:pt>
                <c:pt idx="46">
                  <c:v>0.53610000000000002</c:v>
                </c:pt>
                <c:pt idx="47">
                  <c:v>0.53685099999999997</c:v>
                </c:pt>
                <c:pt idx="48">
                  <c:v>0.53774900000000003</c:v>
                </c:pt>
                <c:pt idx="49">
                  <c:v>0.53981400000000002</c:v>
                </c:pt>
                <c:pt idx="50">
                  <c:v>0.54281599999999997</c:v>
                </c:pt>
                <c:pt idx="51">
                  <c:v>0.54605099999999995</c:v>
                </c:pt>
                <c:pt idx="52">
                  <c:v>0.55007600000000001</c:v>
                </c:pt>
                <c:pt idx="53">
                  <c:v>0.558091</c:v>
                </c:pt>
                <c:pt idx="54">
                  <c:v>0.57241500000000001</c:v>
                </c:pt>
                <c:pt idx="55">
                  <c:v>0.59574099999999997</c:v>
                </c:pt>
                <c:pt idx="56">
                  <c:v>0.63525399999999999</c:v>
                </c:pt>
                <c:pt idx="57">
                  <c:v>0.70126900000000003</c:v>
                </c:pt>
                <c:pt idx="58">
                  <c:v>0.81567400000000001</c:v>
                </c:pt>
                <c:pt idx="59">
                  <c:v>0.94977999999999996</c:v>
                </c:pt>
                <c:pt idx="60">
                  <c:v>0.96389000000000002</c:v>
                </c:pt>
                <c:pt idx="61">
                  <c:v>0.98670199999999997</c:v>
                </c:pt>
                <c:pt idx="62">
                  <c:v>1.0002</c:v>
                </c:pt>
                <c:pt idx="63">
                  <c:v>1.0110399999999999</c:v>
                </c:pt>
                <c:pt idx="64">
                  <c:v>1.02285</c:v>
                </c:pt>
                <c:pt idx="65">
                  <c:v>1.03532</c:v>
                </c:pt>
                <c:pt idx="66">
                  <c:v>1.0491900000000001</c:v>
                </c:pt>
                <c:pt idx="67">
                  <c:v>1.0605800000000001</c:v>
                </c:pt>
                <c:pt idx="68">
                  <c:v>1.07212</c:v>
                </c:pt>
                <c:pt idx="69">
                  <c:v>1.0805100000000001</c:v>
                </c:pt>
                <c:pt idx="70">
                  <c:v>1.09219</c:v>
                </c:pt>
                <c:pt idx="71">
                  <c:v>1.10701</c:v>
                </c:pt>
                <c:pt idx="72">
                  <c:v>1.1372500000000001</c:v>
                </c:pt>
                <c:pt idx="73">
                  <c:v>1.1882299999999999</c:v>
                </c:pt>
                <c:pt idx="74">
                  <c:v>1.2696000000000001</c:v>
                </c:pt>
                <c:pt idx="75">
                  <c:v>1.36147</c:v>
                </c:pt>
                <c:pt idx="76">
                  <c:v>1.4682900000000001</c:v>
                </c:pt>
                <c:pt idx="77">
                  <c:v>1.4914499999999999</c:v>
                </c:pt>
                <c:pt idx="78">
                  <c:v>1.53776</c:v>
                </c:pt>
                <c:pt idx="79">
                  <c:v>1.6229199999999999</c:v>
                </c:pt>
                <c:pt idx="80">
                  <c:v>1.7967500000000001</c:v>
                </c:pt>
                <c:pt idx="81">
                  <c:v>2.1539799999999998</c:v>
                </c:pt>
                <c:pt idx="82">
                  <c:v>2.4736600000000002</c:v>
                </c:pt>
                <c:pt idx="83">
                  <c:v>2.6562299999999999</c:v>
                </c:pt>
                <c:pt idx="84">
                  <c:v>2.70838</c:v>
                </c:pt>
                <c:pt idx="85">
                  <c:v>2.97403</c:v>
                </c:pt>
                <c:pt idx="86">
                  <c:v>3.0455199999999998</c:v>
                </c:pt>
                <c:pt idx="87">
                  <c:v>3.0814499999999998</c:v>
                </c:pt>
                <c:pt idx="88">
                  <c:v>3.19095</c:v>
                </c:pt>
                <c:pt idx="89">
                  <c:v>3.3600300000000001</c:v>
                </c:pt>
                <c:pt idx="90">
                  <c:v>3.47411</c:v>
                </c:pt>
                <c:pt idx="91">
                  <c:v>3.64236</c:v>
                </c:pt>
                <c:pt idx="92">
                  <c:v>3.7862800000000001</c:v>
                </c:pt>
                <c:pt idx="93">
                  <c:v>3.9807199999999998</c:v>
                </c:pt>
                <c:pt idx="94">
                  <c:v>4.1134000000000004</c:v>
                </c:pt>
                <c:pt idx="95">
                  <c:v>4.2973299999999997</c:v>
                </c:pt>
                <c:pt idx="96">
                  <c:v>4.4620899999999999</c:v>
                </c:pt>
                <c:pt idx="97">
                  <c:v>4.5845399999999996</c:v>
                </c:pt>
                <c:pt idx="98">
                  <c:v>4.6752900000000004</c:v>
                </c:pt>
                <c:pt idx="99">
                  <c:v>4.7950200000000001</c:v>
                </c:pt>
                <c:pt idx="100">
                  <c:v>4.8869199999999999</c:v>
                </c:pt>
                <c:pt idx="101">
                  <c:v>4.92333</c:v>
                </c:pt>
                <c:pt idx="102">
                  <c:v>4.9446899999999996</c:v>
                </c:pt>
                <c:pt idx="103">
                  <c:v>4.9580700000000002</c:v>
                </c:pt>
                <c:pt idx="104">
                  <c:v>4.9652599999999998</c:v>
                </c:pt>
                <c:pt idx="105">
                  <c:v>4.9728899999999996</c:v>
                </c:pt>
                <c:pt idx="106">
                  <c:v>4.9781399999999998</c:v>
                </c:pt>
                <c:pt idx="107">
                  <c:v>4.9811199999999998</c:v>
                </c:pt>
                <c:pt idx="108">
                  <c:v>4.9842300000000002</c:v>
                </c:pt>
                <c:pt idx="109">
                  <c:v>4.98515</c:v>
                </c:pt>
                <c:pt idx="110">
                  <c:v>4.9854200000000004</c:v>
                </c:pt>
                <c:pt idx="111">
                  <c:v>4.9856199999999999</c:v>
                </c:pt>
                <c:pt idx="112">
                  <c:v>4.9857399999999998</c:v>
                </c:pt>
                <c:pt idx="113">
                  <c:v>4.9862799999999998</c:v>
                </c:pt>
                <c:pt idx="114">
                  <c:v>4.9863200000000001</c:v>
                </c:pt>
                <c:pt idx="115">
                  <c:v>4.9868600000000001</c:v>
                </c:pt>
                <c:pt idx="116">
                  <c:v>4.9869700000000003</c:v>
                </c:pt>
                <c:pt idx="117">
                  <c:v>4.9872899999999998</c:v>
                </c:pt>
                <c:pt idx="118">
                  <c:v>4.9875600000000002</c:v>
                </c:pt>
                <c:pt idx="119">
                  <c:v>4.98787</c:v>
                </c:pt>
                <c:pt idx="120">
                  <c:v>4.9881200000000003</c:v>
                </c:pt>
                <c:pt idx="121">
                  <c:v>4.9884399999999998</c:v>
                </c:pt>
                <c:pt idx="122">
                  <c:v>4.9885700000000002</c:v>
                </c:pt>
                <c:pt idx="123">
                  <c:v>4.9891399999999999</c:v>
                </c:pt>
                <c:pt idx="124">
                  <c:v>4.9892200000000004</c:v>
                </c:pt>
                <c:pt idx="125">
                  <c:v>4.9897799999999997</c:v>
                </c:pt>
                <c:pt idx="126">
                  <c:v>4.9898800000000003</c:v>
                </c:pt>
                <c:pt idx="127">
                  <c:v>4.9904000000000002</c:v>
                </c:pt>
                <c:pt idx="128">
                  <c:v>4.9905900000000001</c:v>
                </c:pt>
                <c:pt idx="129">
                  <c:v>4.99099</c:v>
                </c:pt>
                <c:pt idx="130">
                  <c:v>4.9912299999999998</c:v>
                </c:pt>
                <c:pt idx="131">
                  <c:v>4.9916600000000004</c:v>
                </c:pt>
                <c:pt idx="132">
                  <c:v>4.9919099999999998</c:v>
                </c:pt>
                <c:pt idx="133">
                  <c:v>4.9924099999999996</c:v>
                </c:pt>
                <c:pt idx="134">
                  <c:v>4.9926599999999999</c:v>
                </c:pt>
                <c:pt idx="135">
                  <c:v>4.99322</c:v>
                </c:pt>
                <c:pt idx="136">
                  <c:v>4.9935</c:v>
                </c:pt>
                <c:pt idx="137">
                  <c:v>4.9940800000000003</c:v>
                </c:pt>
                <c:pt idx="138">
                  <c:v>4.9943900000000001</c:v>
                </c:pt>
                <c:pt idx="139">
                  <c:v>4.99512</c:v>
                </c:pt>
                <c:pt idx="140">
                  <c:v>4.9953799999999999</c:v>
                </c:pt>
                <c:pt idx="141">
                  <c:v>4.9962999999999997</c:v>
                </c:pt>
                <c:pt idx="142">
                  <c:v>4.9974400000000001</c:v>
                </c:pt>
                <c:pt idx="143">
                  <c:v>4.9976000000000003</c:v>
                </c:pt>
                <c:pt idx="144">
                  <c:v>4.9985099999999996</c:v>
                </c:pt>
                <c:pt idx="145">
                  <c:v>4.9990600000000001</c:v>
                </c:pt>
                <c:pt idx="146">
                  <c:v>4.9996299999999998</c:v>
                </c:pt>
                <c:pt idx="147">
                  <c:v>5.00061</c:v>
                </c:pt>
                <c:pt idx="148">
                  <c:v>5.0014799999999999</c:v>
                </c:pt>
                <c:pt idx="149">
                  <c:v>5.0019600000000004</c:v>
                </c:pt>
                <c:pt idx="150">
                  <c:v>5.0023</c:v>
                </c:pt>
                <c:pt idx="151">
                  <c:v>5.0024600000000001</c:v>
                </c:pt>
                <c:pt idx="152">
                  <c:v>5.0033799999999999</c:v>
                </c:pt>
                <c:pt idx="153">
                  <c:v>5.0042900000000001</c:v>
                </c:pt>
                <c:pt idx="154">
                  <c:v>5.0044000000000004</c:v>
                </c:pt>
                <c:pt idx="155">
                  <c:v>5.0043300000000004</c:v>
                </c:pt>
                <c:pt idx="156">
                  <c:v>4.9992999999999999</c:v>
                </c:pt>
                <c:pt idx="157">
                  <c:v>4.99716</c:v>
                </c:pt>
                <c:pt idx="158">
                  <c:v>4.99641</c:v>
                </c:pt>
                <c:pt idx="159">
                  <c:v>4.9960300000000002</c:v>
                </c:pt>
                <c:pt idx="160">
                  <c:v>4.9957200000000004</c:v>
                </c:pt>
                <c:pt idx="161">
                  <c:v>4.9957200000000004</c:v>
                </c:pt>
                <c:pt idx="162">
                  <c:v>4.9957200000000004</c:v>
                </c:pt>
                <c:pt idx="163">
                  <c:v>4.9957099999999999</c:v>
                </c:pt>
                <c:pt idx="164">
                  <c:v>4.9957099999999999</c:v>
                </c:pt>
                <c:pt idx="165">
                  <c:v>4.9957099999999999</c:v>
                </c:pt>
                <c:pt idx="166">
                  <c:v>4.9957000000000003</c:v>
                </c:pt>
                <c:pt idx="167">
                  <c:v>4.9956399999999999</c:v>
                </c:pt>
                <c:pt idx="168">
                  <c:v>4.9956399999999999</c:v>
                </c:pt>
                <c:pt idx="169">
                  <c:v>4.9956399999999999</c:v>
                </c:pt>
                <c:pt idx="170">
                  <c:v>4.9956399999999999</c:v>
                </c:pt>
                <c:pt idx="171">
                  <c:v>4.9956300000000002</c:v>
                </c:pt>
                <c:pt idx="172">
                  <c:v>4.9956300000000002</c:v>
                </c:pt>
                <c:pt idx="173">
                  <c:v>4.9956300000000002</c:v>
                </c:pt>
                <c:pt idx="174">
                  <c:v>4.9956300000000002</c:v>
                </c:pt>
                <c:pt idx="175">
                  <c:v>4.9956300000000002</c:v>
                </c:pt>
                <c:pt idx="176">
                  <c:v>4.9956300000000002</c:v>
                </c:pt>
                <c:pt idx="177">
                  <c:v>4.9956300000000002</c:v>
                </c:pt>
                <c:pt idx="178">
                  <c:v>4.9956300000000002</c:v>
                </c:pt>
                <c:pt idx="179">
                  <c:v>4.9956300000000002</c:v>
                </c:pt>
                <c:pt idx="180">
                  <c:v>4.9956399999999999</c:v>
                </c:pt>
                <c:pt idx="181">
                  <c:v>4.9956399999999999</c:v>
                </c:pt>
                <c:pt idx="182">
                  <c:v>4.9956399999999999</c:v>
                </c:pt>
                <c:pt idx="183">
                  <c:v>4.9956399999999999</c:v>
                </c:pt>
                <c:pt idx="184">
                  <c:v>4.9956399999999999</c:v>
                </c:pt>
                <c:pt idx="185">
                  <c:v>4.9956399999999999</c:v>
                </c:pt>
                <c:pt idx="186">
                  <c:v>4.9956399999999999</c:v>
                </c:pt>
                <c:pt idx="187">
                  <c:v>4.9956300000000002</c:v>
                </c:pt>
                <c:pt idx="188">
                  <c:v>4.9956300000000002</c:v>
                </c:pt>
                <c:pt idx="189">
                  <c:v>4.9956300000000002</c:v>
                </c:pt>
                <c:pt idx="190">
                  <c:v>4.9956300000000002</c:v>
                </c:pt>
                <c:pt idx="191">
                  <c:v>4.9956300000000002</c:v>
                </c:pt>
                <c:pt idx="192">
                  <c:v>4.9956300000000002</c:v>
                </c:pt>
                <c:pt idx="193">
                  <c:v>4.9956300000000002</c:v>
                </c:pt>
                <c:pt idx="194">
                  <c:v>4.9956300000000002</c:v>
                </c:pt>
                <c:pt idx="195">
                  <c:v>4.9956300000000002</c:v>
                </c:pt>
                <c:pt idx="196">
                  <c:v>4.9956300000000002</c:v>
                </c:pt>
                <c:pt idx="197">
                  <c:v>4.9956300000000002</c:v>
                </c:pt>
                <c:pt idx="198">
                  <c:v>4.9956300000000002</c:v>
                </c:pt>
                <c:pt idx="199">
                  <c:v>4.9956300000000002</c:v>
                </c:pt>
                <c:pt idx="200">
                  <c:v>4.9956300000000002</c:v>
                </c:pt>
                <c:pt idx="201">
                  <c:v>4.9956300000000002</c:v>
                </c:pt>
                <c:pt idx="202">
                  <c:v>4.9956300000000002</c:v>
                </c:pt>
                <c:pt idx="203">
                  <c:v>4.9956300000000002</c:v>
                </c:pt>
                <c:pt idx="204">
                  <c:v>4.9956300000000002</c:v>
                </c:pt>
                <c:pt idx="205">
                  <c:v>4.9956300000000002</c:v>
                </c:pt>
                <c:pt idx="206">
                  <c:v>4.9956300000000002</c:v>
                </c:pt>
                <c:pt idx="207">
                  <c:v>4.9956300000000002</c:v>
                </c:pt>
                <c:pt idx="208">
                  <c:v>4.9956300000000002</c:v>
                </c:pt>
                <c:pt idx="209">
                  <c:v>4.9956300000000002</c:v>
                </c:pt>
                <c:pt idx="210">
                  <c:v>4.9956300000000002</c:v>
                </c:pt>
                <c:pt idx="211">
                  <c:v>4.9956300000000002</c:v>
                </c:pt>
                <c:pt idx="212">
                  <c:v>4.9956300000000002</c:v>
                </c:pt>
                <c:pt idx="213">
                  <c:v>4.9956300000000002</c:v>
                </c:pt>
                <c:pt idx="214">
                  <c:v>4.9956300000000002</c:v>
                </c:pt>
                <c:pt idx="215">
                  <c:v>4.9956300000000002</c:v>
                </c:pt>
                <c:pt idx="216">
                  <c:v>4.9956300000000002</c:v>
                </c:pt>
                <c:pt idx="217">
                  <c:v>4.9956300000000002</c:v>
                </c:pt>
                <c:pt idx="218">
                  <c:v>4.9956300000000002</c:v>
                </c:pt>
                <c:pt idx="219">
                  <c:v>4.9956300000000002</c:v>
                </c:pt>
                <c:pt idx="220">
                  <c:v>4.9956300000000002</c:v>
                </c:pt>
                <c:pt idx="221">
                  <c:v>4.9956300000000002</c:v>
                </c:pt>
                <c:pt idx="222">
                  <c:v>4.9956300000000002</c:v>
                </c:pt>
                <c:pt idx="223">
                  <c:v>4.9956300000000002</c:v>
                </c:pt>
                <c:pt idx="224">
                  <c:v>4.9956300000000002</c:v>
                </c:pt>
                <c:pt idx="225">
                  <c:v>4.9956300000000002</c:v>
                </c:pt>
                <c:pt idx="226">
                  <c:v>4.9956300000000002</c:v>
                </c:pt>
                <c:pt idx="227">
                  <c:v>4.9956300000000002</c:v>
                </c:pt>
                <c:pt idx="228">
                  <c:v>4.9956399999999999</c:v>
                </c:pt>
                <c:pt idx="229">
                  <c:v>4.9956399999999999</c:v>
                </c:pt>
                <c:pt idx="230">
                  <c:v>4.9956399999999999</c:v>
                </c:pt>
                <c:pt idx="231">
                  <c:v>4.9956399999999999</c:v>
                </c:pt>
                <c:pt idx="232">
                  <c:v>4.9956399999999999</c:v>
                </c:pt>
                <c:pt idx="233">
                  <c:v>4.9956399999999999</c:v>
                </c:pt>
                <c:pt idx="234">
                  <c:v>4.9956399999999999</c:v>
                </c:pt>
                <c:pt idx="235">
                  <c:v>4.9956399999999999</c:v>
                </c:pt>
                <c:pt idx="236">
                  <c:v>4.9956399999999999</c:v>
                </c:pt>
                <c:pt idx="237">
                  <c:v>4.9956399999999999</c:v>
                </c:pt>
                <c:pt idx="238">
                  <c:v>4.9956399999999999</c:v>
                </c:pt>
                <c:pt idx="239">
                  <c:v>4.9956399999999999</c:v>
                </c:pt>
                <c:pt idx="240">
                  <c:v>4.9956399999999999</c:v>
                </c:pt>
                <c:pt idx="241">
                  <c:v>4.9956399999999999</c:v>
                </c:pt>
                <c:pt idx="242">
                  <c:v>4.9956399999999999</c:v>
                </c:pt>
                <c:pt idx="243">
                  <c:v>4.9956399999999999</c:v>
                </c:pt>
                <c:pt idx="244">
                  <c:v>4.9956300000000002</c:v>
                </c:pt>
                <c:pt idx="245">
                  <c:v>4.9956300000000002</c:v>
                </c:pt>
                <c:pt idx="246">
                  <c:v>4.9956300000000002</c:v>
                </c:pt>
                <c:pt idx="247">
                  <c:v>4.9956300000000002</c:v>
                </c:pt>
                <c:pt idx="248">
                  <c:v>4.9956300000000002</c:v>
                </c:pt>
                <c:pt idx="249">
                  <c:v>4.9956300000000002</c:v>
                </c:pt>
                <c:pt idx="250">
                  <c:v>4.9956300000000002</c:v>
                </c:pt>
                <c:pt idx="251">
                  <c:v>4.9956300000000002</c:v>
                </c:pt>
                <c:pt idx="252">
                  <c:v>4.9956300000000002</c:v>
                </c:pt>
                <c:pt idx="253">
                  <c:v>4.9956300000000002</c:v>
                </c:pt>
                <c:pt idx="254">
                  <c:v>4.9956300000000002</c:v>
                </c:pt>
                <c:pt idx="255">
                  <c:v>4.9956300000000002</c:v>
                </c:pt>
                <c:pt idx="256">
                  <c:v>4.9956399999999999</c:v>
                </c:pt>
                <c:pt idx="257">
                  <c:v>4.9956399999999999</c:v>
                </c:pt>
                <c:pt idx="258">
                  <c:v>4.9956399999999999</c:v>
                </c:pt>
                <c:pt idx="259">
                  <c:v>4.9956399999999999</c:v>
                </c:pt>
                <c:pt idx="260">
                  <c:v>4.9956399999999999</c:v>
                </c:pt>
                <c:pt idx="261">
                  <c:v>4.9956399999999999</c:v>
                </c:pt>
                <c:pt idx="262">
                  <c:v>4.9956399999999999</c:v>
                </c:pt>
                <c:pt idx="263">
                  <c:v>4.9956399999999999</c:v>
                </c:pt>
                <c:pt idx="264">
                  <c:v>4.9956399999999999</c:v>
                </c:pt>
                <c:pt idx="265">
                  <c:v>4.9956399999999999</c:v>
                </c:pt>
                <c:pt idx="266">
                  <c:v>4.9956399999999999</c:v>
                </c:pt>
                <c:pt idx="267">
                  <c:v>4.9956399999999999</c:v>
                </c:pt>
                <c:pt idx="268">
                  <c:v>4.9956399999999999</c:v>
                </c:pt>
                <c:pt idx="269">
                  <c:v>4.9956399999999999</c:v>
                </c:pt>
                <c:pt idx="270">
                  <c:v>4.9956399999999999</c:v>
                </c:pt>
                <c:pt idx="271">
                  <c:v>4.9956399999999999</c:v>
                </c:pt>
                <c:pt idx="272">
                  <c:v>4.9956399999999999</c:v>
                </c:pt>
                <c:pt idx="273">
                  <c:v>4.9956399999999999</c:v>
                </c:pt>
                <c:pt idx="274">
                  <c:v>4.9956399999999999</c:v>
                </c:pt>
                <c:pt idx="275">
                  <c:v>4.9956399999999999</c:v>
                </c:pt>
                <c:pt idx="276">
                  <c:v>4.9956399999999999</c:v>
                </c:pt>
                <c:pt idx="277">
                  <c:v>4.9956399999999999</c:v>
                </c:pt>
                <c:pt idx="278">
                  <c:v>4.9956399999999999</c:v>
                </c:pt>
                <c:pt idx="279">
                  <c:v>4.9956399999999999</c:v>
                </c:pt>
                <c:pt idx="280">
                  <c:v>4.9956399999999999</c:v>
                </c:pt>
                <c:pt idx="281">
                  <c:v>4.9956399999999999</c:v>
                </c:pt>
                <c:pt idx="282">
                  <c:v>4.9956399999999999</c:v>
                </c:pt>
                <c:pt idx="283">
                  <c:v>4.9956300000000002</c:v>
                </c:pt>
                <c:pt idx="284">
                  <c:v>4.9956300000000002</c:v>
                </c:pt>
                <c:pt idx="285">
                  <c:v>4.9956300000000002</c:v>
                </c:pt>
                <c:pt idx="286">
                  <c:v>4.9956300000000002</c:v>
                </c:pt>
                <c:pt idx="287">
                  <c:v>4.9956300000000002</c:v>
                </c:pt>
                <c:pt idx="288">
                  <c:v>4.9956300000000002</c:v>
                </c:pt>
                <c:pt idx="289">
                  <c:v>4.9956300000000002</c:v>
                </c:pt>
                <c:pt idx="290">
                  <c:v>4.9956300000000002</c:v>
                </c:pt>
                <c:pt idx="291">
                  <c:v>4.9956300000000002</c:v>
                </c:pt>
                <c:pt idx="292">
                  <c:v>4.9956300000000002</c:v>
                </c:pt>
                <c:pt idx="293">
                  <c:v>4.9956300000000002</c:v>
                </c:pt>
                <c:pt idx="294">
                  <c:v>4.9956300000000002</c:v>
                </c:pt>
                <c:pt idx="295">
                  <c:v>4.9956300000000002</c:v>
                </c:pt>
                <c:pt idx="296">
                  <c:v>4.9956300000000002</c:v>
                </c:pt>
                <c:pt idx="297">
                  <c:v>4.9956300000000002</c:v>
                </c:pt>
                <c:pt idx="298">
                  <c:v>4.9956300000000002</c:v>
                </c:pt>
                <c:pt idx="299">
                  <c:v>4.9956300000000002</c:v>
                </c:pt>
                <c:pt idx="300">
                  <c:v>4.9956399999999999</c:v>
                </c:pt>
                <c:pt idx="301">
                  <c:v>4.9956399999999999</c:v>
                </c:pt>
                <c:pt idx="302">
                  <c:v>4.9956399999999999</c:v>
                </c:pt>
                <c:pt idx="303">
                  <c:v>4.9956399999999999</c:v>
                </c:pt>
                <c:pt idx="304">
                  <c:v>4.9956399999999999</c:v>
                </c:pt>
                <c:pt idx="305">
                  <c:v>4.9956399999999999</c:v>
                </c:pt>
                <c:pt idx="306">
                  <c:v>4.9956399999999999</c:v>
                </c:pt>
                <c:pt idx="307">
                  <c:v>4.9956399999999999</c:v>
                </c:pt>
                <c:pt idx="308">
                  <c:v>4.9956399999999999</c:v>
                </c:pt>
                <c:pt idx="309">
                  <c:v>4.9956399999999999</c:v>
                </c:pt>
                <c:pt idx="310">
                  <c:v>4.9956399999999999</c:v>
                </c:pt>
                <c:pt idx="311">
                  <c:v>4.9956399999999999</c:v>
                </c:pt>
                <c:pt idx="312">
                  <c:v>4.9956300000000002</c:v>
                </c:pt>
                <c:pt idx="313">
                  <c:v>4.9956300000000002</c:v>
                </c:pt>
                <c:pt idx="314">
                  <c:v>4.9956300000000002</c:v>
                </c:pt>
                <c:pt idx="315">
                  <c:v>4.9956300000000002</c:v>
                </c:pt>
                <c:pt idx="316">
                  <c:v>4.9956300000000002</c:v>
                </c:pt>
                <c:pt idx="317">
                  <c:v>4.9956300000000002</c:v>
                </c:pt>
                <c:pt idx="318">
                  <c:v>4.9956300000000002</c:v>
                </c:pt>
                <c:pt idx="319">
                  <c:v>4.9956300000000002</c:v>
                </c:pt>
                <c:pt idx="320">
                  <c:v>4.9956300000000002</c:v>
                </c:pt>
                <c:pt idx="321">
                  <c:v>4.9956300000000002</c:v>
                </c:pt>
                <c:pt idx="322">
                  <c:v>4.9956300000000002</c:v>
                </c:pt>
                <c:pt idx="323">
                  <c:v>4.9956300000000002</c:v>
                </c:pt>
                <c:pt idx="324">
                  <c:v>4.9956300000000002</c:v>
                </c:pt>
                <c:pt idx="325">
                  <c:v>4.9956300000000002</c:v>
                </c:pt>
                <c:pt idx="326">
                  <c:v>4.9956399999999999</c:v>
                </c:pt>
                <c:pt idx="327">
                  <c:v>4.9956399999999999</c:v>
                </c:pt>
                <c:pt idx="328">
                  <c:v>4.9956399999999999</c:v>
                </c:pt>
                <c:pt idx="329">
                  <c:v>4.9956399999999999</c:v>
                </c:pt>
                <c:pt idx="330">
                  <c:v>4.9956399999999999</c:v>
                </c:pt>
                <c:pt idx="331">
                  <c:v>4.9956399999999999</c:v>
                </c:pt>
                <c:pt idx="332">
                  <c:v>4.9956399999999999</c:v>
                </c:pt>
                <c:pt idx="333">
                  <c:v>4.9956399999999999</c:v>
                </c:pt>
                <c:pt idx="334">
                  <c:v>4.9956399999999999</c:v>
                </c:pt>
                <c:pt idx="335">
                  <c:v>4.9956399999999999</c:v>
                </c:pt>
                <c:pt idx="336">
                  <c:v>4.9956399999999999</c:v>
                </c:pt>
                <c:pt idx="337">
                  <c:v>4.9956399999999999</c:v>
                </c:pt>
                <c:pt idx="338">
                  <c:v>4.9956399999999999</c:v>
                </c:pt>
                <c:pt idx="339">
                  <c:v>4.9956399999999999</c:v>
                </c:pt>
                <c:pt idx="340">
                  <c:v>4.9956399999999999</c:v>
                </c:pt>
                <c:pt idx="341">
                  <c:v>4.9956399999999999</c:v>
                </c:pt>
                <c:pt idx="342">
                  <c:v>4.9956399999999999</c:v>
                </c:pt>
                <c:pt idx="343">
                  <c:v>4.9956399999999999</c:v>
                </c:pt>
                <c:pt idx="344">
                  <c:v>4.9956399999999999</c:v>
                </c:pt>
                <c:pt idx="345">
                  <c:v>4.9956399999999999</c:v>
                </c:pt>
                <c:pt idx="346">
                  <c:v>4.9956399999999999</c:v>
                </c:pt>
                <c:pt idx="347">
                  <c:v>4.9956399999999999</c:v>
                </c:pt>
                <c:pt idx="348">
                  <c:v>4.9956399999999999</c:v>
                </c:pt>
                <c:pt idx="349">
                  <c:v>4.9956300000000002</c:v>
                </c:pt>
                <c:pt idx="350">
                  <c:v>4.9956300000000002</c:v>
                </c:pt>
                <c:pt idx="351">
                  <c:v>4.9956300000000002</c:v>
                </c:pt>
                <c:pt idx="352">
                  <c:v>4.9956300000000002</c:v>
                </c:pt>
                <c:pt idx="353">
                  <c:v>4.9956300000000002</c:v>
                </c:pt>
                <c:pt idx="354">
                  <c:v>4.9956300000000002</c:v>
                </c:pt>
                <c:pt idx="355">
                  <c:v>4.9956300000000002</c:v>
                </c:pt>
                <c:pt idx="356">
                  <c:v>4.9956300000000002</c:v>
                </c:pt>
                <c:pt idx="357">
                  <c:v>4.9956300000000002</c:v>
                </c:pt>
                <c:pt idx="358">
                  <c:v>4.9956300000000002</c:v>
                </c:pt>
                <c:pt idx="359">
                  <c:v>4.9956300000000002</c:v>
                </c:pt>
                <c:pt idx="360">
                  <c:v>4.9956300000000002</c:v>
                </c:pt>
                <c:pt idx="361">
                  <c:v>4.9956300000000002</c:v>
                </c:pt>
                <c:pt idx="362">
                  <c:v>4.9956300000000002</c:v>
                </c:pt>
                <c:pt idx="363">
                  <c:v>4.9956300000000002</c:v>
                </c:pt>
                <c:pt idx="364">
                  <c:v>4.9956300000000002</c:v>
                </c:pt>
                <c:pt idx="365">
                  <c:v>4.9956300000000002</c:v>
                </c:pt>
                <c:pt idx="366">
                  <c:v>4.9956399999999999</c:v>
                </c:pt>
                <c:pt idx="367">
                  <c:v>4.9956399999999999</c:v>
                </c:pt>
                <c:pt idx="368">
                  <c:v>4.9956399999999999</c:v>
                </c:pt>
                <c:pt idx="369">
                  <c:v>4.9956399999999999</c:v>
                </c:pt>
                <c:pt idx="370">
                  <c:v>4.9956399999999999</c:v>
                </c:pt>
                <c:pt idx="371">
                  <c:v>4.9956399999999999</c:v>
                </c:pt>
                <c:pt idx="372">
                  <c:v>4.9956399999999999</c:v>
                </c:pt>
                <c:pt idx="373">
                  <c:v>4.9956399999999999</c:v>
                </c:pt>
                <c:pt idx="374">
                  <c:v>4.9956399999999999</c:v>
                </c:pt>
                <c:pt idx="375">
                  <c:v>4.9956399999999999</c:v>
                </c:pt>
                <c:pt idx="376">
                  <c:v>4.9956399999999999</c:v>
                </c:pt>
                <c:pt idx="377">
                  <c:v>4.9956399999999999</c:v>
                </c:pt>
                <c:pt idx="378">
                  <c:v>4.9956399999999999</c:v>
                </c:pt>
                <c:pt idx="379">
                  <c:v>4.9956399999999999</c:v>
                </c:pt>
                <c:pt idx="380">
                  <c:v>4.9956399999999999</c:v>
                </c:pt>
                <c:pt idx="381">
                  <c:v>4.9956399999999999</c:v>
                </c:pt>
                <c:pt idx="382">
                  <c:v>4.9956399999999999</c:v>
                </c:pt>
                <c:pt idx="383">
                  <c:v>4.9956300000000002</c:v>
                </c:pt>
                <c:pt idx="384">
                  <c:v>4.9956300000000002</c:v>
                </c:pt>
                <c:pt idx="385">
                  <c:v>4.9956300000000002</c:v>
                </c:pt>
                <c:pt idx="386">
                  <c:v>4.9956300000000002</c:v>
                </c:pt>
                <c:pt idx="387">
                  <c:v>4.9956300000000002</c:v>
                </c:pt>
                <c:pt idx="388">
                  <c:v>4.9956300000000002</c:v>
                </c:pt>
                <c:pt idx="389">
                  <c:v>4.9956300000000002</c:v>
                </c:pt>
                <c:pt idx="390">
                  <c:v>4.9956300000000002</c:v>
                </c:pt>
                <c:pt idx="391">
                  <c:v>4.9956300000000002</c:v>
                </c:pt>
                <c:pt idx="392">
                  <c:v>4.9956300000000002</c:v>
                </c:pt>
                <c:pt idx="393">
                  <c:v>4.9956300000000002</c:v>
                </c:pt>
                <c:pt idx="394">
                  <c:v>4.9956300000000002</c:v>
                </c:pt>
                <c:pt idx="395">
                  <c:v>4.9956300000000002</c:v>
                </c:pt>
                <c:pt idx="396">
                  <c:v>4.9956300000000002</c:v>
                </c:pt>
                <c:pt idx="397">
                  <c:v>4.9956399999999999</c:v>
                </c:pt>
                <c:pt idx="398">
                  <c:v>4.9956399999999999</c:v>
                </c:pt>
                <c:pt idx="399">
                  <c:v>4.9956399999999999</c:v>
                </c:pt>
                <c:pt idx="400">
                  <c:v>4.9956399999999999</c:v>
                </c:pt>
                <c:pt idx="401">
                  <c:v>4.9956399999999999</c:v>
                </c:pt>
                <c:pt idx="402">
                  <c:v>4.9956399999999999</c:v>
                </c:pt>
                <c:pt idx="403">
                  <c:v>4.9956399999999999</c:v>
                </c:pt>
                <c:pt idx="404">
                  <c:v>4.9956399999999999</c:v>
                </c:pt>
                <c:pt idx="405">
                  <c:v>4.9956399999999999</c:v>
                </c:pt>
                <c:pt idx="406">
                  <c:v>4.9956399999999999</c:v>
                </c:pt>
                <c:pt idx="407">
                  <c:v>4.9956399999999999</c:v>
                </c:pt>
                <c:pt idx="408">
                  <c:v>4.9956399999999999</c:v>
                </c:pt>
                <c:pt idx="409">
                  <c:v>4.9956399999999999</c:v>
                </c:pt>
                <c:pt idx="410">
                  <c:v>4.9956399999999999</c:v>
                </c:pt>
                <c:pt idx="411">
                  <c:v>4.9956399999999999</c:v>
                </c:pt>
                <c:pt idx="412">
                  <c:v>4.9956399999999999</c:v>
                </c:pt>
                <c:pt idx="413">
                  <c:v>4.9956399999999999</c:v>
                </c:pt>
                <c:pt idx="414">
                  <c:v>4.9956399999999999</c:v>
                </c:pt>
                <c:pt idx="415">
                  <c:v>4.9956399999999999</c:v>
                </c:pt>
                <c:pt idx="416">
                  <c:v>4.9956399999999999</c:v>
                </c:pt>
                <c:pt idx="417">
                  <c:v>4.9956399999999999</c:v>
                </c:pt>
                <c:pt idx="418">
                  <c:v>4.9956300000000002</c:v>
                </c:pt>
                <c:pt idx="419">
                  <c:v>4.9956300000000002</c:v>
                </c:pt>
                <c:pt idx="420">
                  <c:v>4.9956300000000002</c:v>
                </c:pt>
                <c:pt idx="421">
                  <c:v>4.9956300000000002</c:v>
                </c:pt>
                <c:pt idx="422">
                  <c:v>4.9956300000000002</c:v>
                </c:pt>
                <c:pt idx="423">
                  <c:v>4.9956300000000002</c:v>
                </c:pt>
                <c:pt idx="424">
                  <c:v>4.9956300000000002</c:v>
                </c:pt>
                <c:pt idx="425">
                  <c:v>4.9956300000000002</c:v>
                </c:pt>
                <c:pt idx="426">
                  <c:v>4.9956300000000002</c:v>
                </c:pt>
                <c:pt idx="427">
                  <c:v>4.9956300000000002</c:v>
                </c:pt>
                <c:pt idx="428">
                  <c:v>4.9956300000000002</c:v>
                </c:pt>
                <c:pt idx="429">
                  <c:v>4.9956300000000002</c:v>
                </c:pt>
                <c:pt idx="430">
                  <c:v>4.9956300000000002</c:v>
                </c:pt>
                <c:pt idx="431">
                  <c:v>4.9956300000000002</c:v>
                </c:pt>
                <c:pt idx="432">
                  <c:v>4.9956300000000002</c:v>
                </c:pt>
                <c:pt idx="433">
                  <c:v>4.9956300000000002</c:v>
                </c:pt>
                <c:pt idx="434">
                  <c:v>4.9956300000000002</c:v>
                </c:pt>
                <c:pt idx="435">
                  <c:v>4.9956300000000002</c:v>
                </c:pt>
                <c:pt idx="436">
                  <c:v>4.9956300000000002</c:v>
                </c:pt>
                <c:pt idx="437">
                  <c:v>4.9956300000000002</c:v>
                </c:pt>
                <c:pt idx="438">
                  <c:v>4.9956300000000002</c:v>
                </c:pt>
                <c:pt idx="439">
                  <c:v>4.9956300000000002</c:v>
                </c:pt>
                <c:pt idx="440">
                  <c:v>4.9956300000000002</c:v>
                </c:pt>
                <c:pt idx="441">
                  <c:v>4.9956300000000002</c:v>
                </c:pt>
                <c:pt idx="442">
                  <c:v>4.9956300000000002</c:v>
                </c:pt>
                <c:pt idx="443">
                  <c:v>4.9956399999999999</c:v>
                </c:pt>
                <c:pt idx="444">
                  <c:v>4.9956399999999999</c:v>
                </c:pt>
                <c:pt idx="445">
                  <c:v>4.9956399999999999</c:v>
                </c:pt>
                <c:pt idx="446">
                  <c:v>4.9956399999999999</c:v>
                </c:pt>
                <c:pt idx="447">
                  <c:v>4.9956399999999999</c:v>
                </c:pt>
                <c:pt idx="448">
                  <c:v>4.9956399999999999</c:v>
                </c:pt>
                <c:pt idx="449">
                  <c:v>4.9956399999999999</c:v>
                </c:pt>
                <c:pt idx="450">
                  <c:v>4.9956399999999999</c:v>
                </c:pt>
                <c:pt idx="451">
                  <c:v>4.9956399999999999</c:v>
                </c:pt>
                <c:pt idx="452">
                  <c:v>4.9956399999999999</c:v>
                </c:pt>
                <c:pt idx="453">
                  <c:v>4.9956399999999999</c:v>
                </c:pt>
                <c:pt idx="454">
                  <c:v>4.9956399999999999</c:v>
                </c:pt>
                <c:pt idx="455">
                  <c:v>4.9956399999999999</c:v>
                </c:pt>
                <c:pt idx="456">
                  <c:v>4.9956399999999999</c:v>
                </c:pt>
                <c:pt idx="457">
                  <c:v>4.9956399999999999</c:v>
                </c:pt>
                <c:pt idx="458">
                  <c:v>4.9956399999999999</c:v>
                </c:pt>
                <c:pt idx="459">
                  <c:v>4.9956399999999999</c:v>
                </c:pt>
                <c:pt idx="460">
                  <c:v>4.9956399999999999</c:v>
                </c:pt>
                <c:pt idx="461">
                  <c:v>4.9956300000000002</c:v>
                </c:pt>
                <c:pt idx="462">
                  <c:v>4.9956300000000002</c:v>
                </c:pt>
                <c:pt idx="463">
                  <c:v>4.9956300000000002</c:v>
                </c:pt>
                <c:pt idx="464">
                  <c:v>4.9956300000000002</c:v>
                </c:pt>
                <c:pt idx="465">
                  <c:v>4.9956300000000002</c:v>
                </c:pt>
                <c:pt idx="466">
                  <c:v>4.9956300000000002</c:v>
                </c:pt>
                <c:pt idx="467">
                  <c:v>4.9956300000000002</c:v>
                </c:pt>
                <c:pt idx="468">
                  <c:v>4.9956300000000002</c:v>
                </c:pt>
                <c:pt idx="469">
                  <c:v>4.9956300000000002</c:v>
                </c:pt>
                <c:pt idx="470">
                  <c:v>4.9956300000000002</c:v>
                </c:pt>
                <c:pt idx="471">
                  <c:v>4.9956300000000002</c:v>
                </c:pt>
                <c:pt idx="472">
                  <c:v>4.9956300000000002</c:v>
                </c:pt>
                <c:pt idx="473">
                  <c:v>4.9956399999999999</c:v>
                </c:pt>
                <c:pt idx="474">
                  <c:v>4.9956399999999999</c:v>
                </c:pt>
                <c:pt idx="475">
                  <c:v>4.9956399999999999</c:v>
                </c:pt>
                <c:pt idx="476">
                  <c:v>4.9956399999999999</c:v>
                </c:pt>
                <c:pt idx="477">
                  <c:v>4.9956399999999999</c:v>
                </c:pt>
                <c:pt idx="478">
                  <c:v>4.9956399999999999</c:v>
                </c:pt>
                <c:pt idx="479">
                  <c:v>4.9956399999999999</c:v>
                </c:pt>
                <c:pt idx="480">
                  <c:v>4.9956399999999999</c:v>
                </c:pt>
                <c:pt idx="481">
                  <c:v>4.9956399999999999</c:v>
                </c:pt>
                <c:pt idx="482">
                  <c:v>4.9956399999999999</c:v>
                </c:pt>
                <c:pt idx="483">
                  <c:v>4.9956399999999999</c:v>
                </c:pt>
                <c:pt idx="484">
                  <c:v>4.9956399999999999</c:v>
                </c:pt>
                <c:pt idx="485">
                  <c:v>4.9956399999999999</c:v>
                </c:pt>
                <c:pt idx="486">
                  <c:v>4.9956399999999999</c:v>
                </c:pt>
                <c:pt idx="487">
                  <c:v>4.9956399999999999</c:v>
                </c:pt>
                <c:pt idx="488">
                  <c:v>4.9956399999999999</c:v>
                </c:pt>
                <c:pt idx="489">
                  <c:v>4.9956399999999999</c:v>
                </c:pt>
                <c:pt idx="490">
                  <c:v>4.9956399999999999</c:v>
                </c:pt>
                <c:pt idx="491">
                  <c:v>4.9956399999999999</c:v>
                </c:pt>
                <c:pt idx="492">
                  <c:v>4.9956399999999999</c:v>
                </c:pt>
                <c:pt idx="493">
                  <c:v>4.9956399999999999</c:v>
                </c:pt>
                <c:pt idx="494">
                  <c:v>4.9956399999999999</c:v>
                </c:pt>
                <c:pt idx="495">
                  <c:v>4.9956399999999999</c:v>
                </c:pt>
                <c:pt idx="496">
                  <c:v>4.9956399999999999</c:v>
                </c:pt>
                <c:pt idx="497">
                  <c:v>4.9956399999999999</c:v>
                </c:pt>
                <c:pt idx="498">
                  <c:v>4.9956300000000002</c:v>
                </c:pt>
                <c:pt idx="499">
                  <c:v>4.9956300000000002</c:v>
                </c:pt>
                <c:pt idx="500">
                  <c:v>4.9956300000000002</c:v>
                </c:pt>
                <c:pt idx="501">
                  <c:v>4.9956300000000002</c:v>
                </c:pt>
                <c:pt idx="502">
                  <c:v>4.9956300000000002</c:v>
                </c:pt>
                <c:pt idx="503">
                  <c:v>4.9956300000000002</c:v>
                </c:pt>
                <c:pt idx="504">
                  <c:v>4.9956300000000002</c:v>
                </c:pt>
                <c:pt idx="505">
                  <c:v>4.9956300000000002</c:v>
                </c:pt>
                <c:pt idx="506">
                  <c:v>4.9956300000000002</c:v>
                </c:pt>
                <c:pt idx="507">
                  <c:v>4.9956300000000002</c:v>
                </c:pt>
                <c:pt idx="508">
                  <c:v>4.9956300000000002</c:v>
                </c:pt>
                <c:pt idx="509">
                  <c:v>4.9956300000000002</c:v>
                </c:pt>
                <c:pt idx="510">
                  <c:v>4.9956300000000002</c:v>
                </c:pt>
                <c:pt idx="511">
                  <c:v>4.9956300000000002</c:v>
                </c:pt>
                <c:pt idx="512">
                  <c:v>4.9956300000000002</c:v>
                </c:pt>
                <c:pt idx="513">
                  <c:v>4.9956300000000002</c:v>
                </c:pt>
                <c:pt idx="514">
                  <c:v>4.9956300000000002</c:v>
                </c:pt>
                <c:pt idx="515">
                  <c:v>4.9956300000000002</c:v>
                </c:pt>
                <c:pt idx="516">
                  <c:v>4.9956300000000002</c:v>
                </c:pt>
                <c:pt idx="517">
                  <c:v>4.9956300000000002</c:v>
                </c:pt>
                <c:pt idx="518">
                  <c:v>4.9956300000000002</c:v>
                </c:pt>
                <c:pt idx="519">
                  <c:v>4.9956300000000002</c:v>
                </c:pt>
                <c:pt idx="520">
                  <c:v>4.9956300000000002</c:v>
                </c:pt>
                <c:pt idx="521">
                  <c:v>4.9956300000000002</c:v>
                </c:pt>
                <c:pt idx="522">
                  <c:v>4.9956300000000002</c:v>
                </c:pt>
                <c:pt idx="523">
                  <c:v>4.9956399999999999</c:v>
                </c:pt>
                <c:pt idx="524">
                  <c:v>4.9956399999999999</c:v>
                </c:pt>
                <c:pt idx="525">
                  <c:v>4.9956399999999999</c:v>
                </c:pt>
                <c:pt idx="526">
                  <c:v>4.9956399999999999</c:v>
                </c:pt>
                <c:pt idx="527">
                  <c:v>4.9956399999999999</c:v>
                </c:pt>
                <c:pt idx="528">
                  <c:v>4.9956399999999999</c:v>
                </c:pt>
                <c:pt idx="529">
                  <c:v>4.9956399999999999</c:v>
                </c:pt>
                <c:pt idx="530">
                  <c:v>4.9956399999999999</c:v>
                </c:pt>
                <c:pt idx="531">
                  <c:v>4.9956399999999999</c:v>
                </c:pt>
                <c:pt idx="532">
                  <c:v>4.9956399999999999</c:v>
                </c:pt>
                <c:pt idx="533">
                  <c:v>4.9956399999999999</c:v>
                </c:pt>
                <c:pt idx="534">
                  <c:v>4.9956399999999999</c:v>
                </c:pt>
                <c:pt idx="535">
                  <c:v>4.9956399999999999</c:v>
                </c:pt>
                <c:pt idx="536">
                  <c:v>4.9956399999999999</c:v>
                </c:pt>
                <c:pt idx="537">
                  <c:v>4.9956399999999999</c:v>
                </c:pt>
                <c:pt idx="538">
                  <c:v>4.9956300000000002</c:v>
                </c:pt>
                <c:pt idx="539">
                  <c:v>4.9956300000000002</c:v>
                </c:pt>
                <c:pt idx="540">
                  <c:v>4.9956300000000002</c:v>
                </c:pt>
                <c:pt idx="541">
                  <c:v>4.9956300000000002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'0,5A'!$G$2:$G$543</c:f>
              <c:numCache>
                <c:formatCode>#,##0.0000\ "V"</c:formatCode>
                <c:ptCount val="542"/>
                <c:pt idx="0">
                  <c:v>5.7915899999999999E-2</c:v>
                </c:pt>
                <c:pt idx="1">
                  <c:v>5.7915899999999999E-2</c:v>
                </c:pt>
                <c:pt idx="2">
                  <c:v>5.7915899999999999E-2</c:v>
                </c:pt>
                <c:pt idx="3">
                  <c:v>5.7915899999999999E-2</c:v>
                </c:pt>
                <c:pt idx="4">
                  <c:v>5.7915899999999999E-2</c:v>
                </c:pt>
                <c:pt idx="5">
                  <c:v>5.7916200000000001E-2</c:v>
                </c:pt>
                <c:pt idx="6">
                  <c:v>5.7919100000000001E-2</c:v>
                </c:pt>
                <c:pt idx="7">
                  <c:v>5.7926499999999999E-2</c:v>
                </c:pt>
                <c:pt idx="8">
                  <c:v>5.79374E-2</c:v>
                </c:pt>
                <c:pt idx="9">
                  <c:v>5.79987E-2</c:v>
                </c:pt>
                <c:pt idx="10">
                  <c:v>5.8109800000000003E-2</c:v>
                </c:pt>
                <c:pt idx="11">
                  <c:v>5.8362600000000001E-2</c:v>
                </c:pt>
                <c:pt idx="12">
                  <c:v>5.8888500000000003E-2</c:v>
                </c:pt>
                <c:pt idx="13">
                  <c:v>5.9057999999999999E-2</c:v>
                </c:pt>
                <c:pt idx="14">
                  <c:v>5.9425699999999998E-2</c:v>
                </c:pt>
                <c:pt idx="15">
                  <c:v>5.9749400000000001E-2</c:v>
                </c:pt>
                <c:pt idx="16">
                  <c:v>6.00568E-2</c:v>
                </c:pt>
                <c:pt idx="17">
                  <c:v>6.0449500000000003E-2</c:v>
                </c:pt>
                <c:pt idx="18">
                  <c:v>6.0844299999999997E-2</c:v>
                </c:pt>
                <c:pt idx="19">
                  <c:v>6.1326899999999997E-2</c:v>
                </c:pt>
                <c:pt idx="20">
                  <c:v>6.1910300000000001E-2</c:v>
                </c:pt>
                <c:pt idx="21">
                  <c:v>6.2356399999999999E-2</c:v>
                </c:pt>
                <c:pt idx="22">
                  <c:v>6.2667799999999996E-2</c:v>
                </c:pt>
                <c:pt idx="23">
                  <c:v>6.3123200000000004E-2</c:v>
                </c:pt>
                <c:pt idx="24">
                  <c:v>6.3593899999999995E-2</c:v>
                </c:pt>
                <c:pt idx="25">
                  <c:v>6.3897399999999993E-2</c:v>
                </c:pt>
                <c:pt idx="26">
                  <c:v>6.4327899999999993E-2</c:v>
                </c:pt>
                <c:pt idx="27">
                  <c:v>6.5053399999999997E-2</c:v>
                </c:pt>
                <c:pt idx="28">
                  <c:v>6.5456200000000006E-2</c:v>
                </c:pt>
                <c:pt idx="29">
                  <c:v>6.5921199999999999E-2</c:v>
                </c:pt>
                <c:pt idx="30">
                  <c:v>6.6025299999999995E-2</c:v>
                </c:pt>
                <c:pt idx="31">
                  <c:v>6.6428600000000004E-2</c:v>
                </c:pt>
                <c:pt idx="32">
                  <c:v>6.6487299999999999E-2</c:v>
                </c:pt>
                <c:pt idx="33">
                  <c:v>6.6638799999999998E-2</c:v>
                </c:pt>
                <c:pt idx="34">
                  <c:v>6.6713400000000006E-2</c:v>
                </c:pt>
                <c:pt idx="35">
                  <c:v>6.7034099999999999E-2</c:v>
                </c:pt>
                <c:pt idx="36">
                  <c:v>6.7500199999999996E-2</c:v>
                </c:pt>
                <c:pt idx="37">
                  <c:v>6.8149500000000002E-2</c:v>
                </c:pt>
                <c:pt idx="38">
                  <c:v>6.85389E-2</c:v>
                </c:pt>
                <c:pt idx="39">
                  <c:v>6.86808E-2</c:v>
                </c:pt>
                <c:pt idx="40">
                  <c:v>6.8755200000000002E-2</c:v>
                </c:pt>
                <c:pt idx="41">
                  <c:v>6.8819599999999995E-2</c:v>
                </c:pt>
                <c:pt idx="42">
                  <c:v>6.8845100000000006E-2</c:v>
                </c:pt>
                <c:pt idx="43">
                  <c:v>6.8885199999999994E-2</c:v>
                </c:pt>
                <c:pt idx="44">
                  <c:v>6.8924100000000002E-2</c:v>
                </c:pt>
                <c:pt idx="45">
                  <c:v>6.8962300000000004E-2</c:v>
                </c:pt>
                <c:pt idx="46">
                  <c:v>6.8993600000000002E-2</c:v>
                </c:pt>
                <c:pt idx="47">
                  <c:v>6.9031300000000004E-2</c:v>
                </c:pt>
                <c:pt idx="48">
                  <c:v>6.9089499999999998E-2</c:v>
                </c:pt>
                <c:pt idx="49">
                  <c:v>6.9201799999999994E-2</c:v>
                </c:pt>
                <c:pt idx="50">
                  <c:v>6.9379999999999997E-2</c:v>
                </c:pt>
                <c:pt idx="51">
                  <c:v>6.9560399999999994E-2</c:v>
                </c:pt>
                <c:pt idx="52">
                  <c:v>6.9799299999999995E-2</c:v>
                </c:pt>
                <c:pt idx="53">
                  <c:v>7.02623E-2</c:v>
                </c:pt>
                <c:pt idx="54">
                  <c:v>7.1094699999999997E-2</c:v>
                </c:pt>
                <c:pt idx="55">
                  <c:v>7.2455599999999995E-2</c:v>
                </c:pt>
                <c:pt idx="56">
                  <c:v>7.4754299999999996E-2</c:v>
                </c:pt>
                <c:pt idx="57">
                  <c:v>7.8595799999999993E-2</c:v>
                </c:pt>
                <c:pt idx="58">
                  <c:v>8.5279099999999997E-2</c:v>
                </c:pt>
                <c:pt idx="59">
                  <c:v>9.3196200000000007E-2</c:v>
                </c:pt>
                <c:pt idx="60">
                  <c:v>9.4025300000000006E-2</c:v>
                </c:pt>
                <c:pt idx="61">
                  <c:v>9.5410900000000007E-2</c:v>
                </c:pt>
                <c:pt idx="62">
                  <c:v>9.6261600000000003E-2</c:v>
                </c:pt>
                <c:pt idx="63">
                  <c:v>9.6913200000000005E-2</c:v>
                </c:pt>
                <c:pt idx="64">
                  <c:v>9.7618800000000006E-2</c:v>
                </c:pt>
                <c:pt idx="65">
                  <c:v>9.8376900000000003E-2</c:v>
                </c:pt>
                <c:pt idx="66">
                  <c:v>9.9220799999999998E-2</c:v>
                </c:pt>
                <c:pt idx="67">
                  <c:v>9.9911100000000003E-2</c:v>
                </c:pt>
                <c:pt idx="68">
                  <c:v>0.100618</c:v>
                </c:pt>
                <c:pt idx="69">
                  <c:v>0.101131</c:v>
                </c:pt>
                <c:pt idx="70">
                  <c:v>0.10184600000000001</c:v>
                </c:pt>
                <c:pt idx="71">
                  <c:v>0.102756</c:v>
                </c:pt>
                <c:pt idx="72">
                  <c:v>0.10462100000000001</c:v>
                </c:pt>
                <c:pt idx="73">
                  <c:v>0.107794</c:v>
                </c:pt>
                <c:pt idx="74">
                  <c:v>0.11293499999999999</c:v>
                </c:pt>
                <c:pt idx="75">
                  <c:v>0.11885999999999999</c:v>
                </c:pt>
                <c:pt idx="76">
                  <c:v>0.125914</c:v>
                </c:pt>
                <c:pt idx="77">
                  <c:v>0.12746099999999999</c:v>
                </c:pt>
                <c:pt idx="78">
                  <c:v>0.13059799999999999</c:v>
                </c:pt>
                <c:pt idx="79">
                  <c:v>0.13644000000000001</c:v>
                </c:pt>
                <c:pt idx="80">
                  <c:v>0.14868899999999999</c:v>
                </c:pt>
                <c:pt idx="81">
                  <c:v>0.17497199999999999</c:v>
                </c:pt>
                <c:pt idx="82">
                  <c:v>0.19932900000000001</c:v>
                </c:pt>
                <c:pt idx="83">
                  <c:v>0.213446</c:v>
                </c:pt>
                <c:pt idx="84">
                  <c:v>0.21749599999999999</c:v>
                </c:pt>
                <c:pt idx="85">
                  <c:v>0.23819799999999999</c:v>
                </c:pt>
                <c:pt idx="86">
                  <c:v>0.24379999999999999</c:v>
                </c:pt>
                <c:pt idx="87">
                  <c:v>0.24660399999999999</c:v>
                </c:pt>
                <c:pt idx="88">
                  <c:v>0.25518600000000002</c:v>
                </c:pt>
                <c:pt idx="89">
                  <c:v>0.26844699999999999</c:v>
                </c:pt>
                <c:pt idx="90">
                  <c:v>0.27740300000000001</c:v>
                </c:pt>
                <c:pt idx="91">
                  <c:v>0.29061900000000002</c:v>
                </c:pt>
                <c:pt idx="92">
                  <c:v>0.301929</c:v>
                </c:pt>
                <c:pt idx="93">
                  <c:v>0.317214</c:v>
                </c:pt>
                <c:pt idx="94">
                  <c:v>0.32764700000000002</c:v>
                </c:pt>
                <c:pt idx="95">
                  <c:v>0.342111</c:v>
                </c:pt>
                <c:pt idx="96">
                  <c:v>0.35507</c:v>
                </c:pt>
                <c:pt idx="97">
                  <c:v>0.36470000000000002</c:v>
                </c:pt>
                <c:pt idx="98">
                  <c:v>0.371838</c:v>
                </c:pt>
                <c:pt idx="99">
                  <c:v>0.38130999999999998</c:v>
                </c:pt>
                <c:pt idx="100">
                  <c:v>0.39044200000000001</c:v>
                </c:pt>
                <c:pt idx="101">
                  <c:v>0.39926499999999998</c:v>
                </c:pt>
                <c:pt idx="102">
                  <c:v>0.41089799999999999</c:v>
                </c:pt>
                <c:pt idx="103">
                  <c:v>0.42360700000000001</c:v>
                </c:pt>
                <c:pt idx="104">
                  <c:v>0.433282</c:v>
                </c:pt>
                <c:pt idx="105">
                  <c:v>0.44632500000000003</c:v>
                </c:pt>
                <c:pt idx="106">
                  <c:v>0.45808399999999999</c:v>
                </c:pt>
                <c:pt idx="107">
                  <c:v>0.46454800000000002</c:v>
                </c:pt>
                <c:pt idx="108">
                  <c:v>0.47298800000000002</c:v>
                </c:pt>
                <c:pt idx="109">
                  <c:v>0.47536699999999998</c:v>
                </c:pt>
                <c:pt idx="110">
                  <c:v>0.476163</c:v>
                </c:pt>
                <c:pt idx="111">
                  <c:v>0.47673700000000002</c:v>
                </c:pt>
                <c:pt idx="112">
                  <c:v>0.47708400000000001</c:v>
                </c:pt>
                <c:pt idx="113">
                  <c:v>0.47867599999999999</c:v>
                </c:pt>
                <c:pt idx="114">
                  <c:v>0.47879100000000002</c:v>
                </c:pt>
                <c:pt idx="115">
                  <c:v>0.48041299999999998</c:v>
                </c:pt>
                <c:pt idx="116">
                  <c:v>0.48074099999999997</c:v>
                </c:pt>
                <c:pt idx="117">
                  <c:v>0.48171999999999998</c:v>
                </c:pt>
                <c:pt idx="118">
                  <c:v>0.482539</c:v>
                </c:pt>
                <c:pt idx="119">
                  <c:v>0.48349900000000001</c:v>
                </c:pt>
                <c:pt idx="120">
                  <c:v>0.48426599999999997</c:v>
                </c:pt>
                <c:pt idx="121">
                  <c:v>0.48527700000000001</c:v>
                </c:pt>
                <c:pt idx="122">
                  <c:v>0.48570099999999999</c:v>
                </c:pt>
                <c:pt idx="123">
                  <c:v>0.48752699999999999</c:v>
                </c:pt>
                <c:pt idx="124">
                  <c:v>0.48776599999999998</c:v>
                </c:pt>
                <c:pt idx="125">
                  <c:v>0.48960100000000001</c:v>
                </c:pt>
                <c:pt idx="126">
                  <c:v>0.48993399999999998</c:v>
                </c:pt>
                <c:pt idx="127">
                  <c:v>0.491676</c:v>
                </c:pt>
                <c:pt idx="128">
                  <c:v>0.49231799999999998</c:v>
                </c:pt>
                <c:pt idx="129">
                  <c:v>0.49367100000000003</c:v>
                </c:pt>
                <c:pt idx="130">
                  <c:v>0.49448199999999998</c:v>
                </c:pt>
                <c:pt idx="131">
                  <c:v>0.49599100000000002</c:v>
                </c:pt>
                <c:pt idx="132">
                  <c:v>0.496865</c:v>
                </c:pt>
                <c:pt idx="133">
                  <c:v>0.49860500000000002</c:v>
                </c:pt>
                <c:pt idx="134">
                  <c:v>0.499529</c:v>
                </c:pt>
                <c:pt idx="135">
                  <c:v>0.50155499999999997</c:v>
                </c:pt>
                <c:pt idx="136">
                  <c:v>0.50259200000000004</c:v>
                </c:pt>
                <c:pt idx="137">
                  <c:v>0.50470800000000005</c:v>
                </c:pt>
                <c:pt idx="138">
                  <c:v>0.505884</c:v>
                </c:pt>
                <c:pt idx="139">
                  <c:v>0.50866500000000003</c:v>
                </c:pt>
                <c:pt idx="140">
                  <c:v>0.50970599999999999</c:v>
                </c:pt>
                <c:pt idx="141">
                  <c:v>0.51329899999999995</c:v>
                </c:pt>
                <c:pt idx="142">
                  <c:v>0.51795800000000003</c:v>
                </c:pt>
                <c:pt idx="143">
                  <c:v>0.51857399999999998</c:v>
                </c:pt>
                <c:pt idx="144">
                  <c:v>0.522424</c:v>
                </c:pt>
                <c:pt idx="145">
                  <c:v>0.52478499999999995</c:v>
                </c:pt>
                <c:pt idx="146">
                  <c:v>0.52726899999999999</c:v>
                </c:pt>
                <c:pt idx="147">
                  <c:v>0.53159100000000004</c:v>
                </c:pt>
                <c:pt idx="148">
                  <c:v>0.53562500000000002</c:v>
                </c:pt>
                <c:pt idx="149">
                  <c:v>0.53784699999999996</c:v>
                </c:pt>
                <c:pt idx="150">
                  <c:v>0.53940500000000002</c:v>
                </c:pt>
                <c:pt idx="151">
                  <c:v>0.54016500000000001</c:v>
                </c:pt>
                <c:pt idx="152">
                  <c:v>0.54469800000000002</c:v>
                </c:pt>
                <c:pt idx="153">
                  <c:v>0.54910300000000001</c:v>
                </c:pt>
                <c:pt idx="154">
                  <c:v>0.54963200000000001</c:v>
                </c:pt>
                <c:pt idx="155">
                  <c:v>0.54937199999999997</c:v>
                </c:pt>
                <c:pt idx="156">
                  <c:v>0.53129499999999996</c:v>
                </c:pt>
                <c:pt idx="157">
                  <c:v>0.52220500000000003</c:v>
                </c:pt>
                <c:pt idx="158">
                  <c:v>0.51446599999999998</c:v>
                </c:pt>
                <c:pt idx="159">
                  <c:v>0.51237299999999997</c:v>
                </c:pt>
                <c:pt idx="160">
                  <c:v>0.51147299999999996</c:v>
                </c:pt>
                <c:pt idx="161">
                  <c:v>0.51099499999999998</c:v>
                </c:pt>
                <c:pt idx="162">
                  <c:v>0.51092599999999999</c:v>
                </c:pt>
                <c:pt idx="163">
                  <c:v>0.51084300000000005</c:v>
                </c:pt>
                <c:pt idx="164">
                  <c:v>0.51079600000000003</c:v>
                </c:pt>
                <c:pt idx="165">
                  <c:v>0.51075700000000002</c:v>
                </c:pt>
                <c:pt idx="166">
                  <c:v>0.51075400000000004</c:v>
                </c:pt>
                <c:pt idx="167">
                  <c:v>0.51073800000000003</c:v>
                </c:pt>
                <c:pt idx="168">
                  <c:v>0.51070800000000005</c:v>
                </c:pt>
                <c:pt idx="169">
                  <c:v>0.51070899999999997</c:v>
                </c:pt>
                <c:pt idx="170">
                  <c:v>0.51071</c:v>
                </c:pt>
                <c:pt idx="171">
                  <c:v>0.51071500000000003</c:v>
                </c:pt>
                <c:pt idx="172">
                  <c:v>0.51071699999999998</c:v>
                </c:pt>
                <c:pt idx="173">
                  <c:v>0.51071900000000003</c:v>
                </c:pt>
                <c:pt idx="174">
                  <c:v>0.51072200000000001</c:v>
                </c:pt>
                <c:pt idx="175">
                  <c:v>0.51072200000000001</c:v>
                </c:pt>
                <c:pt idx="176">
                  <c:v>0.51072300000000004</c:v>
                </c:pt>
                <c:pt idx="177">
                  <c:v>0.51072300000000004</c:v>
                </c:pt>
                <c:pt idx="178">
                  <c:v>0.51072300000000004</c:v>
                </c:pt>
                <c:pt idx="179">
                  <c:v>0.51072300000000004</c:v>
                </c:pt>
                <c:pt idx="180">
                  <c:v>0.51072300000000004</c:v>
                </c:pt>
                <c:pt idx="181">
                  <c:v>0.51072300000000004</c:v>
                </c:pt>
                <c:pt idx="182">
                  <c:v>0.51072300000000004</c:v>
                </c:pt>
                <c:pt idx="183">
                  <c:v>0.51072300000000004</c:v>
                </c:pt>
                <c:pt idx="184">
                  <c:v>0.51072300000000004</c:v>
                </c:pt>
                <c:pt idx="185">
                  <c:v>0.51072300000000004</c:v>
                </c:pt>
                <c:pt idx="186">
                  <c:v>0.51072300000000004</c:v>
                </c:pt>
                <c:pt idx="187">
                  <c:v>0.51072200000000001</c:v>
                </c:pt>
                <c:pt idx="188">
                  <c:v>0.51072200000000001</c:v>
                </c:pt>
                <c:pt idx="189">
                  <c:v>0.51072200000000001</c:v>
                </c:pt>
                <c:pt idx="190">
                  <c:v>0.51072200000000001</c:v>
                </c:pt>
                <c:pt idx="191">
                  <c:v>0.51072200000000001</c:v>
                </c:pt>
                <c:pt idx="192">
                  <c:v>0.51072200000000001</c:v>
                </c:pt>
                <c:pt idx="193">
                  <c:v>0.51072200000000001</c:v>
                </c:pt>
                <c:pt idx="194">
                  <c:v>0.51072200000000001</c:v>
                </c:pt>
                <c:pt idx="195">
                  <c:v>0.51072200000000001</c:v>
                </c:pt>
                <c:pt idx="196">
                  <c:v>0.51072200000000001</c:v>
                </c:pt>
                <c:pt idx="197">
                  <c:v>0.51072200000000001</c:v>
                </c:pt>
                <c:pt idx="198">
                  <c:v>0.51072200000000001</c:v>
                </c:pt>
                <c:pt idx="199">
                  <c:v>0.51072200000000001</c:v>
                </c:pt>
                <c:pt idx="200">
                  <c:v>0.51072200000000001</c:v>
                </c:pt>
                <c:pt idx="201">
                  <c:v>0.51072200000000001</c:v>
                </c:pt>
                <c:pt idx="202">
                  <c:v>0.51072099999999998</c:v>
                </c:pt>
                <c:pt idx="203">
                  <c:v>0.51072099999999998</c:v>
                </c:pt>
                <c:pt idx="204">
                  <c:v>0.51072099999999998</c:v>
                </c:pt>
                <c:pt idx="205">
                  <c:v>0.51072099999999998</c:v>
                </c:pt>
                <c:pt idx="206">
                  <c:v>0.51072099999999998</c:v>
                </c:pt>
                <c:pt idx="207">
                  <c:v>0.51072099999999998</c:v>
                </c:pt>
                <c:pt idx="208">
                  <c:v>0.51072099999999998</c:v>
                </c:pt>
                <c:pt idx="209">
                  <c:v>0.51072099999999998</c:v>
                </c:pt>
                <c:pt idx="210">
                  <c:v>0.51072099999999998</c:v>
                </c:pt>
                <c:pt idx="211">
                  <c:v>0.51072099999999998</c:v>
                </c:pt>
                <c:pt idx="212">
                  <c:v>0.51072099999999998</c:v>
                </c:pt>
                <c:pt idx="213">
                  <c:v>0.51072099999999998</c:v>
                </c:pt>
                <c:pt idx="214">
                  <c:v>0.51072099999999998</c:v>
                </c:pt>
                <c:pt idx="215">
                  <c:v>0.51072099999999998</c:v>
                </c:pt>
                <c:pt idx="216">
                  <c:v>0.51072099999999998</c:v>
                </c:pt>
                <c:pt idx="217">
                  <c:v>0.51071999999999995</c:v>
                </c:pt>
                <c:pt idx="218">
                  <c:v>0.51071999999999995</c:v>
                </c:pt>
                <c:pt idx="219">
                  <c:v>0.51071999999999995</c:v>
                </c:pt>
                <c:pt idx="220">
                  <c:v>0.51071999999999995</c:v>
                </c:pt>
                <c:pt idx="221">
                  <c:v>0.51071999999999995</c:v>
                </c:pt>
                <c:pt idx="222">
                  <c:v>0.51071999999999995</c:v>
                </c:pt>
                <c:pt idx="223">
                  <c:v>0.51071999999999995</c:v>
                </c:pt>
                <c:pt idx="224">
                  <c:v>0.51071999999999995</c:v>
                </c:pt>
                <c:pt idx="225">
                  <c:v>0.51071999999999995</c:v>
                </c:pt>
                <c:pt idx="226">
                  <c:v>0.51072099999999998</c:v>
                </c:pt>
                <c:pt idx="227">
                  <c:v>0.51072099999999998</c:v>
                </c:pt>
                <c:pt idx="228">
                  <c:v>0.51072200000000001</c:v>
                </c:pt>
                <c:pt idx="229">
                  <c:v>0.51072200000000001</c:v>
                </c:pt>
                <c:pt idx="230">
                  <c:v>0.51072300000000004</c:v>
                </c:pt>
                <c:pt idx="231">
                  <c:v>0.51072300000000004</c:v>
                </c:pt>
                <c:pt idx="232">
                  <c:v>0.51072300000000004</c:v>
                </c:pt>
                <c:pt idx="233">
                  <c:v>0.51072300000000004</c:v>
                </c:pt>
                <c:pt idx="234">
                  <c:v>0.51072300000000004</c:v>
                </c:pt>
                <c:pt idx="235">
                  <c:v>0.51072300000000004</c:v>
                </c:pt>
                <c:pt idx="236">
                  <c:v>0.51072300000000004</c:v>
                </c:pt>
                <c:pt idx="237">
                  <c:v>0.51072300000000004</c:v>
                </c:pt>
                <c:pt idx="238">
                  <c:v>0.51072300000000004</c:v>
                </c:pt>
                <c:pt idx="239">
                  <c:v>0.51072300000000004</c:v>
                </c:pt>
                <c:pt idx="240">
                  <c:v>0.51072300000000004</c:v>
                </c:pt>
                <c:pt idx="241">
                  <c:v>0.51072300000000004</c:v>
                </c:pt>
                <c:pt idx="242">
                  <c:v>0.51072300000000004</c:v>
                </c:pt>
                <c:pt idx="243">
                  <c:v>0.51072200000000001</c:v>
                </c:pt>
                <c:pt idx="244">
                  <c:v>0.51072200000000001</c:v>
                </c:pt>
                <c:pt idx="245">
                  <c:v>0.51072200000000001</c:v>
                </c:pt>
                <c:pt idx="246">
                  <c:v>0.51072200000000001</c:v>
                </c:pt>
                <c:pt idx="247">
                  <c:v>0.51072200000000001</c:v>
                </c:pt>
                <c:pt idx="248">
                  <c:v>0.51072200000000001</c:v>
                </c:pt>
                <c:pt idx="249">
                  <c:v>0.51072200000000001</c:v>
                </c:pt>
                <c:pt idx="250">
                  <c:v>0.51072200000000001</c:v>
                </c:pt>
                <c:pt idx="251">
                  <c:v>0.51072200000000001</c:v>
                </c:pt>
                <c:pt idx="252">
                  <c:v>0.51072200000000001</c:v>
                </c:pt>
                <c:pt idx="253">
                  <c:v>0.51072200000000001</c:v>
                </c:pt>
                <c:pt idx="254">
                  <c:v>0.51072099999999998</c:v>
                </c:pt>
                <c:pt idx="255">
                  <c:v>0.51072099999999998</c:v>
                </c:pt>
                <c:pt idx="256">
                  <c:v>0.51072099999999998</c:v>
                </c:pt>
                <c:pt idx="257">
                  <c:v>0.51072099999999998</c:v>
                </c:pt>
                <c:pt idx="258">
                  <c:v>0.51072099999999998</c:v>
                </c:pt>
                <c:pt idx="259">
                  <c:v>0.51072200000000001</c:v>
                </c:pt>
                <c:pt idx="260">
                  <c:v>0.51072200000000001</c:v>
                </c:pt>
                <c:pt idx="261">
                  <c:v>0.51072200000000001</c:v>
                </c:pt>
                <c:pt idx="262">
                  <c:v>0.51072200000000001</c:v>
                </c:pt>
                <c:pt idx="263">
                  <c:v>0.51072300000000004</c:v>
                </c:pt>
                <c:pt idx="264">
                  <c:v>0.51072300000000004</c:v>
                </c:pt>
                <c:pt idx="265">
                  <c:v>0.51072399999999996</c:v>
                </c:pt>
                <c:pt idx="266">
                  <c:v>0.51072399999999996</c:v>
                </c:pt>
                <c:pt idx="267">
                  <c:v>0.51072300000000004</c:v>
                </c:pt>
                <c:pt idx="268">
                  <c:v>0.51072300000000004</c:v>
                </c:pt>
                <c:pt idx="269">
                  <c:v>0.51072300000000004</c:v>
                </c:pt>
                <c:pt idx="270">
                  <c:v>0.51072300000000004</c:v>
                </c:pt>
                <c:pt idx="271">
                  <c:v>0.51072300000000004</c:v>
                </c:pt>
                <c:pt idx="272">
                  <c:v>0.51072300000000004</c:v>
                </c:pt>
                <c:pt idx="273">
                  <c:v>0.51072300000000004</c:v>
                </c:pt>
                <c:pt idx="274">
                  <c:v>0.51072300000000004</c:v>
                </c:pt>
                <c:pt idx="275">
                  <c:v>0.51072300000000004</c:v>
                </c:pt>
                <c:pt idx="276">
                  <c:v>0.51072300000000004</c:v>
                </c:pt>
                <c:pt idx="277">
                  <c:v>0.51072300000000004</c:v>
                </c:pt>
                <c:pt idx="278">
                  <c:v>0.51072300000000004</c:v>
                </c:pt>
                <c:pt idx="279">
                  <c:v>0.51072300000000004</c:v>
                </c:pt>
                <c:pt idx="280">
                  <c:v>0.51072300000000004</c:v>
                </c:pt>
                <c:pt idx="281">
                  <c:v>0.51072300000000004</c:v>
                </c:pt>
                <c:pt idx="282">
                  <c:v>0.51072200000000001</c:v>
                </c:pt>
                <c:pt idx="283">
                  <c:v>0.51072200000000001</c:v>
                </c:pt>
                <c:pt idx="284">
                  <c:v>0.51072200000000001</c:v>
                </c:pt>
                <c:pt idx="285">
                  <c:v>0.51072200000000001</c:v>
                </c:pt>
                <c:pt idx="286">
                  <c:v>0.51072200000000001</c:v>
                </c:pt>
                <c:pt idx="287">
                  <c:v>0.51072200000000001</c:v>
                </c:pt>
                <c:pt idx="288">
                  <c:v>0.51072200000000001</c:v>
                </c:pt>
                <c:pt idx="289">
                  <c:v>0.51072200000000001</c:v>
                </c:pt>
                <c:pt idx="290">
                  <c:v>0.51072200000000001</c:v>
                </c:pt>
                <c:pt idx="291">
                  <c:v>0.51072200000000001</c:v>
                </c:pt>
                <c:pt idx="292">
                  <c:v>0.51072200000000001</c:v>
                </c:pt>
                <c:pt idx="293">
                  <c:v>0.51072200000000001</c:v>
                </c:pt>
                <c:pt idx="294">
                  <c:v>0.51072099999999998</c:v>
                </c:pt>
                <c:pt idx="295">
                  <c:v>0.51072099999999998</c:v>
                </c:pt>
                <c:pt idx="296">
                  <c:v>0.51072099999999998</c:v>
                </c:pt>
                <c:pt idx="297">
                  <c:v>0.51072099999999998</c:v>
                </c:pt>
                <c:pt idx="298">
                  <c:v>0.51072099999999998</c:v>
                </c:pt>
                <c:pt idx="299">
                  <c:v>0.51072099999999998</c:v>
                </c:pt>
                <c:pt idx="300">
                  <c:v>0.51072200000000001</c:v>
                </c:pt>
                <c:pt idx="301">
                  <c:v>0.51072200000000001</c:v>
                </c:pt>
                <c:pt idx="302">
                  <c:v>0.51072300000000004</c:v>
                </c:pt>
                <c:pt idx="303">
                  <c:v>0.51072300000000004</c:v>
                </c:pt>
                <c:pt idx="304">
                  <c:v>0.51072300000000004</c:v>
                </c:pt>
                <c:pt idx="305">
                  <c:v>0.51072300000000004</c:v>
                </c:pt>
                <c:pt idx="306">
                  <c:v>0.51072300000000004</c:v>
                </c:pt>
                <c:pt idx="307">
                  <c:v>0.51072300000000004</c:v>
                </c:pt>
                <c:pt idx="308">
                  <c:v>0.51072300000000004</c:v>
                </c:pt>
                <c:pt idx="309">
                  <c:v>0.51072300000000004</c:v>
                </c:pt>
                <c:pt idx="310">
                  <c:v>0.51072300000000004</c:v>
                </c:pt>
                <c:pt idx="311">
                  <c:v>0.51072300000000004</c:v>
                </c:pt>
                <c:pt idx="312">
                  <c:v>0.51072200000000001</c:v>
                </c:pt>
                <c:pt idx="313">
                  <c:v>0.51072200000000001</c:v>
                </c:pt>
                <c:pt idx="314">
                  <c:v>0.51072200000000001</c:v>
                </c:pt>
                <c:pt idx="315">
                  <c:v>0.51072200000000001</c:v>
                </c:pt>
                <c:pt idx="316">
                  <c:v>0.51072200000000001</c:v>
                </c:pt>
                <c:pt idx="317">
                  <c:v>0.51072200000000001</c:v>
                </c:pt>
                <c:pt idx="318">
                  <c:v>0.51072200000000001</c:v>
                </c:pt>
                <c:pt idx="319">
                  <c:v>0.51072200000000001</c:v>
                </c:pt>
                <c:pt idx="320">
                  <c:v>0.51072200000000001</c:v>
                </c:pt>
                <c:pt idx="321">
                  <c:v>0.51072099999999998</c:v>
                </c:pt>
                <c:pt idx="322">
                  <c:v>0.51072099999999998</c:v>
                </c:pt>
                <c:pt idx="323">
                  <c:v>0.51072099999999998</c:v>
                </c:pt>
                <c:pt idx="324">
                  <c:v>0.51072099999999998</c:v>
                </c:pt>
                <c:pt idx="325">
                  <c:v>0.51072200000000001</c:v>
                </c:pt>
                <c:pt idx="326">
                  <c:v>0.51072200000000001</c:v>
                </c:pt>
                <c:pt idx="327">
                  <c:v>0.51072200000000001</c:v>
                </c:pt>
                <c:pt idx="328">
                  <c:v>0.51072399999999996</c:v>
                </c:pt>
                <c:pt idx="329">
                  <c:v>0.51072399999999996</c:v>
                </c:pt>
                <c:pt idx="330">
                  <c:v>0.51072300000000004</c:v>
                </c:pt>
                <c:pt idx="331">
                  <c:v>0.51072300000000004</c:v>
                </c:pt>
                <c:pt idx="332">
                  <c:v>0.51072300000000004</c:v>
                </c:pt>
                <c:pt idx="333">
                  <c:v>0.51072300000000004</c:v>
                </c:pt>
                <c:pt idx="334">
                  <c:v>0.51072300000000004</c:v>
                </c:pt>
                <c:pt idx="335">
                  <c:v>0.51072300000000004</c:v>
                </c:pt>
                <c:pt idx="336">
                  <c:v>0.51072300000000004</c:v>
                </c:pt>
                <c:pt idx="337">
                  <c:v>0.51072300000000004</c:v>
                </c:pt>
                <c:pt idx="338">
                  <c:v>0.51072300000000004</c:v>
                </c:pt>
                <c:pt idx="339">
                  <c:v>0.51072300000000004</c:v>
                </c:pt>
                <c:pt idx="340">
                  <c:v>0.51072300000000004</c:v>
                </c:pt>
                <c:pt idx="341">
                  <c:v>0.51072300000000004</c:v>
                </c:pt>
                <c:pt idx="342">
                  <c:v>0.51072300000000004</c:v>
                </c:pt>
                <c:pt idx="343">
                  <c:v>0.51072300000000004</c:v>
                </c:pt>
                <c:pt idx="344">
                  <c:v>0.51072300000000004</c:v>
                </c:pt>
                <c:pt idx="345">
                  <c:v>0.51072300000000004</c:v>
                </c:pt>
                <c:pt idx="346">
                  <c:v>0.51072300000000004</c:v>
                </c:pt>
                <c:pt idx="347">
                  <c:v>0.51072300000000004</c:v>
                </c:pt>
                <c:pt idx="348">
                  <c:v>0.51072300000000004</c:v>
                </c:pt>
                <c:pt idx="349">
                  <c:v>0.51072200000000001</c:v>
                </c:pt>
                <c:pt idx="350">
                  <c:v>0.51072200000000001</c:v>
                </c:pt>
                <c:pt idx="351">
                  <c:v>0.51072200000000001</c:v>
                </c:pt>
                <c:pt idx="352">
                  <c:v>0.51072200000000001</c:v>
                </c:pt>
                <c:pt idx="353">
                  <c:v>0.51072200000000001</c:v>
                </c:pt>
                <c:pt idx="354">
                  <c:v>0.51072200000000001</c:v>
                </c:pt>
                <c:pt idx="355">
                  <c:v>0.51072200000000001</c:v>
                </c:pt>
                <c:pt idx="356">
                  <c:v>0.51072200000000001</c:v>
                </c:pt>
                <c:pt idx="357">
                  <c:v>0.51072200000000001</c:v>
                </c:pt>
                <c:pt idx="358">
                  <c:v>0.51072099999999998</c:v>
                </c:pt>
                <c:pt idx="359">
                  <c:v>0.51072099999999998</c:v>
                </c:pt>
                <c:pt idx="360">
                  <c:v>0.51072099999999998</c:v>
                </c:pt>
                <c:pt idx="361">
                  <c:v>0.51072099999999998</c:v>
                </c:pt>
                <c:pt idx="362">
                  <c:v>0.51072099999999998</c:v>
                </c:pt>
                <c:pt idx="363">
                  <c:v>0.51072099999999998</c:v>
                </c:pt>
                <c:pt idx="364">
                  <c:v>0.51072099999999998</c:v>
                </c:pt>
                <c:pt idx="365">
                  <c:v>0.51072200000000001</c:v>
                </c:pt>
                <c:pt idx="366">
                  <c:v>0.51072200000000001</c:v>
                </c:pt>
                <c:pt idx="367">
                  <c:v>0.51072300000000004</c:v>
                </c:pt>
                <c:pt idx="368">
                  <c:v>0.51072399999999996</c:v>
                </c:pt>
                <c:pt idx="369">
                  <c:v>0.51072300000000004</c:v>
                </c:pt>
                <c:pt idx="370">
                  <c:v>0.51072300000000004</c:v>
                </c:pt>
                <c:pt idx="371">
                  <c:v>0.51072300000000004</c:v>
                </c:pt>
                <c:pt idx="372">
                  <c:v>0.51072300000000004</c:v>
                </c:pt>
                <c:pt idx="373">
                  <c:v>0.51072300000000004</c:v>
                </c:pt>
                <c:pt idx="374">
                  <c:v>0.51072300000000004</c:v>
                </c:pt>
                <c:pt idx="375">
                  <c:v>0.51072300000000004</c:v>
                </c:pt>
                <c:pt idx="376">
                  <c:v>0.51072300000000004</c:v>
                </c:pt>
                <c:pt idx="377">
                  <c:v>0.51072300000000004</c:v>
                </c:pt>
                <c:pt idx="378">
                  <c:v>0.51072300000000004</c:v>
                </c:pt>
                <c:pt idx="379">
                  <c:v>0.51072300000000004</c:v>
                </c:pt>
                <c:pt idx="380">
                  <c:v>0.51072300000000004</c:v>
                </c:pt>
                <c:pt idx="381">
                  <c:v>0.51072300000000004</c:v>
                </c:pt>
                <c:pt idx="382">
                  <c:v>0.51072200000000001</c:v>
                </c:pt>
                <c:pt idx="383">
                  <c:v>0.51072200000000001</c:v>
                </c:pt>
                <c:pt idx="384">
                  <c:v>0.51072200000000001</c:v>
                </c:pt>
                <c:pt idx="385">
                  <c:v>0.51072200000000001</c:v>
                </c:pt>
                <c:pt idx="386">
                  <c:v>0.51072200000000001</c:v>
                </c:pt>
                <c:pt idx="387">
                  <c:v>0.51072200000000001</c:v>
                </c:pt>
                <c:pt idx="388">
                  <c:v>0.51072099999999998</c:v>
                </c:pt>
                <c:pt idx="389">
                  <c:v>0.51072200000000001</c:v>
                </c:pt>
                <c:pt idx="390">
                  <c:v>0.51072200000000001</c:v>
                </c:pt>
                <c:pt idx="391">
                  <c:v>0.51072200000000001</c:v>
                </c:pt>
                <c:pt idx="392">
                  <c:v>0.51072300000000004</c:v>
                </c:pt>
                <c:pt idx="393">
                  <c:v>0.51072300000000004</c:v>
                </c:pt>
                <c:pt idx="394">
                  <c:v>0.51072300000000004</c:v>
                </c:pt>
                <c:pt idx="395">
                  <c:v>0.51072300000000004</c:v>
                </c:pt>
                <c:pt idx="396">
                  <c:v>0.51072300000000004</c:v>
                </c:pt>
                <c:pt idx="397">
                  <c:v>0.51072300000000004</c:v>
                </c:pt>
                <c:pt idx="398">
                  <c:v>0.51072300000000004</c:v>
                </c:pt>
                <c:pt idx="399">
                  <c:v>0.51072300000000004</c:v>
                </c:pt>
                <c:pt idx="400">
                  <c:v>0.51072300000000004</c:v>
                </c:pt>
                <c:pt idx="401">
                  <c:v>0.51072300000000004</c:v>
                </c:pt>
                <c:pt idx="402">
                  <c:v>0.51072300000000004</c:v>
                </c:pt>
                <c:pt idx="403">
                  <c:v>0.51072300000000004</c:v>
                </c:pt>
                <c:pt idx="404">
                  <c:v>0.51072300000000004</c:v>
                </c:pt>
                <c:pt idx="405">
                  <c:v>0.51072300000000004</c:v>
                </c:pt>
                <c:pt idx="406">
                  <c:v>0.51072300000000004</c:v>
                </c:pt>
                <c:pt idx="407">
                  <c:v>0.51072300000000004</c:v>
                </c:pt>
                <c:pt idx="408">
                  <c:v>0.51072300000000004</c:v>
                </c:pt>
                <c:pt idx="409">
                  <c:v>0.51072300000000004</c:v>
                </c:pt>
                <c:pt idx="410">
                  <c:v>0.51072300000000004</c:v>
                </c:pt>
                <c:pt idx="411">
                  <c:v>0.51072300000000004</c:v>
                </c:pt>
                <c:pt idx="412">
                  <c:v>0.51072300000000004</c:v>
                </c:pt>
                <c:pt idx="413">
                  <c:v>0.51072300000000004</c:v>
                </c:pt>
                <c:pt idx="414">
                  <c:v>0.51072300000000004</c:v>
                </c:pt>
                <c:pt idx="415">
                  <c:v>0.51072300000000004</c:v>
                </c:pt>
                <c:pt idx="416">
                  <c:v>0.51072300000000004</c:v>
                </c:pt>
                <c:pt idx="417">
                  <c:v>0.51072300000000004</c:v>
                </c:pt>
                <c:pt idx="418">
                  <c:v>0.51072200000000001</c:v>
                </c:pt>
                <c:pt idx="419">
                  <c:v>0.51072200000000001</c:v>
                </c:pt>
                <c:pt idx="420">
                  <c:v>0.51072200000000001</c:v>
                </c:pt>
                <c:pt idx="421">
                  <c:v>0.51072200000000001</c:v>
                </c:pt>
                <c:pt idx="422">
                  <c:v>0.51072200000000001</c:v>
                </c:pt>
                <c:pt idx="423">
                  <c:v>0.51072200000000001</c:v>
                </c:pt>
                <c:pt idx="424">
                  <c:v>0.51072200000000001</c:v>
                </c:pt>
                <c:pt idx="425">
                  <c:v>0.51072200000000001</c:v>
                </c:pt>
                <c:pt idx="426">
                  <c:v>0.51072200000000001</c:v>
                </c:pt>
                <c:pt idx="427">
                  <c:v>0.51072200000000001</c:v>
                </c:pt>
                <c:pt idx="428">
                  <c:v>0.51072200000000001</c:v>
                </c:pt>
                <c:pt idx="429">
                  <c:v>0.51072200000000001</c:v>
                </c:pt>
                <c:pt idx="430">
                  <c:v>0.51072200000000001</c:v>
                </c:pt>
                <c:pt idx="431">
                  <c:v>0.51072200000000001</c:v>
                </c:pt>
                <c:pt idx="432">
                  <c:v>0.51072200000000001</c:v>
                </c:pt>
                <c:pt idx="433">
                  <c:v>0.51072200000000001</c:v>
                </c:pt>
                <c:pt idx="434">
                  <c:v>0.51072099999999998</c:v>
                </c:pt>
                <c:pt idx="435">
                  <c:v>0.51072099999999998</c:v>
                </c:pt>
                <c:pt idx="436">
                  <c:v>0.51072099999999998</c:v>
                </c:pt>
                <c:pt idx="437">
                  <c:v>0.51072099999999998</c:v>
                </c:pt>
                <c:pt idx="438">
                  <c:v>0.51072099999999998</c:v>
                </c:pt>
                <c:pt idx="439">
                  <c:v>0.51072099999999998</c:v>
                </c:pt>
                <c:pt idx="440">
                  <c:v>0.51072099999999998</c:v>
                </c:pt>
                <c:pt idx="441">
                  <c:v>0.51072099999999998</c:v>
                </c:pt>
                <c:pt idx="442">
                  <c:v>0.51072099999999998</c:v>
                </c:pt>
                <c:pt idx="443">
                  <c:v>0.51072200000000001</c:v>
                </c:pt>
                <c:pt idx="444">
                  <c:v>0.51072200000000001</c:v>
                </c:pt>
                <c:pt idx="445">
                  <c:v>0.51072300000000004</c:v>
                </c:pt>
                <c:pt idx="446">
                  <c:v>0.51072300000000004</c:v>
                </c:pt>
                <c:pt idx="447">
                  <c:v>0.51072399999999996</c:v>
                </c:pt>
                <c:pt idx="448">
                  <c:v>0.51072300000000004</c:v>
                </c:pt>
                <c:pt idx="449">
                  <c:v>0.51072300000000004</c:v>
                </c:pt>
                <c:pt idx="450">
                  <c:v>0.51072300000000004</c:v>
                </c:pt>
                <c:pt idx="451">
                  <c:v>0.51072300000000004</c:v>
                </c:pt>
                <c:pt idx="452">
                  <c:v>0.51072300000000004</c:v>
                </c:pt>
                <c:pt idx="453">
                  <c:v>0.51072300000000004</c:v>
                </c:pt>
                <c:pt idx="454">
                  <c:v>0.51072300000000004</c:v>
                </c:pt>
                <c:pt idx="455">
                  <c:v>0.51072300000000004</c:v>
                </c:pt>
                <c:pt idx="456">
                  <c:v>0.51072300000000004</c:v>
                </c:pt>
                <c:pt idx="457">
                  <c:v>0.51072300000000004</c:v>
                </c:pt>
                <c:pt idx="458">
                  <c:v>0.51072300000000004</c:v>
                </c:pt>
                <c:pt idx="459">
                  <c:v>0.51072300000000004</c:v>
                </c:pt>
                <c:pt idx="460">
                  <c:v>0.51072300000000004</c:v>
                </c:pt>
                <c:pt idx="461">
                  <c:v>0.51072200000000001</c:v>
                </c:pt>
                <c:pt idx="462">
                  <c:v>0.51072200000000001</c:v>
                </c:pt>
                <c:pt idx="463">
                  <c:v>0.51072200000000001</c:v>
                </c:pt>
                <c:pt idx="464">
                  <c:v>0.51072200000000001</c:v>
                </c:pt>
                <c:pt idx="465">
                  <c:v>0.51072200000000001</c:v>
                </c:pt>
                <c:pt idx="466">
                  <c:v>0.51072200000000001</c:v>
                </c:pt>
                <c:pt idx="467">
                  <c:v>0.51072200000000001</c:v>
                </c:pt>
                <c:pt idx="468">
                  <c:v>0.51072200000000001</c:v>
                </c:pt>
                <c:pt idx="469">
                  <c:v>0.51072099999999998</c:v>
                </c:pt>
                <c:pt idx="470">
                  <c:v>0.51072099999999998</c:v>
                </c:pt>
                <c:pt idx="471">
                  <c:v>0.51072099999999998</c:v>
                </c:pt>
                <c:pt idx="472">
                  <c:v>0.51072099999999998</c:v>
                </c:pt>
                <c:pt idx="473">
                  <c:v>0.51072099999999998</c:v>
                </c:pt>
                <c:pt idx="474">
                  <c:v>0.51072200000000001</c:v>
                </c:pt>
                <c:pt idx="475">
                  <c:v>0.51072200000000001</c:v>
                </c:pt>
                <c:pt idx="476">
                  <c:v>0.51072300000000004</c:v>
                </c:pt>
                <c:pt idx="477">
                  <c:v>0.51072300000000004</c:v>
                </c:pt>
                <c:pt idx="478">
                  <c:v>0.51072399999999996</c:v>
                </c:pt>
                <c:pt idx="479">
                  <c:v>0.51072399999999996</c:v>
                </c:pt>
                <c:pt idx="480">
                  <c:v>0.51072399999999996</c:v>
                </c:pt>
                <c:pt idx="481">
                  <c:v>0.51072300000000004</c:v>
                </c:pt>
                <c:pt idx="482">
                  <c:v>0.51072300000000004</c:v>
                </c:pt>
                <c:pt idx="483">
                  <c:v>0.51072300000000004</c:v>
                </c:pt>
                <c:pt idx="484">
                  <c:v>0.51072300000000004</c:v>
                </c:pt>
                <c:pt idx="485">
                  <c:v>0.51072300000000004</c:v>
                </c:pt>
                <c:pt idx="486">
                  <c:v>0.51072300000000004</c:v>
                </c:pt>
                <c:pt idx="487">
                  <c:v>0.51072300000000004</c:v>
                </c:pt>
                <c:pt idx="488">
                  <c:v>0.51072300000000004</c:v>
                </c:pt>
                <c:pt idx="489">
                  <c:v>0.51072300000000004</c:v>
                </c:pt>
                <c:pt idx="490">
                  <c:v>0.51072300000000004</c:v>
                </c:pt>
                <c:pt idx="491">
                  <c:v>0.51072300000000004</c:v>
                </c:pt>
                <c:pt idx="492">
                  <c:v>0.51072300000000004</c:v>
                </c:pt>
                <c:pt idx="493">
                  <c:v>0.51072300000000004</c:v>
                </c:pt>
                <c:pt idx="494">
                  <c:v>0.51072300000000004</c:v>
                </c:pt>
                <c:pt idx="495">
                  <c:v>0.51072300000000004</c:v>
                </c:pt>
                <c:pt idx="496">
                  <c:v>0.51072300000000004</c:v>
                </c:pt>
                <c:pt idx="497">
                  <c:v>0.51072200000000001</c:v>
                </c:pt>
                <c:pt idx="498">
                  <c:v>0.51072200000000001</c:v>
                </c:pt>
                <c:pt idx="499">
                  <c:v>0.51072200000000001</c:v>
                </c:pt>
                <c:pt idx="500">
                  <c:v>0.51072200000000001</c:v>
                </c:pt>
                <c:pt idx="501">
                  <c:v>0.51072200000000001</c:v>
                </c:pt>
                <c:pt idx="502">
                  <c:v>0.51072200000000001</c:v>
                </c:pt>
                <c:pt idx="503">
                  <c:v>0.51072200000000001</c:v>
                </c:pt>
                <c:pt idx="504">
                  <c:v>0.51072200000000001</c:v>
                </c:pt>
                <c:pt idx="505">
                  <c:v>0.51072200000000001</c:v>
                </c:pt>
                <c:pt idx="506">
                  <c:v>0.51072200000000001</c:v>
                </c:pt>
                <c:pt idx="507">
                  <c:v>0.51072200000000001</c:v>
                </c:pt>
                <c:pt idx="508">
                  <c:v>0.51072200000000001</c:v>
                </c:pt>
                <c:pt idx="509">
                  <c:v>0.51072200000000001</c:v>
                </c:pt>
                <c:pt idx="510">
                  <c:v>0.51072200000000001</c:v>
                </c:pt>
                <c:pt idx="511">
                  <c:v>0.51072200000000001</c:v>
                </c:pt>
                <c:pt idx="512">
                  <c:v>0.51072099999999998</c:v>
                </c:pt>
                <c:pt idx="513">
                  <c:v>0.51072099999999998</c:v>
                </c:pt>
                <c:pt idx="514">
                  <c:v>0.51072099999999998</c:v>
                </c:pt>
                <c:pt idx="515">
                  <c:v>0.51072099999999998</c:v>
                </c:pt>
                <c:pt idx="516">
                  <c:v>0.51072099999999998</c:v>
                </c:pt>
                <c:pt idx="517">
                  <c:v>0.51072099999999998</c:v>
                </c:pt>
                <c:pt idx="518">
                  <c:v>0.51072099999999998</c:v>
                </c:pt>
                <c:pt idx="519">
                  <c:v>0.51072099999999998</c:v>
                </c:pt>
                <c:pt idx="520">
                  <c:v>0.51072099999999998</c:v>
                </c:pt>
                <c:pt idx="521">
                  <c:v>0.51072099999999998</c:v>
                </c:pt>
                <c:pt idx="522">
                  <c:v>0.51072200000000001</c:v>
                </c:pt>
                <c:pt idx="523">
                  <c:v>0.51072200000000001</c:v>
                </c:pt>
                <c:pt idx="524">
                  <c:v>0.51072200000000001</c:v>
                </c:pt>
                <c:pt idx="525">
                  <c:v>0.51072300000000004</c:v>
                </c:pt>
                <c:pt idx="526">
                  <c:v>0.51072300000000004</c:v>
                </c:pt>
                <c:pt idx="527">
                  <c:v>0.51072300000000004</c:v>
                </c:pt>
                <c:pt idx="528">
                  <c:v>0.51072300000000004</c:v>
                </c:pt>
                <c:pt idx="529">
                  <c:v>0.51072300000000004</c:v>
                </c:pt>
                <c:pt idx="530">
                  <c:v>0.51072300000000004</c:v>
                </c:pt>
                <c:pt idx="531">
                  <c:v>0.51072300000000004</c:v>
                </c:pt>
                <c:pt idx="532">
                  <c:v>0.51072300000000004</c:v>
                </c:pt>
                <c:pt idx="533">
                  <c:v>0.51072300000000004</c:v>
                </c:pt>
                <c:pt idx="534">
                  <c:v>0.51072300000000004</c:v>
                </c:pt>
                <c:pt idx="535">
                  <c:v>0.51072300000000004</c:v>
                </c:pt>
                <c:pt idx="536">
                  <c:v>0.51072300000000004</c:v>
                </c:pt>
                <c:pt idx="537">
                  <c:v>0.51072300000000004</c:v>
                </c:pt>
                <c:pt idx="538">
                  <c:v>0.51072200000000001</c:v>
                </c:pt>
                <c:pt idx="539">
                  <c:v>0.51072200000000001</c:v>
                </c:pt>
                <c:pt idx="540">
                  <c:v>0.51072200000000001</c:v>
                </c:pt>
                <c:pt idx="541">
                  <c:v>0.51072200000000001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91440"/>
        <c:axId val="1975688720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'0,5A'!$H$2:$H$543</c:f>
              <c:numCache>
                <c:formatCode>#,##0.###\ "A"</c:formatCode>
                <c:ptCount val="542"/>
                <c:pt idx="0">
                  <c:v>2.69941E-2</c:v>
                </c:pt>
                <c:pt idx="1">
                  <c:v>2.69941E-2</c:v>
                </c:pt>
                <c:pt idx="2">
                  <c:v>2.69941E-2</c:v>
                </c:pt>
                <c:pt idx="3">
                  <c:v>2.69941E-2</c:v>
                </c:pt>
                <c:pt idx="4">
                  <c:v>2.69941E-2</c:v>
                </c:pt>
                <c:pt idx="5">
                  <c:v>2.6994400000000002E-2</c:v>
                </c:pt>
                <c:pt idx="6">
                  <c:v>2.6998299999999999E-2</c:v>
                </c:pt>
                <c:pt idx="7">
                  <c:v>2.7004299999999998E-2</c:v>
                </c:pt>
                <c:pt idx="8">
                  <c:v>2.7022399999999999E-2</c:v>
                </c:pt>
                <c:pt idx="9">
                  <c:v>2.7103100000000001E-2</c:v>
                </c:pt>
                <c:pt idx="10">
                  <c:v>2.7248999999999999E-2</c:v>
                </c:pt>
                <c:pt idx="11">
                  <c:v>2.7580799999999999E-2</c:v>
                </c:pt>
                <c:pt idx="12">
                  <c:v>2.8271500000000001E-2</c:v>
                </c:pt>
                <c:pt idx="13">
                  <c:v>2.8494100000000001E-2</c:v>
                </c:pt>
                <c:pt idx="14">
                  <c:v>2.8977300000000001E-2</c:v>
                </c:pt>
                <c:pt idx="15">
                  <c:v>2.9403100000000001E-2</c:v>
                </c:pt>
                <c:pt idx="16">
                  <c:v>2.9807500000000001E-2</c:v>
                </c:pt>
                <c:pt idx="17">
                  <c:v>3.03246E-2</c:v>
                </c:pt>
                <c:pt idx="18">
                  <c:v>3.08446E-2</c:v>
                </c:pt>
                <c:pt idx="19">
                  <c:v>3.1480899999999999E-2</c:v>
                </c:pt>
                <c:pt idx="20">
                  <c:v>3.22507E-2</c:v>
                </c:pt>
                <c:pt idx="21">
                  <c:v>3.2832199999999999E-2</c:v>
                </c:pt>
                <c:pt idx="22">
                  <c:v>3.32514E-2</c:v>
                </c:pt>
                <c:pt idx="23">
                  <c:v>3.3853500000000002E-2</c:v>
                </c:pt>
                <c:pt idx="24">
                  <c:v>3.4476300000000001E-2</c:v>
                </c:pt>
                <c:pt idx="25">
                  <c:v>3.4874099999999998E-2</c:v>
                </c:pt>
                <c:pt idx="26">
                  <c:v>3.5448399999999998E-2</c:v>
                </c:pt>
                <c:pt idx="27">
                  <c:v>3.6404100000000002E-2</c:v>
                </c:pt>
                <c:pt idx="28">
                  <c:v>3.6947500000000001E-2</c:v>
                </c:pt>
                <c:pt idx="29">
                  <c:v>3.7559299999999997E-2</c:v>
                </c:pt>
                <c:pt idx="30">
                  <c:v>3.7698099999999998E-2</c:v>
                </c:pt>
                <c:pt idx="31">
                  <c:v>3.82358E-2</c:v>
                </c:pt>
                <c:pt idx="32">
                  <c:v>3.8313600000000003E-2</c:v>
                </c:pt>
                <c:pt idx="33">
                  <c:v>3.8514899999999998E-2</c:v>
                </c:pt>
                <c:pt idx="34">
                  <c:v>3.8614099999999998E-2</c:v>
                </c:pt>
                <c:pt idx="35">
                  <c:v>3.9040400000000003E-2</c:v>
                </c:pt>
                <c:pt idx="36">
                  <c:v>3.9660099999999997E-2</c:v>
                </c:pt>
                <c:pt idx="37">
                  <c:v>4.0529000000000003E-2</c:v>
                </c:pt>
                <c:pt idx="38">
                  <c:v>4.1040500000000001E-2</c:v>
                </c:pt>
                <c:pt idx="39">
                  <c:v>4.1231299999999999E-2</c:v>
                </c:pt>
                <c:pt idx="40">
                  <c:v>4.1330899999999997E-2</c:v>
                </c:pt>
                <c:pt idx="41">
                  <c:v>4.1414199999999998E-2</c:v>
                </c:pt>
                <c:pt idx="42">
                  <c:v>4.14507E-2</c:v>
                </c:pt>
                <c:pt idx="43">
                  <c:v>4.1507200000000001E-2</c:v>
                </c:pt>
                <c:pt idx="44">
                  <c:v>4.1556200000000001E-2</c:v>
                </c:pt>
                <c:pt idx="45">
                  <c:v>4.1619999999999997E-2</c:v>
                </c:pt>
                <c:pt idx="46">
                  <c:v>4.1657600000000003E-2</c:v>
                </c:pt>
                <c:pt idx="47">
                  <c:v>4.1716000000000003E-2</c:v>
                </c:pt>
                <c:pt idx="48">
                  <c:v>4.1785799999999998E-2</c:v>
                </c:pt>
                <c:pt idx="49">
                  <c:v>4.1946299999999999E-2</c:v>
                </c:pt>
                <c:pt idx="50">
                  <c:v>4.2179599999999998E-2</c:v>
                </c:pt>
                <c:pt idx="51">
                  <c:v>4.2430900000000001E-2</c:v>
                </c:pt>
                <c:pt idx="52">
                  <c:v>4.2743700000000003E-2</c:v>
                </c:pt>
                <c:pt idx="53">
                  <c:v>4.3366500000000002E-2</c:v>
                </c:pt>
                <c:pt idx="54">
                  <c:v>4.4479499999999998E-2</c:v>
                </c:pt>
                <c:pt idx="55">
                  <c:v>4.6291899999999997E-2</c:v>
                </c:pt>
                <c:pt idx="56">
                  <c:v>4.9362200000000002E-2</c:v>
                </c:pt>
                <c:pt idx="57">
                  <c:v>5.4491600000000001E-2</c:v>
                </c:pt>
                <c:pt idx="58">
                  <c:v>6.3381099999999996E-2</c:v>
                </c:pt>
                <c:pt idx="59">
                  <c:v>7.3801500000000006E-2</c:v>
                </c:pt>
                <c:pt idx="60">
                  <c:v>7.4898000000000006E-2</c:v>
                </c:pt>
                <c:pt idx="61">
                  <c:v>7.6670299999999997E-2</c:v>
                </c:pt>
                <c:pt idx="62">
                  <c:v>7.7718899999999994E-2</c:v>
                </c:pt>
                <c:pt idx="63">
                  <c:v>7.8560900000000003E-2</c:v>
                </c:pt>
                <c:pt idx="64">
                  <c:v>7.9478599999999996E-2</c:v>
                </c:pt>
                <c:pt idx="65">
                  <c:v>8.0447299999999999E-2</c:v>
                </c:pt>
                <c:pt idx="66">
                  <c:v>8.1525600000000004E-2</c:v>
                </c:pt>
                <c:pt idx="67">
                  <c:v>8.2410800000000006E-2</c:v>
                </c:pt>
                <c:pt idx="68">
                  <c:v>8.3307099999999995E-2</c:v>
                </c:pt>
                <c:pt idx="69">
                  <c:v>8.3959199999999998E-2</c:v>
                </c:pt>
                <c:pt idx="70">
                  <c:v>8.4866300000000006E-2</c:v>
                </c:pt>
                <c:pt idx="71">
                  <c:v>8.60181E-2</c:v>
                </c:pt>
                <c:pt idx="72">
                  <c:v>8.8367899999999999E-2</c:v>
                </c:pt>
                <c:pt idx="73">
                  <c:v>9.23287E-2</c:v>
                </c:pt>
                <c:pt idx="74">
                  <c:v>9.8651299999999997E-2</c:v>
                </c:pt>
                <c:pt idx="75">
                  <c:v>0.10579</c:v>
                </c:pt>
                <c:pt idx="76">
                  <c:v>0.11409</c:v>
                </c:pt>
                <c:pt idx="77">
                  <c:v>0.11588900000000001</c:v>
                </c:pt>
                <c:pt idx="78">
                  <c:v>0.119488</c:v>
                </c:pt>
                <c:pt idx="79">
                  <c:v>0.12610499999999999</c:v>
                </c:pt>
                <c:pt idx="80">
                  <c:v>0.13961200000000001</c:v>
                </c:pt>
                <c:pt idx="81">
                  <c:v>0.16736999999999999</c:v>
                </c:pt>
                <c:pt idx="82">
                  <c:v>0.19220899999999999</c:v>
                </c:pt>
                <c:pt idx="83">
                  <c:v>0.206395</c:v>
                </c:pt>
                <c:pt idx="84">
                  <c:v>0.210447</c:v>
                </c:pt>
                <c:pt idx="85">
                  <c:v>0.23108799999999999</c:v>
                </c:pt>
                <c:pt idx="86">
                  <c:v>0.23664299999999999</c:v>
                </c:pt>
                <c:pt idx="87">
                  <c:v>0.23943500000000001</c:v>
                </c:pt>
                <c:pt idx="88">
                  <c:v>0.247944</c:v>
                </c:pt>
                <c:pt idx="89">
                  <c:v>0.26108100000000001</c:v>
                </c:pt>
                <c:pt idx="90">
                  <c:v>0.26994600000000002</c:v>
                </c:pt>
                <c:pt idx="91">
                  <c:v>0.28301900000000002</c:v>
                </c:pt>
                <c:pt idx="92">
                  <c:v>0.29420200000000002</c:v>
                </c:pt>
                <c:pt idx="93">
                  <c:v>0.30930999999999997</c:v>
                </c:pt>
                <c:pt idx="94">
                  <c:v>0.31961899999999999</c:v>
                </c:pt>
                <c:pt idx="95">
                  <c:v>0.33391100000000001</c:v>
                </c:pt>
                <c:pt idx="96">
                  <c:v>0.34671400000000002</c:v>
                </c:pt>
                <c:pt idx="97">
                  <c:v>0.35622799999999999</c:v>
                </c:pt>
                <c:pt idx="98">
                  <c:v>0.36327900000000002</c:v>
                </c:pt>
                <c:pt idx="99">
                  <c:v>0.37263600000000002</c:v>
                </c:pt>
                <c:pt idx="100">
                  <c:v>0.38165300000000002</c:v>
                </c:pt>
                <c:pt idx="101">
                  <c:v>0.39035900000000001</c:v>
                </c:pt>
                <c:pt idx="102">
                  <c:v>0.401833</c:v>
                </c:pt>
                <c:pt idx="103">
                  <c:v>0.41436699999999999</c:v>
                </c:pt>
                <c:pt idx="104">
                  <c:v>0.42390899999999998</c:v>
                </c:pt>
                <c:pt idx="105">
                  <c:v>0.43677100000000002</c:v>
                </c:pt>
                <c:pt idx="106">
                  <c:v>0.44836599999999999</c:v>
                </c:pt>
                <c:pt idx="107">
                  <c:v>0.45473999999999998</c:v>
                </c:pt>
                <c:pt idx="108">
                  <c:v>0.463063</c:v>
                </c:pt>
                <c:pt idx="109">
                  <c:v>0.46540900000000002</c:v>
                </c:pt>
                <c:pt idx="110">
                  <c:v>0.46619500000000003</c:v>
                </c:pt>
                <c:pt idx="111">
                  <c:v>0.46676099999999998</c:v>
                </c:pt>
                <c:pt idx="112">
                  <c:v>0.46710299999999999</c:v>
                </c:pt>
                <c:pt idx="113">
                  <c:v>0.46867300000000001</c:v>
                </c:pt>
                <c:pt idx="114">
                  <c:v>0.46878599999999998</c:v>
                </c:pt>
                <c:pt idx="115">
                  <c:v>0.47038600000000003</c:v>
                </c:pt>
                <c:pt idx="116">
                  <c:v>0.47071000000000002</c:v>
                </c:pt>
                <c:pt idx="117">
                  <c:v>0.47167399999999998</c:v>
                </c:pt>
                <c:pt idx="118">
                  <c:v>0.47248200000000001</c:v>
                </c:pt>
                <c:pt idx="119">
                  <c:v>0.47342899999999999</c:v>
                </c:pt>
                <c:pt idx="120">
                  <c:v>0.47418500000000002</c:v>
                </c:pt>
                <c:pt idx="121">
                  <c:v>0.47518199999999999</c:v>
                </c:pt>
                <c:pt idx="122">
                  <c:v>0.475601</c:v>
                </c:pt>
                <c:pt idx="123">
                  <c:v>0.47740100000000002</c:v>
                </c:pt>
                <c:pt idx="124">
                  <c:v>0.47763699999999998</c:v>
                </c:pt>
                <c:pt idx="125">
                  <c:v>0.47944599999999998</c:v>
                </c:pt>
                <c:pt idx="126">
                  <c:v>0.47977500000000001</c:v>
                </c:pt>
                <c:pt idx="127">
                  <c:v>0.48149199999999998</c:v>
                </c:pt>
                <c:pt idx="128">
                  <c:v>0.482126</c:v>
                </c:pt>
                <c:pt idx="129">
                  <c:v>0.48346</c:v>
                </c:pt>
                <c:pt idx="130">
                  <c:v>0.484259</c:v>
                </c:pt>
                <c:pt idx="131">
                  <c:v>0.48574699999999998</c:v>
                </c:pt>
                <c:pt idx="132">
                  <c:v>0.48660999999999999</c:v>
                </c:pt>
                <c:pt idx="133">
                  <c:v>0.48832500000000001</c:v>
                </c:pt>
                <c:pt idx="134">
                  <c:v>0.48923699999999998</c:v>
                </c:pt>
                <c:pt idx="135">
                  <c:v>0.49123499999999998</c:v>
                </c:pt>
                <c:pt idx="136">
                  <c:v>0.492257</c:v>
                </c:pt>
                <c:pt idx="137">
                  <c:v>0.49434400000000001</c:v>
                </c:pt>
                <c:pt idx="138">
                  <c:v>0.49550300000000003</c:v>
                </c:pt>
                <c:pt idx="139">
                  <c:v>0.49824600000000002</c:v>
                </c:pt>
                <c:pt idx="140">
                  <c:v>0.49927300000000002</c:v>
                </c:pt>
                <c:pt idx="141">
                  <c:v>0.50281600000000004</c:v>
                </c:pt>
                <c:pt idx="142">
                  <c:v>0.50741099999999995</c:v>
                </c:pt>
                <c:pt idx="143">
                  <c:v>0.50801799999999997</c:v>
                </c:pt>
                <c:pt idx="144">
                  <c:v>0.51181500000000002</c:v>
                </c:pt>
                <c:pt idx="145">
                  <c:v>0.51414199999999999</c:v>
                </c:pt>
                <c:pt idx="146">
                  <c:v>0.51659299999999997</c:v>
                </c:pt>
                <c:pt idx="147">
                  <c:v>0.52085400000000004</c:v>
                </c:pt>
                <c:pt idx="148">
                  <c:v>0.52483199999999997</c:v>
                </c:pt>
                <c:pt idx="149">
                  <c:v>0.52702400000000005</c:v>
                </c:pt>
                <c:pt idx="150">
                  <c:v>0.52856000000000003</c:v>
                </c:pt>
                <c:pt idx="151">
                  <c:v>0.52930900000000003</c:v>
                </c:pt>
                <c:pt idx="152">
                  <c:v>0.53378000000000003</c:v>
                </c:pt>
                <c:pt idx="153">
                  <c:v>0.53812400000000005</c:v>
                </c:pt>
                <c:pt idx="154">
                  <c:v>0.53864400000000001</c:v>
                </c:pt>
                <c:pt idx="155">
                  <c:v>0.53828600000000004</c:v>
                </c:pt>
                <c:pt idx="156">
                  <c:v>0.51449500000000004</c:v>
                </c:pt>
                <c:pt idx="157">
                  <c:v>0.50623700000000005</c:v>
                </c:pt>
                <c:pt idx="158">
                  <c:v>0.501579</c:v>
                </c:pt>
                <c:pt idx="159">
                  <c:v>0.50083800000000001</c:v>
                </c:pt>
                <c:pt idx="160">
                  <c:v>0.500552</c:v>
                </c:pt>
                <c:pt idx="161">
                  <c:v>0.50041400000000003</c:v>
                </c:pt>
                <c:pt idx="162">
                  <c:v>0.50034400000000001</c:v>
                </c:pt>
                <c:pt idx="163">
                  <c:v>0.50032299999999996</c:v>
                </c:pt>
                <c:pt idx="164">
                  <c:v>0.50026599999999999</c:v>
                </c:pt>
                <c:pt idx="165">
                  <c:v>0.50026000000000004</c:v>
                </c:pt>
                <c:pt idx="166">
                  <c:v>0.50023399999999996</c:v>
                </c:pt>
                <c:pt idx="167">
                  <c:v>0.50022900000000003</c:v>
                </c:pt>
                <c:pt idx="168">
                  <c:v>0.50021800000000005</c:v>
                </c:pt>
                <c:pt idx="169">
                  <c:v>0.50021499999999997</c:v>
                </c:pt>
                <c:pt idx="170">
                  <c:v>0.50021599999999999</c:v>
                </c:pt>
                <c:pt idx="171">
                  <c:v>0.50021800000000005</c:v>
                </c:pt>
                <c:pt idx="172">
                  <c:v>0.50022</c:v>
                </c:pt>
                <c:pt idx="173">
                  <c:v>0.50022100000000003</c:v>
                </c:pt>
                <c:pt idx="174">
                  <c:v>0.500224</c:v>
                </c:pt>
                <c:pt idx="175">
                  <c:v>0.50022500000000003</c:v>
                </c:pt>
                <c:pt idx="176">
                  <c:v>0.50022599999999995</c:v>
                </c:pt>
                <c:pt idx="177">
                  <c:v>0.50022599999999995</c:v>
                </c:pt>
                <c:pt idx="178">
                  <c:v>0.50022599999999995</c:v>
                </c:pt>
                <c:pt idx="179">
                  <c:v>0.50022599999999995</c:v>
                </c:pt>
                <c:pt idx="180">
                  <c:v>0.50022699999999998</c:v>
                </c:pt>
                <c:pt idx="181">
                  <c:v>0.50022699999999998</c:v>
                </c:pt>
                <c:pt idx="182">
                  <c:v>0.50022699999999998</c:v>
                </c:pt>
                <c:pt idx="183">
                  <c:v>0.50022699999999998</c:v>
                </c:pt>
                <c:pt idx="184">
                  <c:v>0.50022800000000001</c:v>
                </c:pt>
                <c:pt idx="185">
                  <c:v>0.50022800000000001</c:v>
                </c:pt>
                <c:pt idx="186">
                  <c:v>0.50022800000000001</c:v>
                </c:pt>
                <c:pt idx="187">
                  <c:v>0.50022699999999998</c:v>
                </c:pt>
                <c:pt idx="188">
                  <c:v>0.50022699999999998</c:v>
                </c:pt>
                <c:pt idx="189">
                  <c:v>0.50022699999999998</c:v>
                </c:pt>
                <c:pt idx="190">
                  <c:v>0.50022699999999998</c:v>
                </c:pt>
                <c:pt idx="191">
                  <c:v>0.50022699999999998</c:v>
                </c:pt>
                <c:pt idx="192">
                  <c:v>0.50022699999999998</c:v>
                </c:pt>
                <c:pt idx="193">
                  <c:v>0.50022699999999998</c:v>
                </c:pt>
                <c:pt idx="194">
                  <c:v>0.50022699999999998</c:v>
                </c:pt>
                <c:pt idx="195">
                  <c:v>0.50022699999999998</c:v>
                </c:pt>
                <c:pt idx="196">
                  <c:v>0.50022699999999998</c:v>
                </c:pt>
                <c:pt idx="197">
                  <c:v>0.50022699999999998</c:v>
                </c:pt>
                <c:pt idx="198">
                  <c:v>0.50022699999999998</c:v>
                </c:pt>
                <c:pt idx="199">
                  <c:v>0.50022699999999998</c:v>
                </c:pt>
                <c:pt idx="200">
                  <c:v>0.50022699999999998</c:v>
                </c:pt>
                <c:pt idx="201">
                  <c:v>0.50022699999999998</c:v>
                </c:pt>
                <c:pt idx="202">
                  <c:v>0.50022699999999998</c:v>
                </c:pt>
                <c:pt idx="203">
                  <c:v>0.50022599999999995</c:v>
                </c:pt>
                <c:pt idx="204">
                  <c:v>0.50022599999999995</c:v>
                </c:pt>
                <c:pt idx="205">
                  <c:v>0.50022599999999995</c:v>
                </c:pt>
                <c:pt idx="206">
                  <c:v>0.50022599999999995</c:v>
                </c:pt>
                <c:pt idx="207">
                  <c:v>0.50022599999999995</c:v>
                </c:pt>
                <c:pt idx="208">
                  <c:v>0.50022599999999995</c:v>
                </c:pt>
                <c:pt idx="209">
                  <c:v>0.50022599999999995</c:v>
                </c:pt>
                <c:pt idx="210">
                  <c:v>0.50022599999999995</c:v>
                </c:pt>
                <c:pt idx="211">
                  <c:v>0.50022599999999995</c:v>
                </c:pt>
                <c:pt idx="212">
                  <c:v>0.50022599999999995</c:v>
                </c:pt>
                <c:pt idx="213">
                  <c:v>0.50022599999999995</c:v>
                </c:pt>
                <c:pt idx="214">
                  <c:v>0.50022599999999995</c:v>
                </c:pt>
                <c:pt idx="215">
                  <c:v>0.50022599999999995</c:v>
                </c:pt>
                <c:pt idx="216">
                  <c:v>0.50022599999999995</c:v>
                </c:pt>
                <c:pt idx="217">
                  <c:v>0.50022599999999995</c:v>
                </c:pt>
                <c:pt idx="218">
                  <c:v>0.50022599999999995</c:v>
                </c:pt>
                <c:pt idx="219">
                  <c:v>0.50022599999999995</c:v>
                </c:pt>
                <c:pt idx="220">
                  <c:v>0.50022599999999995</c:v>
                </c:pt>
                <c:pt idx="221">
                  <c:v>0.50022599999999995</c:v>
                </c:pt>
                <c:pt idx="222">
                  <c:v>0.50022599999999995</c:v>
                </c:pt>
                <c:pt idx="223">
                  <c:v>0.50022599999999995</c:v>
                </c:pt>
                <c:pt idx="224">
                  <c:v>0.50022599999999995</c:v>
                </c:pt>
                <c:pt idx="225">
                  <c:v>0.50022599999999995</c:v>
                </c:pt>
                <c:pt idx="226">
                  <c:v>0.50022599999999995</c:v>
                </c:pt>
                <c:pt idx="227">
                  <c:v>0.50022599999999995</c:v>
                </c:pt>
                <c:pt idx="228">
                  <c:v>0.50022699999999998</c:v>
                </c:pt>
                <c:pt idx="229">
                  <c:v>0.50022699999999998</c:v>
                </c:pt>
                <c:pt idx="230">
                  <c:v>0.50022800000000001</c:v>
                </c:pt>
                <c:pt idx="231">
                  <c:v>0.50022800000000001</c:v>
                </c:pt>
                <c:pt idx="232">
                  <c:v>0.50022800000000001</c:v>
                </c:pt>
                <c:pt idx="233">
                  <c:v>0.50022800000000001</c:v>
                </c:pt>
                <c:pt idx="234">
                  <c:v>0.50022800000000001</c:v>
                </c:pt>
                <c:pt idx="235">
                  <c:v>0.50022800000000001</c:v>
                </c:pt>
                <c:pt idx="236">
                  <c:v>0.50022800000000001</c:v>
                </c:pt>
                <c:pt idx="237">
                  <c:v>0.50022800000000001</c:v>
                </c:pt>
                <c:pt idx="238">
                  <c:v>0.50022800000000001</c:v>
                </c:pt>
                <c:pt idx="239">
                  <c:v>0.50022800000000001</c:v>
                </c:pt>
                <c:pt idx="240">
                  <c:v>0.50022800000000001</c:v>
                </c:pt>
                <c:pt idx="241">
                  <c:v>0.50022800000000001</c:v>
                </c:pt>
                <c:pt idx="242">
                  <c:v>0.50022800000000001</c:v>
                </c:pt>
                <c:pt idx="243">
                  <c:v>0.50022800000000001</c:v>
                </c:pt>
                <c:pt idx="244">
                  <c:v>0.50022800000000001</c:v>
                </c:pt>
                <c:pt idx="245">
                  <c:v>0.50022699999999998</c:v>
                </c:pt>
                <c:pt idx="246">
                  <c:v>0.50022699999999998</c:v>
                </c:pt>
                <c:pt idx="247">
                  <c:v>0.50022699999999998</c:v>
                </c:pt>
                <c:pt idx="248">
                  <c:v>0.50022699999999998</c:v>
                </c:pt>
                <c:pt idx="249">
                  <c:v>0.50022699999999998</c:v>
                </c:pt>
                <c:pt idx="250">
                  <c:v>0.50022699999999998</c:v>
                </c:pt>
                <c:pt idx="251">
                  <c:v>0.50022699999999998</c:v>
                </c:pt>
                <c:pt idx="252">
                  <c:v>0.50022699999999998</c:v>
                </c:pt>
                <c:pt idx="253">
                  <c:v>0.50022699999999998</c:v>
                </c:pt>
                <c:pt idx="254">
                  <c:v>0.50022599999999995</c:v>
                </c:pt>
                <c:pt idx="255">
                  <c:v>0.50022599999999995</c:v>
                </c:pt>
                <c:pt idx="256">
                  <c:v>0.50022599999999995</c:v>
                </c:pt>
                <c:pt idx="257">
                  <c:v>0.50022599999999995</c:v>
                </c:pt>
                <c:pt idx="258">
                  <c:v>0.50022599999999995</c:v>
                </c:pt>
                <c:pt idx="259">
                  <c:v>0.50022699999999998</c:v>
                </c:pt>
                <c:pt idx="260">
                  <c:v>0.50022699999999998</c:v>
                </c:pt>
                <c:pt idx="261">
                  <c:v>0.50022699999999998</c:v>
                </c:pt>
                <c:pt idx="262">
                  <c:v>0.50022699999999998</c:v>
                </c:pt>
                <c:pt idx="263">
                  <c:v>0.50022800000000001</c:v>
                </c:pt>
                <c:pt idx="264">
                  <c:v>0.50022800000000001</c:v>
                </c:pt>
                <c:pt idx="265">
                  <c:v>0.50022800000000001</c:v>
                </c:pt>
                <c:pt idx="266">
                  <c:v>0.50022900000000003</c:v>
                </c:pt>
                <c:pt idx="267">
                  <c:v>0.50022900000000003</c:v>
                </c:pt>
                <c:pt idx="268">
                  <c:v>0.50022800000000001</c:v>
                </c:pt>
                <c:pt idx="269">
                  <c:v>0.50022800000000001</c:v>
                </c:pt>
                <c:pt idx="270">
                  <c:v>0.50022800000000001</c:v>
                </c:pt>
                <c:pt idx="271">
                  <c:v>0.50022800000000001</c:v>
                </c:pt>
                <c:pt idx="272">
                  <c:v>0.50022800000000001</c:v>
                </c:pt>
                <c:pt idx="273">
                  <c:v>0.50022800000000001</c:v>
                </c:pt>
                <c:pt idx="274">
                  <c:v>0.50022800000000001</c:v>
                </c:pt>
                <c:pt idx="275">
                  <c:v>0.50022800000000001</c:v>
                </c:pt>
                <c:pt idx="276">
                  <c:v>0.50022800000000001</c:v>
                </c:pt>
                <c:pt idx="277">
                  <c:v>0.50022800000000001</c:v>
                </c:pt>
                <c:pt idx="278">
                  <c:v>0.50022800000000001</c:v>
                </c:pt>
                <c:pt idx="279">
                  <c:v>0.50022800000000001</c:v>
                </c:pt>
                <c:pt idx="280">
                  <c:v>0.50022800000000001</c:v>
                </c:pt>
                <c:pt idx="281">
                  <c:v>0.50022800000000001</c:v>
                </c:pt>
                <c:pt idx="282">
                  <c:v>0.50022800000000001</c:v>
                </c:pt>
                <c:pt idx="283">
                  <c:v>0.50022800000000001</c:v>
                </c:pt>
                <c:pt idx="284">
                  <c:v>0.50022699999999998</c:v>
                </c:pt>
                <c:pt idx="285">
                  <c:v>0.50022699999999998</c:v>
                </c:pt>
                <c:pt idx="286">
                  <c:v>0.50022699999999998</c:v>
                </c:pt>
                <c:pt idx="287">
                  <c:v>0.50022699999999998</c:v>
                </c:pt>
                <c:pt idx="288">
                  <c:v>0.50022699999999998</c:v>
                </c:pt>
                <c:pt idx="289">
                  <c:v>0.50022699999999998</c:v>
                </c:pt>
                <c:pt idx="290">
                  <c:v>0.50022699999999998</c:v>
                </c:pt>
                <c:pt idx="291">
                  <c:v>0.50022699999999998</c:v>
                </c:pt>
                <c:pt idx="292">
                  <c:v>0.50022699999999998</c:v>
                </c:pt>
                <c:pt idx="293">
                  <c:v>0.50022699999999998</c:v>
                </c:pt>
                <c:pt idx="294">
                  <c:v>0.50022699999999998</c:v>
                </c:pt>
                <c:pt idx="295">
                  <c:v>0.50022699999999998</c:v>
                </c:pt>
                <c:pt idx="296">
                  <c:v>0.50022699999999998</c:v>
                </c:pt>
                <c:pt idx="297">
                  <c:v>0.50022699999999998</c:v>
                </c:pt>
                <c:pt idx="298">
                  <c:v>0.50022699999999998</c:v>
                </c:pt>
                <c:pt idx="299">
                  <c:v>0.50022699999999998</c:v>
                </c:pt>
                <c:pt idx="300">
                  <c:v>0.50022699999999998</c:v>
                </c:pt>
                <c:pt idx="301">
                  <c:v>0.50022800000000001</c:v>
                </c:pt>
                <c:pt idx="302">
                  <c:v>0.50022800000000001</c:v>
                </c:pt>
                <c:pt idx="303">
                  <c:v>0.50022800000000001</c:v>
                </c:pt>
                <c:pt idx="304">
                  <c:v>0.50022800000000001</c:v>
                </c:pt>
                <c:pt idx="305">
                  <c:v>0.50022800000000001</c:v>
                </c:pt>
                <c:pt idx="306">
                  <c:v>0.50022800000000001</c:v>
                </c:pt>
                <c:pt idx="307">
                  <c:v>0.50022800000000001</c:v>
                </c:pt>
                <c:pt idx="308">
                  <c:v>0.50022800000000001</c:v>
                </c:pt>
                <c:pt idx="309">
                  <c:v>0.50022800000000001</c:v>
                </c:pt>
                <c:pt idx="310">
                  <c:v>0.50022800000000001</c:v>
                </c:pt>
                <c:pt idx="311">
                  <c:v>0.50022800000000001</c:v>
                </c:pt>
                <c:pt idx="312">
                  <c:v>0.50022800000000001</c:v>
                </c:pt>
                <c:pt idx="313">
                  <c:v>0.50022699999999998</c:v>
                </c:pt>
                <c:pt idx="314">
                  <c:v>0.50022699999999998</c:v>
                </c:pt>
                <c:pt idx="315">
                  <c:v>0.50022699999999998</c:v>
                </c:pt>
                <c:pt idx="316">
                  <c:v>0.50022699999999998</c:v>
                </c:pt>
                <c:pt idx="317">
                  <c:v>0.50022699999999998</c:v>
                </c:pt>
                <c:pt idx="318">
                  <c:v>0.50022699999999998</c:v>
                </c:pt>
                <c:pt idx="319">
                  <c:v>0.50022699999999998</c:v>
                </c:pt>
                <c:pt idx="320">
                  <c:v>0.50022699999999998</c:v>
                </c:pt>
                <c:pt idx="321">
                  <c:v>0.50022599999999995</c:v>
                </c:pt>
                <c:pt idx="322">
                  <c:v>0.50022599999999995</c:v>
                </c:pt>
                <c:pt idx="323">
                  <c:v>0.50022599999999995</c:v>
                </c:pt>
                <c:pt idx="324">
                  <c:v>0.50022599999999995</c:v>
                </c:pt>
                <c:pt idx="325">
                  <c:v>0.50022699999999998</c:v>
                </c:pt>
                <c:pt idx="326">
                  <c:v>0.50022699999999998</c:v>
                </c:pt>
                <c:pt idx="327">
                  <c:v>0.50022699999999998</c:v>
                </c:pt>
                <c:pt idx="328">
                  <c:v>0.50022800000000001</c:v>
                </c:pt>
                <c:pt idx="329">
                  <c:v>0.50022900000000003</c:v>
                </c:pt>
                <c:pt idx="330">
                  <c:v>0.50022900000000003</c:v>
                </c:pt>
                <c:pt idx="331">
                  <c:v>0.50022900000000003</c:v>
                </c:pt>
                <c:pt idx="332">
                  <c:v>0.50022900000000003</c:v>
                </c:pt>
                <c:pt idx="333">
                  <c:v>0.50022800000000001</c:v>
                </c:pt>
                <c:pt idx="334">
                  <c:v>0.50022800000000001</c:v>
                </c:pt>
                <c:pt idx="335">
                  <c:v>0.50022800000000001</c:v>
                </c:pt>
                <c:pt idx="336">
                  <c:v>0.50022800000000001</c:v>
                </c:pt>
                <c:pt idx="337">
                  <c:v>0.50022800000000001</c:v>
                </c:pt>
                <c:pt idx="338">
                  <c:v>0.50022800000000001</c:v>
                </c:pt>
                <c:pt idx="339">
                  <c:v>0.50022800000000001</c:v>
                </c:pt>
                <c:pt idx="340">
                  <c:v>0.50022800000000001</c:v>
                </c:pt>
                <c:pt idx="341">
                  <c:v>0.50022800000000001</c:v>
                </c:pt>
                <c:pt idx="342">
                  <c:v>0.50022800000000001</c:v>
                </c:pt>
                <c:pt idx="343">
                  <c:v>0.50022800000000001</c:v>
                </c:pt>
                <c:pt idx="344">
                  <c:v>0.50022800000000001</c:v>
                </c:pt>
                <c:pt idx="345">
                  <c:v>0.50022800000000001</c:v>
                </c:pt>
                <c:pt idx="346">
                  <c:v>0.50022800000000001</c:v>
                </c:pt>
                <c:pt idx="347">
                  <c:v>0.50022800000000001</c:v>
                </c:pt>
                <c:pt idx="348">
                  <c:v>0.50022800000000001</c:v>
                </c:pt>
                <c:pt idx="349">
                  <c:v>0.50022699999999998</c:v>
                </c:pt>
                <c:pt idx="350">
                  <c:v>0.50022699999999998</c:v>
                </c:pt>
                <c:pt idx="351">
                  <c:v>0.50022699999999998</c:v>
                </c:pt>
                <c:pt idx="352">
                  <c:v>0.50022699999999998</c:v>
                </c:pt>
                <c:pt idx="353">
                  <c:v>0.50022699999999998</c:v>
                </c:pt>
                <c:pt idx="354">
                  <c:v>0.50022699999999998</c:v>
                </c:pt>
                <c:pt idx="355">
                  <c:v>0.50022699999999998</c:v>
                </c:pt>
                <c:pt idx="356">
                  <c:v>0.50022699999999998</c:v>
                </c:pt>
                <c:pt idx="357">
                  <c:v>0.50022699999999998</c:v>
                </c:pt>
                <c:pt idx="358">
                  <c:v>0.50022599999999995</c:v>
                </c:pt>
                <c:pt idx="359">
                  <c:v>0.50022599999999995</c:v>
                </c:pt>
                <c:pt idx="360">
                  <c:v>0.50022599999999995</c:v>
                </c:pt>
                <c:pt idx="361">
                  <c:v>0.50022599999999995</c:v>
                </c:pt>
                <c:pt idx="362">
                  <c:v>0.50022599999999995</c:v>
                </c:pt>
                <c:pt idx="363">
                  <c:v>0.50022599999999995</c:v>
                </c:pt>
                <c:pt idx="364">
                  <c:v>0.50022699999999998</c:v>
                </c:pt>
                <c:pt idx="365">
                  <c:v>0.50022699999999998</c:v>
                </c:pt>
                <c:pt idx="366">
                  <c:v>0.50022699999999998</c:v>
                </c:pt>
                <c:pt idx="367">
                  <c:v>0.50022800000000001</c:v>
                </c:pt>
                <c:pt idx="368">
                  <c:v>0.50022800000000001</c:v>
                </c:pt>
                <c:pt idx="369">
                  <c:v>0.50022900000000003</c:v>
                </c:pt>
                <c:pt idx="370">
                  <c:v>0.50022800000000001</c:v>
                </c:pt>
                <c:pt idx="371">
                  <c:v>0.50022800000000001</c:v>
                </c:pt>
                <c:pt idx="372">
                  <c:v>0.50022800000000001</c:v>
                </c:pt>
                <c:pt idx="373">
                  <c:v>0.50022800000000001</c:v>
                </c:pt>
                <c:pt idx="374">
                  <c:v>0.50022800000000001</c:v>
                </c:pt>
                <c:pt idx="375">
                  <c:v>0.50022800000000001</c:v>
                </c:pt>
                <c:pt idx="376">
                  <c:v>0.50022800000000001</c:v>
                </c:pt>
                <c:pt idx="377">
                  <c:v>0.50022800000000001</c:v>
                </c:pt>
                <c:pt idx="378">
                  <c:v>0.50022800000000001</c:v>
                </c:pt>
                <c:pt idx="379">
                  <c:v>0.50022800000000001</c:v>
                </c:pt>
                <c:pt idx="380">
                  <c:v>0.50022800000000001</c:v>
                </c:pt>
                <c:pt idx="381">
                  <c:v>0.50022800000000001</c:v>
                </c:pt>
                <c:pt idx="382">
                  <c:v>0.50022800000000001</c:v>
                </c:pt>
                <c:pt idx="383">
                  <c:v>0.50022699999999998</c:v>
                </c:pt>
                <c:pt idx="384">
                  <c:v>0.50022699999999998</c:v>
                </c:pt>
                <c:pt idx="385">
                  <c:v>0.50022699999999998</c:v>
                </c:pt>
                <c:pt idx="386">
                  <c:v>0.50022699999999998</c:v>
                </c:pt>
                <c:pt idx="387">
                  <c:v>0.50022699999999998</c:v>
                </c:pt>
                <c:pt idx="388">
                  <c:v>0.50022699999999998</c:v>
                </c:pt>
                <c:pt idx="389">
                  <c:v>0.50022599999999995</c:v>
                </c:pt>
                <c:pt idx="390">
                  <c:v>0.50022800000000001</c:v>
                </c:pt>
                <c:pt idx="391">
                  <c:v>0.50022800000000001</c:v>
                </c:pt>
                <c:pt idx="392">
                  <c:v>0.50022800000000001</c:v>
                </c:pt>
                <c:pt idx="393">
                  <c:v>0.50022800000000001</c:v>
                </c:pt>
                <c:pt idx="394">
                  <c:v>0.50022800000000001</c:v>
                </c:pt>
                <c:pt idx="395">
                  <c:v>0.50022800000000001</c:v>
                </c:pt>
                <c:pt idx="396">
                  <c:v>0.50022800000000001</c:v>
                </c:pt>
                <c:pt idx="397">
                  <c:v>0.50022800000000001</c:v>
                </c:pt>
                <c:pt idx="398">
                  <c:v>0.50022800000000001</c:v>
                </c:pt>
                <c:pt idx="399">
                  <c:v>0.50022800000000001</c:v>
                </c:pt>
                <c:pt idx="400">
                  <c:v>0.50022800000000001</c:v>
                </c:pt>
                <c:pt idx="401">
                  <c:v>0.50022800000000001</c:v>
                </c:pt>
                <c:pt idx="402">
                  <c:v>0.50022800000000001</c:v>
                </c:pt>
                <c:pt idx="403">
                  <c:v>0.50022800000000001</c:v>
                </c:pt>
                <c:pt idx="404">
                  <c:v>0.50022800000000001</c:v>
                </c:pt>
                <c:pt idx="405">
                  <c:v>0.50022800000000001</c:v>
                </c:pt>
                <c:pt idx="406">
                  <c:v>0.50022800000000001</c:v>
                </c:pt>
                <c:pt idx="407">
                  <c:v>0.50022800000000001</c:v>
                </c:pt>
                <c:pt idx="408">
                  <c:v>0.50022800000000001</c:v>
                </c:pt>
                <c:pt idx="409">
                  <c:v>0.50022800000000001</c:v>
                </c:pt>
                <c:pt idx="410">
                  <c:v>0.50022800000000001</c:v>
                </c:pt>
                <c:pt idx="411">
                  <c:v>0.50022800000000001</c:v>
                </c:pt>
                <c:pt idx="412">
                  <c:v>0.50022800000000001</c:v>
                </c:pt>
                <c:pt idx="413">
                  <c:v>0.50022800000000001</c:v>
                </c:pt>
                <c:pt idx="414">
                  <c:v>0.50022800000000001</c:v>
                </c:pt>
                <c:pt idx="415">
                  <c:v>0.50022800000000001</c:v>
                </c:pt>
                <c:pt idx="416">
                  <c:v>0.50022800000000001</c:v>
                </c:pt>
                <c:pt idx="417">
                  <c:v>0.50022800000000001</c:v>
                </c:pt>
                <c:pt idx="418">
                  <c:v>0.50022699999999998</c:v>
                </c:pt>
                <c:pt idx="419">
                  <c:v>0.50022699999999998</c:v>
                </c:pt>
                <c:pt idx="420">
                  <c:v>0.50022699999999998</c:v>
                </c:pt>
                <c:pt idx="421">
                  <c:v>0.50022699999999998</c:v>
                </c:pt>
                <c:pt idx="422">
                  <c:v>0.50022699999999998</c:v>
                </c:pt>
                <c:pt idx="423">
                  <c:v>0.50022699999999998</c:v>
                </c:pt>
                <c:pt idx="424">
                  <c:v>0.50022699999999998</c:v>
                </c:pt>
                <c:pt idx="425">
                  <c:v>0.50022699999999998</c:v>
                </c:pt>
                <c:pt idx="426">
                  <c:v>0.50022699999999998</c:v>
                </c:pt>
                <c:pt idx="427">
                  <c:v>0.50022699999999998</c:v>
                </c:pt>
                <c:pt idx="428">
                  <c:v>0.50022699999999998</c:v>
                </c:pt>
                <c:pt idx="429">
                  <c:v>0.50022699999999998</c:v>
                </c:pt>
                <c:pt idx="430">
                  <c:v>0.50022699999999998</c:v>
                </c:pt>
                <c:pt idx="431">
                  <c:v>0.50022699999999998</c:v>
                </c:pt>
                <c:pt idx="432">
                  <c:v>0.50022699999999998</c:v>
                </c:pt>
                <c:pt idx="433">
                  <c:v>0.50022699999999998</c:v>
                </c:pt>
                <c:pt idx="434">
                  <c:v>0.50022699999999998</c:v>
                </c:pt>
                <c:pt idx="435">
                  <c:v>0.50022599999999995</c:v>
                </c:pt>
                <c:pt idx="436">
                  <c:v>0.50022599999999995</c:v>
                </c:pt>
                <c:pt idx="437">
                  <c:v>0.50022599999999995</c:v>
                </c:pt>
                <c:pt idx="438">
                  <c:v>0.50022599999999995</c:v>
                </c:pt>
                <c:pt idx="439">
                  <c:v>0.50022599999999995</c:v>
                </c:pt>
                <c:pt idx="440">
                  <c:v>0.50022599999999995</c:v>
                </c:pt>
                <c:pt idx="441">
                  <c:v>0.50022599999999995</c:v>
                </c:pt>
                <c:pt idx="442">
                  <c:v>0.50022699999999998</c:v>
                </c:pt>
                <c:pt idx="443">
                  <c:v>0.50022699999999998</c:v>
                </c:pt>
                <c:pt idx="444">
                  <c:v>0.50022699999999998</c:v>
                </c:pt>
                <c:pt idx="445">
                  <c:v>0.50022699999999998</c:v>
                </c:pt>
                <c:pt idx="446">
                  <c:v>0.50022800000000001</c:v>
                </c:pt>
                <c:pt idx="447">
                  <c:v>0.50022800000000001</c:v>
                </c:pt>
                <c:pt idx="448">
                  <c:v>0.50022800000000001</c:v>
                </c:pt>
                <c:pt idx="449">
                  <c:v>0.50022800000000001</c:v>
                </c:pt>
                <c:pt idx="450">
                  <c:v>0.50022800000000001</c:v>
                </c:pt>
                <c:pt idx="451">
                  <c:v>0.50022800000000001</c:v>
                </c:pt>
                <c:pt idx="452">
                  <c:v>0.50022800000000001</c:v>
                </c:pt>
                <c:pt idx="453">
                  <c:v>0.50022800000000001</c:v>
                </c:pt>
                <c:pt idx="454">
                  <c:v>0.50022800000000001</c:v>
                </c:pt>
                <c:pt idx="455">
                  <c:v>0.50022800000000001</c:v>
                </c:pt>
                <c:pt idx="456">
                  <c:v>0.50022800000000001</c:v>
                </c:pt>
                <c:pt idx="457">
                  <c:v>0.50022800000000001</c:v>
                </c:pt>
                <c:pt idx="458">
                  <c:v>0.50022800000000001</c:v>
                </c:pt>
                <c:pt idx="459">
                  <c:v>0.50022800000000001</c:v>
                </c:pt>
                <c:pt idx="460">
                  <c:v>0.50022800000000001</c:v>
                </c:pt>
                <c:pt idx="461">
                  <c:v>0.50022699999999998</c:v>
                </c:pt>
                <c:pt idx="462">
                  <c:v>0.50022699999999998</c:v>
                </c:pt>
                <c:pt idx="463">
                  <c:v>0.50022699999999998</c:v>
                </c:pt>
                <c:pt idx="464">
                  <c:v>0.50022699999999998</c:v>
                </c:pt>
                <c:pt idx="465">
                  <c:v>0.50022699999999998</c:v>
                </c:pt>
                <c:pt idx="466">
                  <c:v>0.50022699999999998</c:v>
                </c:pt>
                <c:pt idx="467">
                  <c:v>0.50022699999999998</c:v>
                </c:pt>
                <c:pt idx="468">
                  <c:v>0.50022699999999998</c:v>
                </c:pt>
                <c:pt idx="469">
                  <c:v>0.50022699999999998</c:v>
                </c:pt>
                <c:pt idx="470">
                  <c:v>0.50022599999999995</c:v>
                </c:pt>
                <c:pt idx="471">
                  <c:v>0.50022599999999995</c:v>
                </c:pt>
                <c:pt idx="472">
                  <c:v>0.50022599999999995</c:v>
                </c:pt>
                <c:pt idx="473">
                  <c:v>0.50022599999999995</c:v>
                </c:pt>
                <c:pt idx="474">
                  <c:v>0.50022699999999998</c:v>
                </c:pt>
                <c:pt idx="475">
                  <c:v>0.50022699999999998</c:v>
                </c:pt>
                <c:pt idx="476">
                  <c:v>0.50022800000000001</c:v>
                </c:pt>
                <c:pt idx="477">
                  <c:v>0.50022800000000001</c:v>
                </c:pt>
                <c:pt idx="478">
                  <c:v>0.50022900000000003</c:v>
                </c:pt>
                <c:pt idx="479">
                  <c:v>0.50022900000000003</c:v>
                </c:pt>
                <c:pt idx="480">
                  <c:v>0.50022900000000003</c:v>
                </c:pt>
                <c:pt idx="481">
                  <c:v>0.50022900000000003</c:v>
                </c:pt>
                <c:pt idx="482">
                  <c:v>0.50022800000000001</c:v>
                </c:pt>
                <c:pt idx="483">
                  <c:v>0.50022800000000001</c:v>
                </c:pt>
                <c:pt idx="484">
                  <c:v>0.50022800000000001</c:v>
                </c:pt>
                <c:pt idx="485">
                  <c:v>0.50022800000000001</c:v>
                </c:pt>
                <c:pt idx="486">
                  <c:v>0.50022800000000001</c:v>
                </c:pt>
                <c:pt idx="487">
                  <c:v>0.50022800000000001</c:v>
                </c:pt>
                <c:pt idx="488">
                  <c:v>0.50022800000000001</c:v>
                </c:pt>
                <c:pt idx="489">
                  <c:v>0.50022800000000001</c:v>
                </c:pt>
                <c:pt idx="490">
                  <c:v>0.50022800000000001</c:v>
                </c:pt>
                <c:pt idx="491">
                  <c:v>0.50022800000000001</c:v>
                </c:pt>
                <c:pt idx="492">
                  <c:v>0.50022800000000001</c:v>
                </c:pt>
                <c:pt idx="493">
                  <c:v>0.50022800000000001</c:v>
                </c:pt>
                <c:pt idx="494">
                  <c:v>0.50022800000000001</c:v>
                </c:pt>
                <c:pt idx="495">
                  <c:v>0.50022800000000001</c:v>
                </c:pt>
                <c:pt idx="496">
                  <c:v>0.50022800000000001</c:v>
                </c:pt>
                <c:pt idx="497">
                  <c:v>0.50022800000000001</c:v>
                </c:pt>
                <c:pt idx="498">
                  <c:v>0.50022699999999998</c:v>
                </c:pt>
                <c:pt idx="499">
                  <c:v>0.50022699999999998</c:v>
                </c:pt>
                <c:pt idx="500">
                  <c:v>0.50022699999999998</c:v>
                </c:pt>
                <c:pt idx="501">
                  <c:v>0.50022699999999998</c:v>
                </c:pt>
                <c:pt idx="502">
                  <c:v>0.50022699999999998</c:v>
                </c:pt>
                <c:pt idx="503">
                  <c:v>0.50022699999999998</c:v>
                </c:pt>
                <c:pt idx="504">
                  <c:v>0.50022699999999998</c:v>
                </c:pt>
                <c:pt idx="505">
                  <c:v>0.50022699999999998</c:v>
                </c:pt>
                <c:pt idx="506">
                  <c:v>0.50022699999999998</c:v>
                </c:pt>
                <c:pt idx="507">
                  <c:v>0.50022699999999998</c:v>
                </c:pt>
                <c:pt idx="508">
                  <c:v>0.50022699999999998</c:v>
                </c:pt>
                <c:pt idx="509">
                  <c:v>0.50022699999999998</c:v>
                </c:pt>
                <c:pt idx="510">
                  <c:v>0.50022699999999998</c:v>
                </c:pt>
                <c:pt idx="511">
                  <c:v>0.50022699999999998</c:v>
                </c:pt>
                <c:pt idx="512">
                  <c:v>0.50022699999999998</c:v>
                </c:pt>
                <c:pt idx="513">
                  <c:v>0.50022599999999995</c:v>
                </c:pt>
                <c:pt idx="514">
                  <c:v>0.50022699999999998</c:v>
                </c:pt>
                <c:pt idx="515">
                  <c:v>0.50022699999999998</c:v>
                </c:pt>
                <c:pt idx="516">
                  <c:v>0.50022699999999998</c:v>
                </c:pt>
                <c:pt idx="517">
                  <c:v>0.50022699999999998</c:v>
                </c:pt>
                <c:pt idx="518">
                  <c:v>0.50022699999999998</c:v>
                </c:pt>
                <c:pt idx="519">
                  <c:v>0.50022699999999998</c:v>
                </c:pt>
                <c:pt idx="520">
                  <c:v>0.50022699999999998</c:v>
                </c:pt>
                <c:pt idx="521">
                  <c:v>0.50022699999999998</c:v>
                </c:pt>
                <c:pt idx="522">
                  <c:v>0.50022699999999998</c:v>
                </c:pt>
                <c:pt idx="523">
                  <c:v>0.50022699999999998</c:v>
                </c:pt>
                <c:pt idx="524">
                  <c:v>0.50022800000000001</c:v>
                </c:pt>
                <c:pt idx="525">
                  <c:v>0.50022800000000001</c:v>
                </c:pt>
                <c:pt idx="526">
                  <c:v>0.50022800000000001</c:v>
                </c:pt>
                <c:pt idx="527">
                  <c:v>0.50022800000000001</c:v>
                </c:pt>
                <c:pt idx="528">
                  <c:v>0.50022800000000001</c:v>
                </c:pt>
                <c:pt idx="529">
                  <c:v>0.50022800000000001</c:v>
                </c:pt>
                <c:pt idx="530">
                  <c:v>0.50022800000000001</c:v>
                </c:pt>
                <c:pt idx="531">
                  <c:v>0.50022800000000001</c:v>
                </c:pt>
                <c:pt idx="532">
                  <c:v>0.50022800000000001</c:v>
                </c:pt>
                <c:pt idx="533">
                  <c:v>0.50022800000000001</c:v>
                </c:pt>
                <c:pt idx="534">
                  <c:v>0.50022800000000001</c:v>
                </c:pt>
                <c:pt idx="535">
                  <c:v>0.50022800000000001</c:v>
                </c:pt>
                <c:pt idx="536">
                  <c:v>0.50022800000000001</c:v>
                </c:pt>
                <c:pt idx="537">
                  <c:v>0.50022800000000001</c:v>
                </c:pt>
                <c:pt idx="538">
                  <c:v>0.50022800000000001</c:v>
                </c:pt>
                <c:pt idx="539">
                  <c:v>0.50022699999999998</c:v>
                </c:pt>
                <c:pt idx="540">
                  <c:v>0.50022699999999998</c:v>
                </c:pt>
                <c:pt idx="541">
                  <c:v>0.50022699999999998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93616"/>
        <c:axId val="1975691984"/>
      </c:scatterChart>
      <c:valAx>
        <c:axId val="1975691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88720"/>
        <c:crosses val="autoZero"/>
        <c:crossBetween val="midCat"/>
      </c:valAx>
      <c:valAx>
        <c:axId val="19756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91440"/>
        <c:crosses val="autoZero"/>
        <c:crossBetween val="midCat"/>
      </c:valAx>
      <c:valAx>
        <c:axId val="1975691984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93616"/>
        <c:crosses val="max"/>
        <c:crossBetween val="midCat"/>
      </c:valAx>
      <c:valAx>
        <c:axId val="197569361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756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'1A'!$B$2:$B$626</c:f>
              <c:numCache>
                <c:formatCode>#,##0.0000\ "V"</c:formatCode>
                <c:ptCount val="625"/>
                <c:pt idx="0">
                  <c:v>1.8312900000000001</c:v>
                </c:pt>
                <c:pt idx="1">
                  <c:v>1.8312900000000001</c:v>
                </c:pt>
                <c:pt idx="2">
                  <c:v>1.8312900000000001</c:v>
                </c:pt>
                <c:pt idx="3">
                  <c:v>1.8312900000000001</c:v>
                </c:pt>
                <c:pt idx="4">
                  <c:v>1.8312900000000001</c:v>
                </c:pt>
                <c:pt idx="5">
                  <c:v>1.8313600000000001</c:v>
                </c:pt>
                <c:pt idx="6">
                  <c:v>1.8313699999999999</c:v>
                </c:pt>
                <c:pt idx="7">
                  <c:v>1.8315399999999999</c:v>
                </c:pt>
                <c:pt idx="8">
                  <c:v>1.8317300000000001</c:v>
                </c:pt>
                <c:pt idx="9">
                  <c:v>1.8323799999999999</c:v>
                </c:pt>
                <c:pt idx="10">
                  <c:v>1.8345499999999999</c:v>
                </c:pt>
                <c:pt idx="11">
                  <c:v>1.84206</c:v>
                </c:pt>
                <c:pt idx="12">
                  <c:v>1.8553999999999999</c:v>
                </c:pt>
                <c:pt idx="13">
                  <c:v>1.8872899999999999</c:v>
                </c:pt>
                <c:pt idx="14">
                  <c:v>1.9558599999999999</c:v>
                </c:pt>
                <c:pt idx="15">
                  <c:v>2.1590099999999999</c:v>
                </c:pt>
                <c:pt idx="16">
                  <c:v>2.1924999999999999</c:v>
                </c:pt>
                <c:pt idx="17">
                  <c:v>2.2626599999999999</c:v>
                </c:pt>
                <c:pt idx="18">
                  <c:v>2.3225799999999999</c:v>
                </c:pt>
                <c:pt idx="19">
                  <c:v>2.3773200000000001</c:v>
                </c:pt>
                <c:pt idx="20">
                  <c:v>2.4319500000000001</c:v>
                </c:pt>
                <c:pt idx="21">
                  <c:v>2.4899</c:v>
                </c:pt>
                <c:pt idx="22">
                  <c:v>2.5621900000000002</c:v>
                </c:pt>
                <c:pt idx="23">
                  <c:v>2.64845</c:v>
                </c:pt>
                <c:pt idx="24">
                  <c:v>2.7296900000000002</c:v>
                </c:pt>
                <c:pt idx="25">
                  <c:v>2.7782200000000001</c:v>
                </c:pt>
                <c:pt idx="26">
                  <c:v>2.8192400000000002</c:v>
                </c:pt>
                <c:pt idx="27">
                  <c:v>2.8443000000000001</c:v>
                </c:pt>
                <c:pt idx="28">
                  <c:v>2.87724</c:v>
                </c:pt>
                <c:pt idx="29">
                  <c:v>2.9150800000000001</c:v>
                </c:pt>
                <c:pt idx="30">
                  <c:v>2.9598100000000001</c:v>
                </c:pt>
                <c:pt idx="31">
                  <c:v>3.02874</c:v>
                </c:pt>
                <c:pt idx="32">
                  <c:v>3.1219299999999999</c:v>
                </c:pt>
                <c:pt idx="33">
                  <c:v>3.1886100000000002</c:v>
                </c:pt>
                <c:pt idx="34">
                  <c:v>3.22384</c:v>
                </c:pt>
                <c:pt idx="35">
                  <c:v>3.2429999999999999</c:v>
                </c:pt>
                <c:pt idx="36">
                  <c:v>3.30064</c:v>
                </c:pt>
                <c:pt idx="37">
                  <c:v>3.3046700000000002</c:v>
                </c:pt>
                <c:pt idx="38">
                  <c:v>3.3305500000000001</c:v>
                </c:pt>
                <c:pt idx="39">
                  <c:v>3.3317999999999999</c:v>
                </c:pt>
                <c:pt idx="40">
                  <c:v>3.3632900000000001</c:v>
                </c:pt>
                <c:pt idx="41">
                  <c:v>3.3757700000000002</c:v>
                </c:pt>
                <c:pt idx="42">
                  <c:v>3.3923000000000001</c:v>
                </c:pt>
                <c:pt idx="43">
                  <c:v>3.4173200000000001</c:v>
                </c:pt>
                <c:pt idx="44">
                  <c:v>3.4613800000000001</c:v>
                </c:pt>
                <c:pt idx="45">
                  <c:v>3.56006</c:v>
                </c:pt>
                <c:pt idx="46">
                  <c:v>3.6201500000000002</c:v>
                </c:pt>
                <c:pt idx="47">
                  <c:v>3.6444899999999998</c:v>
                </c:pt>
                <c:pt idx="48">
                  <c:v>3.6575899999999999</c:v>
                </c:pt>
                <c:pt idx="49">
                  <c:v>3.6757399999999998</c:v>
                </c:pt>
                <c:pt idx="50">
                  <c:v>3.6821899999999999</c:v>
                </c:pt>
                <c:pt idx="51">
                  <c:v>3.7165699999999999</c:v>
                </c:pt>
                <c:pt idx="52">
                  <c:v>3.7722500000000001</c:v>
                </c:pt>
                <c:pt idx="53">
                  <c:v>3.8324400000000001</c:v>
                </c:pt>
                <c:pt idx="54">
                  <c:v>3.93634</c:v>
                </c:pt>
                <c:pt idx="55">
                  <c:v>4.1221699999999997</c:v>
                </c:pt>
                <c:pt idx="56">
                  <c:v>4.3225300000000004</c:v>
                </c:pt>
                <c:pt idx="57">
                  <c:v>4.4918699999999996</c:v>
                </c:pt>
                <c:pt idx="58">
                  <c:v>4.5956700000000001</c:v>
                </c:pt>
                <c:pt idx="59">
                  <c:v>4.6650600000000004</c:v>
                </c:pt>
                <c:pt idx="60">
                  <c:v>4.8287199999999997</c:v>
                </c:pt>
                <c:pt idx="61">
                  <c:v>4.9089099999999997</c:v>
                </c:pt>
                <c:pt idx="62">
                  <c:v>5.0708399999999996</c:v>
                </c:pt>
                <c:pt idx="63">
                  <c:v>5.4004000000000003</c:v>
                </c:pt>
                <c:pt idx="64">
                  <c:v>5.84274</c:v>
                </c:pt>
                <c:pt idx="65">
                  <c:v>6.2511000000000001</c:v>
                </c:pt>
                <c:pt idx="66">
                  <c:v>6.7633099999999997</c:v>
                </c:pt>
                <c:pt idx="67">
                  <c:v>7.61564</c:v>
                </c:pt>
                <c:pt idx="68">
                  <c:v>8.4594500000000004</c:v>
                </c:pt>
                <c:pt idx="69">
                  <c:v>10.168200000000001</c:v>
                </c:pt>
                <c:pt idx="70">
                  <c:v>12.280099999999999</c:v>
                </c:pt>
                <c:pt idx="71">
                  <c:v>12.9924</c:v>
                </c:pt>
                <c:pt idx="72">
                  <c:v>13.3264</c:v>
                </c:pt>
                <c:pt idx="73">
                  <c:v>14.036300000000001</c:v>
                </c:pt>
                <c:pt idx="74">
                  <c:v>14.5144</c:v>
                </c:pt>
                <c:pt idx="75">
                  <c:v>14.917299999999999</c:v>
                </c:pt>
                <c:pt idx="76">
                  <c:v>15.267899999999999</c:v>
                </c:pt>
                <c:pt idx="77">
                  <c:v>15.842700000000001</c:v>
                </c:pt>
                <c:pt idx="78">
                  <c:v>16.568000000000001</c:v>
                </c:pt>
                <c:pt idx="79">
                  <c:v>17.524000000000001</c:v>
                </c:pt>
                <c:pt idx="80">
                  <c:v>18.724799999999998</c:v>
                </c:pt>
                <c:pt idx="81">
                  <c:v>20.702000000000002</c:v>
                </c:pt>
                <c:pt idx="82">
                  <c:v>23.358599999999999</c:v>
                </c:pt>
                <c:pt idx="83">
                  <c:v>23.722300000000001</c:v>
                </c:pt>
                <c:pt idx="84">
                  <c:v>24.1739</c:v>
                </c:pt>
                <c:pt idx="85">
                  <c:v>24.645099999999999</c:v>
                </c:pt>
                <c:pt idx="86">
                  <c:v>24.6554</c:v>
                </c:pt>
                <c:pt idx="87">
                  <c:v>24.674499999999998</c:v>
                </c:pt>
                <c:pt idx="88">
                  <c:v>24.742000000000001</c:v>
                </c:pt>
                <c:pt idx="89">
                  <c:v>24.7591</c:v>
                </c:pt>
                <c:pt idx="90">
                  <c:v>24.802199999999999</c:v>
                </c:pt>
                <c:pt idx="91">
                  <c:v>24.855499999999999</c:v>
                </c:pt>
                <c:pt idx="92">
                  <c:v>24.872199999999999</c:v>
                </c:pt>
                <c:pt idx="93">
                  <c:v>24.928100000000001</c:v>
                </c:pt>
                <c:pt idx="94">
                  <c:v>24.961400000000001</c:v>
                </c:pt>
                <c:pt idx="95">
                  <c:v>24.9909</c:v>
                </c:pt>
                <c:pt idx="96">
                  <c:v>25.059799999999999</c:v>
                </c:pt>
                <c:pt idx="97">
                  <c:v>25.0824</c:v>
                </c:pt>
                <c:pt idx="98">
                  <c:v>25.150600000000001</c:v>
                </c:pt>
                <c:pt idx="99">
                  <c:v>25.173400000000001</c:v>
                </c:pt>
                <c:pt idx="100">
                  <c:v>25.222899999999999</c:v>
                </c:pt>
                <c:pt idx="101">
                  <c:v>25.2773</c:v>
                </c:pt>
                <c:pt idx="102">
                  <c:v>25.308199999999999</c:v>
                </c:pt>
                <c:pt idx="103">
                  <c:v>25.369</c:v>
                </c:pt>
                <c:pt idx="104">
                  <c:v>25.4054</c:v>
                </c:pt>
                <c:pt idx="105">
                  <c:v>25.458100000000002</c:v>
                </c:pt>
                <c:pt idx="106">
                  <c:v>25.5183</c:v>
                </c:pt>
                <c:pt idx="107">
                  <c:v>25.550899999999999</c:v>
                </c:pt>
                <c:pt idx="108">
                  <c:v>25.6249</c:v>
                </c:pt>
                <c:pt idx="109">
                  <c:v>25.6602</c:v>
                </c:pt>
                <c:pt idx="110">
                  <c:v>25.742599999999999</c:v>
                </c:pt>
                <c:pt idx="111">
                  <c:v>25.785699999999999</c:v>
                </c:pt>
                <c:pt idx="112">
                  <c:v>25.871600000000001</c:v>
                </c:pt>
                <c:pt idx="113">
                  <c:v>25.9223</c:v>
                </c:pt>
                <c:pt idx="114">
                  <c:v>26.0152</c:v>
                </c:pt>
                <c:pt idx="115">
                  <c:v>26.068100000000001</c:v>
                </c:pt>
                <c:pt idx="116">
                  <c:v>26.1615</c:v>
                </c:pt>
                <c:pt idx="117">
                  <c:v>26.2377</c:v>
                </c:pt>
                <c:pt idx="118">
                  <c:v>26.332899999999999</c:v>
                </c:pt>
                <c:pt idx="119">
                  <c:v>26.416599999999999</c:v>
                </c:pt>
                <c:pt idx="120">
                  <c:v>26.545500000000001</c:v>
                </c:pt>
                <c:pt idx="121">
                  <c:v>26.564499999999999</c:v>
                </c:pt>
                <c:pt idx="122">
                  <c:v>26.665900000000001</c:v>
                </c:pt>
                <c:pt idx="123">
                  <c:v>26.715900000000001</c:v>
                </c:pt>
                <c:pt idx="124">
                  <c:v>26.8172</c:v>
                </c:pt>
                <c:pt idx="125">
                  <c:v>26.904900000000001</c:v>
                </c:pt>
                <c:pt idx="126">
                  <c:v>26.930599999999998</c:v>
                </c:pt>
                <c:pt idx="127">
                  <c:v>27.083400000000001</c:v>
                </c:pt>
                <c:pt idx="128">
                  <c:v>27.105399999999999</c:v>
                </c:pt>
                <c:pt idx="129">
                  <c:v>27.1875</c:v>
                </c:pt>
                <c:pt idx="130">
                  <c:v>27.267900000000001</c:v>
                </c:pt>
                <c:pt idx="131">
                  <c:v>27.3827</c:v>
                </c:pt>
                <c:pt idx="132">
                  <c:v>27.446899999999999</c:v>
                </c:pt>
                <c:pt idx="133">
                  <c:v>27.632200000000001</c:v>
                </c:pt>
                <c:pt idx="134">
                  <c:v>27.6722</c:v>
                </c:pt>
                <c:pt idx="135">
                  <c:v>27.747499999999999</c:v>
                </c:pt>
                <c:pt idx="136">
                  <c:v>27.789400000000001</c:v>
                </c:pt>
                <c:pt idx="137">
                  <c:v>27.797599999999999</c:v>
                </c:pt>
                <c:pt idx="138">
                  <c:v>27.8048</c:v>
                </c:pt>
                <c:pt idx="139">
                  <c:v>27.8079</c:v>
                </c:pt>
                <c:pt idx="140">
                  <c:v>27.8096</c:v>
                </c:pt>
                <c:pt idx="141">
                  <c:v>27.811699999999998</c:v>
                </c:pt>
                <c:pt idx="142">
                  <c:v>27.813700000000001</c:v>
                </c:pt>
                <c:pt idx="143">
                  <c:v>27.815300000000001</c:v>
                </c:pt>
                <c:pt idx="144">
                  <c:v>27.816700000000001</c:v>
                </c:pt>
                <c:pt idx="145">
                  <c:v>27.8185</c:v>
                </c:pt>
                <c:pt idx="146">
                  <c:v>27.820399999999999</c:v>
                </c:pt>
                <c:pt idx="147">
                  <c:v>27.8215</c:v>
                </c:pt>
                <c:pt idx="148">
                  <c:v>27.822600000000001</c:v>
                </c:pt>
                <c:pt idx="149">
                  <c:v>27.824100000000001</c:v>
                </c:pt>
                <c:pt idx="150">
                  <c:v>27.825500000000002</c:v>
                </c:pt>
                <c:pt idx="151">
                  <c:v>27.8276</c:v>
                </c:pt>
                <c:pt idx="152">
                  <c:v>27.8338</c:v>
                </c:pt>
                <c:pt idx="153">
                  <c:v>27.837700000000002</c:v>
                </c:pt>
                <c:pt idx="154">
                  <c:v>27.9604</c:v>
                </c:pt>
                <c:pt idx="155">
                  <c:v>27.985600000000002</c:v>
                </c:pt>
                <c:pt idx="156">
                  <c:v>28.095500000000001</c:v>
                </c:pt>
                <c:pt idx="157">
                  <c:v>28.1281</c:v>
                </c:pt>
                <c:pt idx="158">
                  <c:v>28.223199999999999</c:v>
                </c:pt>
                <c:pt idx="159">
                  <c:v>28.341899999999999</c:v>
                </c:pt>
                <c:pt idx="160">
                  <c:v>28.494700000000002</c:v>
                </c:pt>
                <c:pt idx="161">
                  <c:v>28.640499999999999</c:v>
                </c:pt>
                <c:pt idx="162">
                  <c:v>28.738800000000001</c:v>
                </c:pt>
                <c:pt idx="163">
                  <c:v>28.876899999999999</c:v>
                </c:pt>
                <c:pt idx="164">
                  <c:v>29.067399999999999</c:v>
                </c:pt>
                <c:pt idx="165">
                  <c:v>29.313300000000002</c:v>
                </c:pt>
                <c:pt idx="166">
                  <c:v>29.45</c:v>
                </c:pt>
                <c:pt idx="167">
                  <c:v>29.536200000000001</c:v>
                </c:pt>
                <c:pt idx="168">
                  <c:v>29.604399999999998</c:v>
                </c:pt>
                <c:pt idx="169">
                  <c:v>29.671700000000001</c:v>
                </c:pt>
                <c:pt idx="170">
                  <c:v>29.7333</c:v>
                </c:pt>
                <c:pt idx="171">
                  <c:v>29.7699</c:v>
                </c:pt>
                <c:pt idx="172">
                  <c:v>29.779599999999999</c:v>
                </c:pt>
                <c:pt idx="173">
                  <c:v>29.782</c:v>
                </c:pt>
                <c:pt idx="174">
                  <c:v>29.773199999999999</c:v>
                </c:pt>
                <c:pt idx="175">
                  <c:v>29.767499999999998</c:v>
                </c:pt>
                <c:pt idx="176">
                  <c:v>29.766500000000001</c:v>
                </c:pt>
                <c:pt idx="177">
                  <c:v>29.760899999999999</c:v>
                </c:pt>
                <c:pt idx="178">
                  <c:v>29.755700000000001</c:v>
                </c:pt>
                <c:pt idx="179">
                  <c:v>29.7546</c:v>
                </c:pt>
                <c:pt idx="180">
                  <c:v>29.7483</c:v>
                </c:pt>
                <c:pt idx="181">
                  <c:v>29.737100000000002</c:v>
                </c:pt>
                <c:pt idx="182">
                  <c:v>29.733899999999998</c:v>
                </c:pt>
                <c:pt idx="183">
                  <c:v>29.684999999999999</c:v>
                </c:pt>
                <c:pt idx="184">
                  <c:v>29.670500000000001</c:v>
                </c:pt>
                <c:pt idx="185">
                  <c:v>29.4038</c:v>
                </c:pt>
                <c:pt idx="186">
                  <c:v>29.369700000000002</c:v>
                </c:pt>
                <c:pt idx="187">
                  <c:v>29.3459</c:v>
                </c:pt>
                <c:pt idx="188">
                  <c:v>29.3432</c:v>
                </c:pt>
                <c:pt idx="189">
                  <c:v>29.342600000000001</c:v>
                </c:pt>
                <c:pt idx="190">
                  <c:v>29.339099999999998</c:v>
                </c:pt>
                <c:pt idx="191">
                  <c:v>29.333200000000001</c:v>
                </c:pt>
                <c:pt idx="192">
                  <c:v>29.329699999999999</c:v>
                </c:pt>
                <c:pt idx="193">
                  <c:v>29.255299999999998</c:v>
                </c:pt>
                <c:pt idx="194">
                  <c:v>28.992799999999999</c:v>
                </c:pt>
                <c:pt idx="195">
                  <c:v>28.973800000000001</c:v>
                </c:pt>
                <c:pt idx="196">
                  <c:v>28.959800000000001</c:v>
                </c:pt>
                <c:pt idx="197">
                  <c:v>28.968</c:v>
                </c:pt>
                <c:pt idx="198">
                  <c:v>28.983499999999999</c:v>
                </c:pt>
                <c:pt idx="199">
                  <c:v>29.017499999999998</c:v>
                </c:pt>
                <c:pt idx="200">
                  <c:v>29.092500000000001</c:v>
                </c:pt>
                <c:pt idx="201">
                  <c:v>29.2883</c:v>
                </c:pt>
                <c:pt idx="202">
                  <c:v>29.514600000000002</c:v>
                </c:pt>
                <c:pt idx="203">
                  <c:v>29.730599999999999</c:v>
                </c:pt>
                <c:pt idx="204">
                  <c:v>29.859500000000001</c:v>
                </c:pt>
                <c:pt idx="205">
                  <c:v>29.872299999999999</c:v>
                </c:pt>
                <c:pt idx="206">
                  <c:v>29.8613</c:v>
                </c:pt>
                <c:pt idx="207">
                  <c:v>29.856300000000001</c:v>
                </c:pt>
                <c:pt idx="208">
                  <c:v>29.8535</c:v>
                </c:pt>
                <c:pt idx="209">
                  <c:v>29.850100000000001</c:v>
                </c:pt>
                <c:pt idx="210">
                  <c:v>29.8445</c:v>
                </c:pt>
                <c:pt idx="211">
                  <c:v>29.840699999999998</c:v>
                </c:pt>
                <c:pt idx="212">
                  <c:v>29.8354</c:v>
                </c:pt>
                <c:pt idx="213">
                  <c:v>29.789200000000001</c:v>
                </c:pt>
                <c:pt idx="214">
                  <c:v>29.613399999999999</c:v>
                </c:pt>
                <c:pt idx="215">
                  <c:v>29.450399999999998</c:v>
                </c:pt>
                <c:pt idx="216">
                  <c:v>29.427099999999999</c:v>
                </c:pt>
                <c:pt idx="217">
                  <c:v>29.4239</c:v>
                </c:pt>
                <c:pt idx="218">
                  <c:v>29.4209</c:v>
                </c:pt>
                <c:pt idx="219">
                  <c:v>29.413900000000002</c:v>
                </c:pt>
                <c:pt idx="220">
                  <c:v>29.399799999999999</c:v>
                </c:pt>
                <c:pt idx="221">
                  <c:v>29.333400000000001</c:v>
                </c:pt>
                <c:pt idx="222">
                  <c:v>29.068200000000001</c:v>
                </c:pt>
                <c:pt idx="223">
                  <c:v>29.052</c:v>
                </c:pt>
                <c:pt idx="224">
                  <c:v>29.0457</c:v>
                </c:pt>
                <c:pt idx="225">
                  <c:v>29.0564</c:v>
                </c:pt>
                <c:pt idx="226">
                  <c:v>29.0687</c:v>
                </c:pt>
                <c:pt idx="227">
                  <c:v>29.0808</c:v>
                </c:pt>
                <c:pt idx="228">
                  <c:v>29.1204</c:v>
                </c:pt>
                <c:pt idx="229">
                  <c:v>29.177499999999998</c:v>
                </c:pt>
                <c:pt idx="230">
                  <c:v>29.2591</c:v>
                </c:pt>
                <c:pt idx="231">
                  <c:v>29.526800000000001</c:v>
                </c:pt>
                <c:pt idx="232">
                  <c:v>29.616099999999999</c:v>
                </c:pt>
                <c:pt idx="233">
                  <c:v>29.7288</c:v>
                </c:pt>
                <c:pt idx="234">
                  <c:v>29.8309</c:v>
                </c:pt>
                <c:pt idx="235">
                  <c:v>29.8721</c:v>
                </c:pt>
                <c:pt idx="236">
                  <c:v>29.891500000000001</c:v>
                </c:pt>
                <c:pt idx="237">
                  <c:v>29.8994</c:v>
                </c:pt>
                <c:pt idx="238">
                  <c:v>29.888999999999999</c:v>
                </c:pt>
                <c:pt idx="239">
                  <c:v>29.888100000000001</c:v>
                </c:pt>
                <c:pt idx="240">
                  <c:v>29.8826</c:v>
                </c:pt>
                <c:pt idx="241">
                  <c:v>29.875299999999999</c:v>
                </c:pt>
                <c:pt idx="242">
                  <c:v>29.874099999999999</c:v>
                </c:pt>
                <c:pt idx="243">
                  <c:v>29.869700000000002</c:v>
                </c:pt>
                <c:pt idx="244">
                  <c:v>29.861499999999999</c:v>
                </c:pt>
                <c:pt idx="245">
                  <c:v>29.8596</c:v>
                </c:pt>
                <c:pt idx="246">
                  <c:v>29.850100000000001</c:v>
                </c:pt>
                <c:pt idx="247">
                  <c:v>29.7803</c:v>
                </c:pt>
                <c:pt idx="248">
                  <c:v>29.715900000000001</c:v>
                </c:pt>
                <c:pt idx="249">
                  <c:v>29.601600000000001</c:v>
                </c:pt>
                <c:pt idx="250">
                  <c:v>29.4846</c:v>
                </c:pt>
                <c:pt idx="251">
                  <c:v>29.459</c:v>
                </c:pt>
                <c:pt idx="252">
                  <c:v>29.458600000000001</c:v>
                </c:pt>
                <c:pt idx="253">
                  <c:v>29.457000000000001</c:v>
                </c:pt>
                <c:pt idx="254">
                  <c:v>29.454699999999999</c:v>
                </c:pt>
                <c:pt idx="255">
                  <c:v>29.4542</c:v>
                </c:pt>
                <c:pt idx="256">
                  <c:v>29.451699999999999</c:v>
                </c:pt>
                <c:pt idx="257">
                  <c:v>29.447299999999998</c:v>
                </c:pt>
                <c:pt idx="258">
                  <c:v>29.446400000000001</c:v>
                </c:pt>
                <c:pt idx="259">
                  <c:v>29.436199999999999</c:v>
                </c:pt>
                <c:pt idx="260">
                  <c:v>29.252600000000001</c:v>
                </c:pt>
                <c:pt idx="261">
                  <c:v>29.198499999999999</c:v>
                </c:pt>
                <c:pt idx="262">
                  <c:v>29.072900000000001</c:v>
                </c:pt>
                <c:pt idx="263">
                  <c:v>29.068300000000001</c:v>
                </c:pt>
                <c:pt idx="264">
                  <c:v>29.0655</c:v>
                </c:pt>
                <c:pt idx="265">
                  <c:v>29.073899999999998</c:v>
                </c:pt>
                <c:pt idx="266">
                  <c:v>29.089400000000001</c:v>
                </c:pt>
                <c:pt idx="267">
                  <c:v>29.1234</c:v>
                </c:pt>
                <c:pt idx="268">
                  <c:v>29.204799999999999</c:v>
                </c:pt>
                <c:pt idx="269">
                  <c:v>29.6281</c:v>
                </c:pt>
                <c:pt idx="270">
                  <c:v>29.801100000000002</c:v>
                </c:pt>
                <c:pt idx="271">
                  <c:v>29.875499999999999</c:v>
                </c:pt>
                <c:pt idx="272">
                  <c:v>29.881399999999999</c:v>
                </c:pt>
                <c:pt idx="273">
                  <c:v>29.871300000000002</c:v>
                </c:pt>
                <c:pt idx="274">
                  <c:v>29.8657</c:v>
                </c:pt>
                <c:pt idx="275">
                  <c:v>29.863600000000002</c:v>
                </c:pt>
                <c:pt idx="276">
                  <c:v>29.859000000000002</c:v>
                </c:pt>
                <c:pt idx="277">
                  <c:v>29.853400000000001</c:v>
                </c:pt>
                <c:pt idx="278">
                  <c:v>29.850999999999999</c:v>
                </c:pt>
                <c:pt idx="279">
                  <c:v>29.8446</c:v>
                </c:pt>
                <c:pt idx="280">
                  <c:v>29.809799999999999</c:v>
                </c:pt>
                <c:pt idx="281">
                  <c:v>29.710899999999999</c:v>
                </c:pt>
                <c:pt idx="282">
                  <c:v>29.465399999999999</c:v>
                </c:pt>
                <c:pt idx="283">
                  <c:v>29.433599999999998</c:v>
                </c:pt>
                <c:pt idx="284">
                  <c:v>29.4315</c:v>
                </c:pt>
                <c:pt idx="285">
                  <c:v>29.427399999999999</c:v>
                </c:pt>
                <c:pt idx="286">
                  <c:v>29.415500000000002</c:v>
                </c:pt>
                <c:pt idx="287">
                  <c:v>29.402799999999999</c:v>
                </c:pt>
                <c:pt idx="288">
                  <c:v>29.235399999999998</c:v>
                </c:pt>
                <c:pt idx="289">
                  <c:v>29.056100000000001</c:v>
                </c:pt>
                <c:pt idx="290">
                  <c:v>29.055099999999999</c:v>
                </c:pt>
                <c:pt idx="291">
                  <c:v>29.071200000000001</c:v>
                </c:pt>
                <c:pt idx="292">
                  <c:v>29.1004</c:v>
                </c:pt>
                <c:pt idx="293">
                  <c:v>29.144600000000001</c:v>
                </c:pt>
                <c:pt idx="294">
                  <c:v>29.206800000000001</c:v>
                </c:pt>
                <c:pt idx="295">
                  <c:v>29.293399999999998</c:v>
                </c:pt>
                <c:pt idx="296">
                  <c:v>29.354099999999999</c:v>
                </c:pt>
                <c:pt idx="297">
                  <c:v>29.5322</c:v>
                </c:pt>
                <c:pt idx="298">
                  <c:v>29.625800000000002</c:v>
                </c:pt>
                <c:pt idx="299">
                  <c:v>29.7196</c:v>
                </c:pt>
                <c:pt idx="300">
                  <c:v>29.8157</c:v>
                </c:pt>
                <c:pt idx="301">
                  <c:v>29.860499999999998</c:v>
                </c:pt>
                <c:pt idx="302">
                  <c:v>29.885100000000001</c:v>
                </c:pt>
                <c:pt idx="303">
                  <c:v>29.898499999999999</c:v>
                </c:pt>
                <c:pt idx="304">
                  <c:v>29.899899999999999</c:v>
                </c:pt>
                <c:pt idx="305">
                  <c:v>29.897099999999998</c:v>
                </c:pt>
                <c:pt idx="306">
                  <c:v>29.887599999999999</c:v>
                </c:pt>
                <c:pt idx="307">
                  <c:v>29.8827</c:v>
                </c:pt>
                <c:pt idx="308">
                  <c:v>29.881499999999999</c:v>
                </c:pt>
                <c:pt idx="309">
                  <c:v>29.874500000000001</c:v>
                </c:pt>
                <c:pt idx="310">
                  <c:v>29.87</c:v>
                </c:pt>
                <c:pt idx="311">
                  <c:v>29.8687</c:v>
                </c:pt>
                <c:pt idx="312">
                  <c:v>29.8583</c:v>
                </c:pt>
                <c:pt idx="313">
                  <c:v>29.846800000000002</c:v>
                </c:pt>
                <c:pt idx="314">
                  <c:v>29.8429</c:v>
                </c:pt>
                <c:pt idx="315">
                  <c:v>29.610199999999999</c:v>
                </c:pt>
                <c:pt idx="316">
                  <c:v>29.4513</c:v>
                </c:pt>
                <c:pt idx="317">
                  <c:v>29.4481</c:v>
                </c:pt>
                <c:pt idx="318">
                  <c:v>29.411200000000001</c:v>
                </c:pt>
                <c:pt idx="319">
                  <c:v>29.410399999999999</c:v>
                </c:pt>
                <c:pt idx="320">
                  <c:v>29.189399999999999</c:v>
                </c:pt>
                <c:pt idx="321">
                  <c:v>29.1251</c:v>
                </c:pt>
                <c:pt idx="322">
                  <c:v>29.074400000000001</c:v>
                </c:pt>
                <c:pt idx="323">
                  <c:v>29.069199999999999</c:v>
                </c:pt>
                <c:pt idx="324">
                  <c:v>29.072399999999998</c:v>
                </c:pt>
                <c:pt idx="325">
                  <c:v>29.083400000000001</c:v>
                </c:pt>
                <c:pt idx="326">
                  <c:v>29.111699999999999</c:v>
                </c:pt>
                <c:pt idx="327">
                  <c:v>29.1553</c:v>
                </c:pt>
                <c:pt idx="328">
                  <c:v>29.265699999999999</c:v>
                </c:pt>
                <c:pt idx="329">
                  <c:v>29.521799999999999</c:v>
                </c:pt>
                <c:pt idx="330">
                  <c:v>29.738199999999999</c:v>
                </c:pt>
                <c:pt idx="331">
                  <c:v>29.855599999999999</c:v>
                </c:pt>
                <c:pt idx="332">
                  <c:v>29.878399999999999</c:v>
                </c:pt>
                <c:pt idx="333">
                  <c:v>29.866199999999999</c:v>
                </c:pt>
                <c:pt idx="334">
                  <c:v>29.864699999999999</c:v>
                </c:pt>
                <c:pt idx="335">
                  <c:v>29.861000000000001</c:v>
                </c:pt>
                <c:pt idx="336">
                  <c:v>29.854199999999999</c:v>
                </c:pt>
                <c:pt idx="337">
                  <c:v>29.851900000000001</c:v>
                </c:pt>
                <c:pt idx="338">
                  <c:v>29.848299999999998</c:v>
                </c:pt>
                <c:pt idx="339">
                  <c:v>29.836600000000001</c:v>
                </c:pt>
                <c:pt idx="340">
                  <c:v>29.819600000000001</c:v>
                </c:pt>
                <c:pt idx="341">
                  <c:v>29.686900000000001</c:v>
                </c:pt>
                <c:pt idx="342">
                  <c:v>29.439399999999999</c:v>
                </c:pt>
                <c:pt idx="343">
                  <c:v>29.4359</c:v>
                </c:pt>
                <c:pt idx="344">
                  <c:v>29.432700000000001</c:v>
                </c:pt>
                <c:pt idx="345">
                  <c:v>29.4267</c:v>
                </c:pt>
                <c:pt idx="346">
                  <c:v>29.424600000000002</c:v>
                </c:pt>
                <c:pt idx="347">
                  <c:v>29.4193</c:v>
                </c:pt>
                <c:pt idx="348">
                  <c:v>29.331399999999999</c:v>
                </c:pt>
                <c:pt idx="349">
                  <c:v>29.212900000000001</c:v>
                </c:pt>
                <c:pt idx="350">
                  <c:v>29.065899999999999</c:v>
                </c:pt>
                <c:pt idx="351">
                  <c:v>29.052199999999999</c:v>
                </c:pt>
                <c:pt idx="352">
                  <c:v>29.060099999999998</c:v>
                </c:pt>
                <c:pt idx="353">
                  <c:v>29.087900000000001</c:v>
                </c:pt>
                <c:pt idx="354">
                  <c:v>29.1295</c:v>
                </c:pt>
                <c:pt idx="355">
                  <c:v>29.186399999999999</c:v>
                </c:pt>
                <c:pt idx="356">
                  <c:v>29.2639</c:v>
                </c:pt>
                <c:pt idx="357">
                  <c:v>29.3157</c:v>
                </c:pt>
                <c:pt idx="358">
                  <c:v>29.490500000000001</c:v>
                </c:pt>
                <c:pt idx="359">
                  <c:v>29.582799999999999</c:v>
                </c:pt>
                <c:pt idx="360">
                  <c:v>29.671700000000001</c:v>
                </c:pt>
                <c:pt idx="361">
                  <c:v>29.768899999999999</c:v>
                </c:pt>
                <c:pt idx="362">
                  <c:v>29.831900000000001</c:v>
                </c:pt>
                <c:pt idx="363">
                  <c:v>29.868300000000001</c:v>
                </c:pt>
                <c:pt idx="364">
                  <c:v>29.889600000000002</c:v>
                </c:pt>
                <c:pt idx="365">
                  <c:v>29.9011</c:v>
                </c:pt>
                <c:pt idx="366">
                  <c:v>29.897099999999998</c:v>
                </c:pt>
                <c:pt idx="367">
                  <c:v>29.895299999999999</c:v>
                </c:pt>
                <c:pt idx="368">
                  <c:v>29.889399999999998</c:v>
                </c:pt>
                <c:pt idx="369">
                  <c:v>29.8827</c:v>
                </c:pt>
                <c:pt idx="370">
                  <c:v>29.880299999999998</c:v>
                </c:pt>
                <c:pt idx="371">
                  <c:v>29.875699999999998</c:v>
                </c:pt>
                <c:pt idx="372">
                  <c:v>29.87</c:v>
                </c:pt>
                <c:pt idx="373">
                  <c:v>29.8674</c:v>
                </c:pt>
                <c:pt idx="374">
                  <c:v>29.860199999999999</c:v>
                </c:pt>
                <c:pt idx="375">
                  <c:v>29.845700000000001</c:v>
                </c:pt>
                <c:pt idx="376">
                  <c:v>29.8308</c:v>
                </c:pt>
                <c:pt idx="377">
                  <c:v>29.642600000000002</c:v>
                </c:pt>
                <c:pt idx="378">
                  <c:v>29.460699999999999</c:v>
                </c:pt>
                <c:pt idx="379">
                  <c:v>29.4575</c:v>
                </c:pt>
                <c:pt idx="380">
                  <c:v>29.454899999999999</c:v>
                </c:pt>
                <c:pt idx="381">
                  <c:v>29.4513</c:v>
                </c:pt>
                <c:pt idx="382">
                  <c:v>29.4498</c:v>
                </c:pt>
                <c:pt idx="383">
                  <c:v>29.442699999999999</c:v>
                </c:pt>
                <c:pt idx="384">
                  <c:v>29.3767</c:v>
                </c:pt>
                <c:pt idx="385">
                  <c:v>29.261199999999999</c:v>
                </c:pt>
                <c:pt idx="386">
                  <c:v>29.2179</c:v>
                </c:pt>
                <c:pt idx="387">
                  <c:v>29.087199999999999</c:v>
                </c:pt>
                <c:pt idx="388">
                  <c:v>29.069600000000001</c:v>
                </c:pt>
                <c:pt idx="389">
                  <c:v>29.069199999999999</c:v>
                </c:pt>
                <c:pt idx="390">
                  <c:v>29.068300000000001</c:v>
                </c:pt>
                <c:pt idx="391">
                  <c:v>29.0747</c:v>
                </c:pt>
                <c:pt idx="392">
                  <c:v>29.088999999999999</c:v>
                </c:pt>
                <c:pt idx="393">
                  <c:v>29.119800000000001</c:v>
                </c:pt>
                <c:pt idx="394">
                  <c:v>29.194400000000002</c:v>
                </c:pt>
                <c:pt idx="395">
                  <c:v>29.3782</c:v>
                </c:pt>
                <c:pt idx="396">
                  <c:v>29.587</c:v>
                </c:pt>
                <c:pt idx="397">
                  <c:v>29.7743</c:v>
                </c:pt>
                <c:pt idx="398">
                  <c:v>29.871400000000001</c:v>
                </c:pt>
                <c:pt idx="399">
                  <c:v>29.882899999999999</c:v>
                </c:pt>
                <c:pt idx="400">
                  <c:v>29.8673</c:v>
                </c:pt>
                <c:pt idx="401">
                  <c:v>29.862500000000001</c:v>
                </c:pt>
                <c:pt idx="402">
                  <c:v>29.855799999999999</c:v>
                </c:pt>
                <c:pt idx="403">
                  <c:v>29.849299999999999</c:v>
                </c:pt>
                <c:pt idx="404">
                  <c:v>29.8217</c:v>
                </c:pt>
                <c:pt idx="405">
                  <c:v>29.5547</c:v>
                </c:pt>
                <c:pt idx="406">
                  <c:v>29.435600000000001</c:v>
                </c:pt>
                <c:pt idx="407">
                  <c:v>29.430399999999999</c:v>
                </c:pt>
                <c:pt idx="408">
                  <c:v>29.4176</c:v>
                </c:pt>
                <c:pt idx="409">
                  <c:v>29.314499999999999</c:v>
                </c:pt>
                <c:pt idx="410">
                  <c:v>29.058800000000002</c:v>
                </c:pt>
                <c:pt idx="411">
                  <c:v>29.0534</c:v>
                </c:pt>
                <c:pt idx="412">
                  <c:v>29.057500000000001</c:v>
                </c:pt>
                <c:pt idx="413">
                  <c:v>29.0656</c:v>
                </c:pt>
                <c:pt idx="414">
                  <c:v>29.074100000000001</c:v>
                </c:pt>
                <c:pt idx="415">
                  <c:v>29.1052</c:v>
                </c:pt>
                <c:pt idx="416">
                  <c:v>29.1525</c:v>
                </c:pt>
                <c:pt idx="417">
                  <c:v>29.1844</c:v>
                </c:pt>
                <c:pt idx="418">
                  <c:v>29.218599999999999</c:v>
                </c:pt>
                <c:pt idx="419">
                  <c:v>29.310099999999998</c:v>
                </c:pt>
                <c:pt idx="420">
                  <c:v>29.475999999999999</c:v>
                </c:pt>
                <c:pt idx="421">
                  <c:v>29.5655</c:v>
                </c:pt>
                <c:pt idx="422">
                  <c:v>29.656400000000001</c:v>
                </c:pt>
                <c:pt idx="423">
                  <c:v>29.750299999999999</c:v>
                </c:pt>
                <c:pt idx="424">
                  <c:v>29.823399999999999</c:v>
                </c:pt>
                <c:pt idx="425">
                  <c:v>29.863199999999999</c:v>
                </c:pt>
                <c:pt idx="426">
                  <c:v>29.886399999999998</c:v>
                </c:pt>
                <c:pt idx="427">
                  <c:v>29.8992</c:v>
                </c:pt>
                <c:pt idx="428">
                  <c:v>29.899799999999999</c:v>
                </c:pt>
                <c:pt idx="429">
                  <c:v>29.8947</c:v>
                </c:pt>
                <c:pt idx="430">
                  <c:v>29.886399999999998</c:v>
                </c:pt>
                <c:pt idx="431">
                  <c:v>29.8828</c:v>
                </c:pt>
                <c:pt idx="432">
                  <c:v>29.880299999999998</c:v>
                </c:pt>
                <c:pt idx="433">
                  <c:v>29.8734</c:v>
                </c:pt>
                <c:pt idx="434">
                  <c:v>29.87</c:v>
                </c:pt>
                <c:pt idx="435">
                  <c:v>29.8675</c:v>
                </c:pt>
                <c:pt idx="436">
                  <c:v>29.855899999999998</c:v>
                </c:pt>
                <c:pt idx="437">
                  <c:v>29.846499999999999</c:v>
                </c:pt>
                <c:pt idx="438">
                  <c:v>29.834199999999999</c:v>
                </c:pt>
                <c:pt idx="439">
                  <c:v>29.527699999999999</c:v>
                </c:pt>
                <c:pt idx="440">
                  <c:v>29.465800000000002</c:v>
                </c:pt>
                <c:pt idx="441">
                  <c:v>29.462800000000001</c:v>
                </c:pt>
                <c:pt idx="442">
                  <c:v>29.459800000000001</c:v>
                </c:pt>
                <c:pt idx="443">
                  <c:v>29.4587</c:v>
                </c:pt>
                <c:pt idx="444">
                  <c:v>29.457899999999999</c:v>
                </c:pt>
                <c:pt idx="445">
                  <c:v>29.455100000000002</c:v>
                </c:pt>
                <c:pt idx="446">
                  <c:v>29.452999999999999</c:v>
                </c:pt>
                <c:pt idx="447">
                  <c:v>29.451599999999999</c:v>
                </c:pt>
                <c:pt idx="448">
                  <c:v>29.4451</c:v>
                </c:pt>
                <c:pt idx="449">
                  <c:v>29.432300000000001</c:v>
                </c:pt>
                <c:pt idx="450">
                  <c:v>29.404499999999999</c:v>
                </c:pt>
                <c:pt idx="451">
                  <c:v>29.105499999999999</c:v>
                </c:pt>
                <c:pt idx="452">
                  <c:v>29.0732</c:v>
                </c:pt>
                <c:pt idx="453">
                  <c:v>29.07</c:v>
                </c:pt>
                <c:pt idx="454">
                  <c:v>29.0672</c:v>
                </c:pt>
                <c:pt idx="455">
                  <c:v>29.0745</c:v>
                </c:pt>
                <c:pt idx="456">
                  <c:v>29.088899999999999</c:v>
                </c:pt>
                <c:pt idx="457">
                  <c:v>29.120100000000001</c:v>
                </c:pt>
                <c:pt idx="458">
                  <c:v>29.195599999999999</c:v>
                </c:pt>
                <c:pt idx="459">
                  <c:v>29.319600000000001</c:v>
                </c:pt>
                <c:pt idx="460">
                  <c:v>29.382100000000001</c:v>
                </c:pt>
                <c:pt idx="461">
                  <c:v>29.59</c:v>
                </c:pt>
                <c:pt idx="462">
                  <c:v>29.7758</c:v>
                </c:pt>
                <c:pt idx="463">
                  <c:v>29.8718</c:v>
                </c:pt>
                <c:pt idx="464">
                  <c:v>29.882899999999999</c:v>
                </c:pt>
                <c:pt idx="465">
                  <c:v>29.868400000000001</c:v>
                </c:pt>
                <c:pt idx="466">
                  <c:v>29.863499999999998</c:v>
                </c:pt>
                <c:pt idx="467">
                  <c:v>29.8626</c:v>
                </c:pt>
                <c:pt idx="468">
                  <c:v>29.856999999999999</c:v>
                </c:pt>
                <c:pt idx="469">
                  <c:v>29.850899999999999</c:v>
                </c:pt>
                <c:pt idx="470">
                  <c:v>29.849399999999999</c:v>
                </c:pt>
                <c:pt idx="471">
                  <c:v>29.834099999999999</c:v>
                </c:pt>
                <c:pt idx="472">
                  <c:v>29.619800000000001</c:v>
                </c:pt>
                <c:pt idx="473">
                  <c:v>29.555399999999999</c:v>
                </c:pt>
                <c:pt idx="474">
                  <c:v>29.4498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'1A'!$C$2:$C$626</c:f>
              <c:numCache>
                <c:formatCode>#,##0.0000\ "V"</c:formatCode>
                <c:ptCount val="625"/>
                <c:pt idx="0">
                  <c:v>0.68728299999999998</c:v>
                </c:pt>
                <c:pt idx="1">
                  <c:v>0.68728299999999998</c:v>
                </c:pt>
                <c:pt idx="2">
                  <c:v>0.68728299999999998</c:v>
                </c:pt>
                <c:pt idx="3">
                  <c:v>0.68728299999999998</c:v>
                </c:pt>
                <c:pt idx="4">
                  <c:v>0.68728400000000001</c:v>
                </c:pt>
                <c:pt idx="5">
                  <c:v>0.68731699999999996</c:v>
                </c:pt>
                <c:pt idx="6">
                  <c:v>0.68738999999999995</c:v>
                </c:pt>
                <c:pt idx="7">
                  <c:v>0.68746700000000005</c:v>
                </c:pt>
                <c:pt idx="8">
                  <c:v>0.68771199999999999</c:v>
                </c:pt>
                <c:pt idx="9">
                  <c:v>0.68834600000000001</c:v>
                </c:pt>
                <c:pt idx="10">
                  <c:v>0.690469</c:v>
                </c:pt>
                <c:pt idx="11">
                  <c:v>0.69782</c:v>
                </c:pt>
                <c:pt idx="12">
                  <c:v>0.71091400000000005</c:v>
                </c:pt>
                <c:pt idx="13">
                  <c:v>0.74234900000000004</c:v>
                </c:pt>
                <c:pt idx="14">
                  <c:v>0.81034099999999998</c:v>
                </c:pt>
                <c:pt idx="15">
                  <c:v>1.01407</c:v>
                </c:pt>
                <c:pt idx="16">
                  <c:v>1.0478499999999999</c:v>
                </c:pt>
                <c:pt idx="17">
                  <c:v>1.1187800000000001</c:v>
                </c:pt>
                <c:pt idx="18">
                  <c:v>1.1795599999999999</c:v>
                </c:pt>
                <c:pt idx="19">
                  <c:v>1.2352300000000001</c:v>
                </c:pt>
                <c:pt idx="20">
                  <c:v>1.2909299999999999</c:v>
                </c:pt>
                <c:pt idx="21">
                  <c:v>1.35019</c:v>
                </c:pt>
                <c:pt idx="22">
                  <c:v>1.42431</c:v>
                </c:pt>
                <c:pt idx="23">
                  <c:v>1.5130699999999999</c:v>
                </c:pt>
                <c:pt idx="24">
                  <c:v>1.59697</c:v>
                </c:pt>
                <c:pt idx="25">
                  <c:v>1.64723</c:v>
                </c:pt>
                <c:pt idx="26">
                  <c:v>1.68957</c:v>
                </c:pt>
                <c:pt idx="27">
                  <c:v>1.7158100000000001</c:v>
                </c:pt>
                <c:pt idx="28">
                  <c:v>1.7498400000000001</c:v>
                </c:pt>
                <c:pt idx="29">
                  <c:v>1.78949</c:v>
                </c:pt>
                <c:pt idx="30">
                  <c:v>1.83616</c:v>
                </c:pt>
                <c:pt idx="31">
                  <c:v>1.90825</c:v>
                </c:pt>
                <c:pt idx="32">
                  <c:v>2.00604</c:v>
                </c:pt>
                <c:pt idx="33">
                  <c:v>2.0758999999999999</c:v>
                </c:pt>
                <c:pt idx="34">
                  <c:v>2.1135100000000002</c:v>
                </c:pt>
                <c:pt idx="35">
                  <c:v>2.1334900000000001</c:v>
                </c:pt>
                <c:pt idx="36">
                  <c:v>2.1945700000000001</c:v>
                </c:pt>
                <c:pt idx="37">
                  <c:v>2.19889</c:v>
                </c:pt>
                <c:pt idx="38">
                  <c:v>2.2263099999999998</c:v>
                </c:pt>
                <c:pt idx="39">
                  <c:v>2.2276400000000001</c:v>
                </c:pt>
                <c:pt idx="40">
                  <c:v>2.2610100000000002</c:v>
                </c:pt>
                <c:pt idx="41">
                  <c:v>2.2743799999999998</c:v>
                </c:pt>
                <c:pt idx="42">
                  <c:v>2.2919399999999999</c:v>
                </c:pt>
                <c:pt idx="43">
                  <c:v>2.3184999999999998</c:v>
                </c:pt>
                <c:pt idx="44">
                  <c:v>2.36544</c:v>
                </c:pt>
                <c:pt idx="45">
                  <c:v>2.47092</c:v>
                </c:pt>
                <c:pt idx="46">
                  <c:v>2.53525</c:v>
                </c:pt>
                <c:pt idx="47">
                  <c:v>2.5615800000000002</c:v>
                </c:pt>
                <c:pt idx="48">
                  <c:v>2.5756199999999998</c:v>
                </c:pt>
                <c:pt idx="49">
                  <c:v>2.59518</c:v>
                </c:pt>
                <c:pt idx="50">
                  <c:v>2.6021000000000001</c:v>
                </c:pt>
                <c:pt idx="51">
                  <c:v>2.6390400000000001</c:v>
                </c:pt>
                <c:pt idx="52">
                  <c:v>2.69841</c:v>
                </c:pt>
                <c:pt idx="53">
                  <c:v>2.7620900000000002</c:v>
                </c:pt>
                <c:pt idx="54">
                  <c:v>2.8706299999999998</c:v>
                </c:pt>
                <c:pt idx="55">
                  <c:v>3.06053</c:v>
                </c:pt>
                <c:pt idx="56">
                  <c:v>3.2592400000000001</c:v>
                </c:pt>
                <c:pt idx="57">
                  <c:v>3.42266</c:v>
                </c:pt>
                <c:pt idx="58">
                  <c:v>3.5210599999999999</c:v>
                </c:pt>
                <c:pt idx="59">
                  <c:v>3.5896499999999998</c:v>
                </c:pt>
                <c:pt idx="60">
                  <c:v>3.7435999999999998</c:v>
                </c:pt>
                <c:pt idx="61">
                  <c:v>3.8189299999999999</c:v>
                </c:pt>
                <c:pt idx="62">
                  <c:v>3.9713099999999999</c:v>
                </c:pt>
                <c:pt idx="63">
                  <c:v>4.2820600000000004</c:v>
                </c:pt>
                <c:pt idx="64">
                  <c:v>4.7000400000000004</c:v>
                </c:pt>
                <c:pt idx="65">
                  <c:v>5.0866699999999998</c:v>
                </c:pt>
                <c:pt idx="66">
                  <c:v>5.5724299999999998</c:v>
                </c:pt>
                <c:pt idx="67">
                  <c:v>6.3822799999999997</c:v>
                </c:pt>
                <c:pt idx="68">
                  <c:v>7.1854399999999998</c:v>
                </c:pt>
                <c:pt idx="69">
                  <c:v>8.8143799999999999</c:v>
                </c:pt>
                <c:pt idx="70">
                  <c:v>10.8301</c:v>
                </c:pt>
                <c:pt idx="71">
                  <c:v>11.510199999999999</c:v>
                </c:pt>
                <c:pt idx="72">
                  <c:v>11.8291</c:v>
                </c:pt>
                <c:pt idx="73">
                  <c:v>12.5069</c:v>
                </c:pt>
                <c:pt idx="74">
                  <c:v>12.9633</c:v>
                </c:pt>
                <c:pt idx="75">
                  <c:v>13.347799999999999</c:v>
                </c:pt>
                <c:pt idx="76">
                  <c:v>13.6822</c:v>
                </c:pt>
                <c:pt idx="77">
                  <c:v>14.230600000000001</c:v>
                </c:pt>
                <c:pt idx="78">
                  <c:v>14.9222</c:v>
                </c:pt>
                <c:pt idx="79">
                  <c:v>15.8337</c:v>
                </c:pt>
                <c:pt idx="80">
                  <c:v>16.981000000000002</c:v>
                </c:pt>
                <c:pt idx="81">
                  <c:v>18.892299999999999</c:v>
                </c:pt>
                <c:pt idx="82">
                  <c:v>21.489000000000001</c:v>
                </c:pt>
                <c:pt idx="83">
                  <c:v>21.846499999999999</c:v>
                </c:pt>
                <c:pt idx="84">
                  <c:v>22.289899999999999</c:v>
                </c:pt>
                <c:pt idx="85">
                  <c:v>22.750800000000002</c:v>
                </c:pt>
                <c:pt idx="86">
                  <c:v>22.760400000000001</c:v>
                </c:pt>
                <c:pt idx="87">
                  <c:v>22.778600000000001</c:v>
                </c:pt>
                <c:pt idx="88">
                  <c:v>22.846</c:v>
                </c:pt>
                <c:pt idx="89">
                  <c:v>22.863199999999999</c:v>
                </c:pt>
                <c:pt idx="90">
                  <c:v>22.906099999999999</c:v>
                </c:pt>
                <c:pt idx="91">
                  <c:v>22.959599999999998</c:v>
                </c:pt>
                <c:pt idx="92">
                  <c:v>22.976199999999999</c:v>
                </c:pt>
                <c:pt idx="93">
                  <c:v>23.032299999999999</c:v>
                </c:pt>
                <c:pt idx="94">
                  <c:v>23.0656</c:v>
                </c:pt>
                <c:pt idx="95">
                  <c:v>23.095400000000001</c:v>
                </c:pt>
                <c:pt idx="96">
                  <c:v>23.164400000000001</c:v>
                </c:pt>
                <c:pt idx="97">
                  <c:v>23.187200000000001</c:v>
                </c:pt>
                <c:pt idx="98">
                  <c:v>23.255800000000001</c:v>
                </c:pt>
                <c:pt idx="99">
                  <c:v>23.2788</c:v>
                </c:pt>
                <c:pt idx="100">
                  <c:v>23.328600000000002</c:v>
                </c:pt>
                <c:pt idx="101">
                  <c:v>23.383800000000001</c:v>
                </c:pt>
                <c:pt idx="102">
                  <c:v>23.4148</c:v>
                </c:pt>
                <c:pt idx="103">
                  <c:v>23.476600000000001</c:v>
                </c:pt>
                <c:pt idx="104">
                  <c:v>23.513300000000001</c:v>
                </c:pt>
                <c:pt idx="105">
                  <c:v>23.5671</c:v>
                </c:pt>
                <c:pt idx="106">
                  <c:v>23.6281</c:v>
                </c:pt>
                <c:pt idx="107">
                  <c:v>23.6615</c:v>
                </c:pt>
                <c:pt idx="108">
                  <c:v>23.736799999999999</c:v>
                </c:pt>
                <c:pt idx="109">
                  <c:v>23.773199999999999</c:v>
                </c:pt>
                <c:pt idx="110">
                  <c:v>23.857500000000002</c:v>
                </c:pt>
                <c:pt idx="111">
                  <c:v>23.902200000000001</c:v>
                </c:pt>
                <c:pt idx="112">
                  <c:v>23.990600000000001</c:v>
                </c:pt>
                <c:pt idx="113">
                  <c:v>24.043500000000002</c:v>
                </c:pt>
                <c:pt idx="114">
                  <c:v>24.139800000000001</c:v>
                </c:pt>
                <c:pt idx="115">
                  <c:v>24.195499999999999</c:v>
                </c:pt>
                <c:pt idx="116">
                  <c:v>24.293199999999999</c:v>
                </c:pt>
                <c:pt idx="117">
                  <c:v>24.374500000000001</c:v>
                </c:pt>
                <c:pt idx="118">
                  <c:v>24.475000000000001</c:v>
                </c:pt>
                <c:pt idx="119">
                  <c:v>24.565799999999999</c:v>
                </c:pt>
                <c:pt idx="120">
                  <c:v>24.703900000000001</c:v>
                </c:pt>
                <c:pt idx="121">
                  <c:v>24.724799999999998</c:v>
                </c:pt>
                <c:pt idx="122">
                  <c:v>24.836500000000001</c:v>
                </c:pt>
                <c:pt idx="123">
                  <c:v>24.890699999999999</c:v>
                </c:pt>
                <c:pt idx="124">
                  <c:v>25.003799999999998</c:v>
                </c:pt>
                <c:pt idx="125">
                  <c:v>25.101600000000001</c:v>
                </c:pt>
                <c:pt idx="126">
                  <c:v>25.1311</c:v>
                </c:pt>
                <c:pt idx="127">
                  <c:v>25.304400000000001</c:v>
                </c:pt>
                <c:pt idx="128">
                  <c:v>25.3293</c:v>
                </c:pt>
                <c:pt idx="129">
                  <c:v>25.4254</c:v>
                </c:pt>
                <c:pt idx="130">
                  <c:v>25.517900000000001</c:v>
                </c:pt>
                <c:pt idx="131">
                  <c:v>25.654299999999999</c:v>
                </c:pt>
                <c:pt idx="132">
                  <c:v>25.730599999999999</c:v>
                </c:pt>
                <c:pt idx="133">
                  <c:v>25.955100000000002</c:v>
                </c:pt>
                <c:pt idx="134">
                  <c:v>26.005500000000001</c:v>
                </c:pt>
                <c:pt idx="135">
                  <c:v>26.0991</c:v>
                </c:pt>
                <c:pt idx="136">
                  <c:v>26.148599999999998</c:v>
                </c:pt>
                <c:pt idx="137">
                  <c:v>26.155000000000001</c:v>
                </c:pt>
                <c:pt idx="138">
                  <c:v>26.113499999999998</c:v>
                </c:pt>
                <c:pt idx="139">
                  <c:v>25.531500000000001</c:v>
                </c:pt>
                <c:pt idx="140">
                  <c:v>25.2498</c:v>
                </c:pt>
                <c:pt idx="141">
                  <c:v>24.9496</c:v>
                </c:pt>
                <c:pt idx="142">
                  <c:v>24.741299999999999</c:v>
                </c:pt>
                <c:pt idx="143">
                  <c:v>24.646599999999999</c:v>
                </c:pt>
                <c:pt idx="144">
                  <c:v>24.5977</c:v>
                </c:pt>
                <c:pt idx="145">
                  <c:v>24.557300000000001</c:v>
                </c:pt>
                <c:pt idx="146">
                  <c:v>24.535399999999999</c:v>
                </c:pt>
                <c:pt idx="147">
                  <c:v>24.5291</c:v>
                </c:pt>
                <c:pt idx="148">
                  <c:v>24.5227</c:v>
                </c:pt>
                <c:pt idx="149">
                  <c:v>24.519100000000002</c:v>
                </c:pt>
                <c:pt idx="150">
                  <c:v>24.515899999999998</c:v>
                </c:pt>
                <c:pt idx="151">
                  <c:v>24.514800000000001</c:v>
                </c:pt>
                <c:pt idx="152">
                  <c:v>24.511800000000001</c:v>
                </c:pt>
                <c:pt idx="153">
                  <c:v>24.511700000000001</c:v>
                </c:pt>
                <c:pt idx="154">
                  <c:v>24.5105</c:v>
                </c:pt>
                <c:pt idx="155">
                  <c:v>24.510200000000001</c:v>
                </c:pt>
                <c:pt idx="156">
                  <c:v>24.510999999999999</c:v>
                </c:pt>
                <c:pt idx="157">
                  <c:v>24.511199999999999</c:v>
                </c:pt>
                <c:pt idx="158">
                  <c:v>24.511199999999999</c:v>
                </c:pt>
                <c:pt idx="159">
                  <c:v>24.511199999999999</c:v>
                </c:pt>
                <c:pt idx="160">
                  <c:v>24.511199999999999</c:v>
                </c:pt>
                <c:pt idx="161">
                  <c:v>24.511099999999999</c:v>
                </c:pt>
                <c:pt idx="162">
                  <c:v>24.511099999999999</c:v>
                </c:pt>
                <c:pt idx="163">
                  <c:v>24.511099999999999</c:v>
                </c:pt>
                <c:pt idx="164">
                  <c:v>24.511099999999999</c:v>
                </c:pt>
                <c:pt idx="165">
                  <c:v>24.511099999999999</c:v>
                </c:pt>
                <c:pt idx="166">
                  <c:v>24.511099999999999</c:v>
                </c:pt>
                <c:pt idx="167">
                  <c:v>24.511099999999999</c:v>
                </c:pt>
                <c:pt idx="168">
                  <c:v>24.511099999999999</c:v>
                </c:pt>
                <c:pt idx="169">
                  <c:v>24.511099999999999</c:v>
                </c:pt>
                <c:pt idx="170">
                  <c:v>24.511099999999999</c:v>
                </c:pt>
                <c:pt idx="171">
                  <c:v>24.511099999999999</c:v>
                </c:pt>
                <c:pt idx="172">
                  <c:v>24.511099999999999</c:v>
                </c:pt>
                <c:pt idx="173">
                  <c:v>24.511099999999999</c:v>
                </c:pt>
                <c:pt idx="174">
                  <c:v>24.511099999999999</c:v>
                </c:pt>
                <c:pt idx="175">
                  <c:v>24.511099999999999</c:v>
                </c:pt>
                <c:pt idx="176">
                  <c:v>24.511099999999999</c:v>
                </c:pt>
                <c:pt idx="177">
                  <c:v>24.511099999999999</c:v>
                </c:pt>
                <c:pt idx="178">
                  <c:v>24.511099999999999</c:v>
                </c:pt>
                <c:pt idx="179">
                  <c:v>24.511099999999999</c:v>
                </c:pt>
                <c:pt idx="180">
                  <c:v>24.511099999999999</c:v>
                </c:pt>
                <c:pt idx="181">
                  <c:v>24.511099999999999</c:v>
                </c:pt>
                <c:pt idx="182">
                  <c:v>24.511099999999999</c:v>
                </c:pt>
                <c:pt idx="183">
                  <c:v>24.511099999999999</c:v>
                </c:pt>
                <c:pt idx="184">
                  <c:v>24.511099999999999</c:v>
                </c:pt>
                <c:pt idx="185">
                  <c:v>24.510999999999999</c:v>
                </c:pt>
                <c:pt idx="186">
                  <c:v>24.510999999999999</c:v>
                </c:pt>
                <c:pt idx="187">
                  <c:v>24.510999999999999</c:v>
                </c:pt>
                <c:pt idx="188">
                  <c:v>24.510999999999999</c:v>
                </c:pt>
                <c:pt idx="189">
                  <c:v>24.510999999999999</c:v>
                </c:pt>
                <c:pt idx="190">
                  <c:v>24.510999999999999</c:v>
                </c:pt>
                <c:pt idx="191">
                  <c:v>24.510999999999999</c:v>
                </c:pt>
                <c:pt idx="192">
                  <c:v>24.510999999999999</c:v>
                </c:pt>
                <c:pt idx="193">
                  <c:v>24.510999999999999</c:v>
                </c:pt>
                <c:pt idx="194">
                  <c:v>24.510899999999999</c:v>
                </c:pt>
                <c:pt idx="195">
                  <c:v>24.510899999999999</c:v>
                </c:pt>
                <c:pt idx="196">
                  <c:v>24.510999999999999</c:v>
                </c:pt>
                <c:pt idx="197">
                  <c:v>24.510999999999999</c:v>
                </c:pt>
                <c:pt idx="198">
                  <c:v>24.510999999999999</c:v>
                </c:pt>
                <c:pt idx="199">
                  <c:v>24.510999999999999</c:v>
                </c:pt>
                <c:pt idx="200">
                  <c:v>24.511099999999999</c:v>
                </c:pt>
                <c:pt idx="201">
                  <c:v>24.511099999999999</c:v>
                </c:pt>
                <c:pt idx="202">
                  <c:v>24.511099999999999</c:v>
                </c:pt>
                <c:pt idx="203">
                  <c:v>24.511099999999999</c:v>
                </c:pt>
                <c:pt idx="204">
                  <c:v>24.511099999999999</c:v>
                </c:pt>
                <c:pt idx="205">
                  <c:v>24.511099999999999</c:v>
                </c:pt>
                <c:pt idx="206">
                  <c:v>24.511099999999999</c:v>
                </c:pt>
                <c:pt idx="207">
                  <c:v>24.511099999999999</c:v>
                </c:pt>
                <c:pt idx="208">
                  <c:v>24.511099999999999</c:v>
                </c:pt>
                <c:pt idx="209">
                  <c:v>24.511099999999999</c:v>
                </c:pt>
                <c:pt idx="210">
                  <c:v>24.511099999999999</c:v>
                </c:pt>
                <c:pt idx="211">
                  <c:v>24.511099999999999</c:v>
                </c:pt>
                <c:pt idx="212">
                  <c:v>24.511099999999999</c:v>
                </c:pt>
                <c:pt idx="213">
                  <c:v>24.511099999999999</c:v>
                </c:pt>
                <c:pt idx="214">
                  <c:v>24.511099999999999</c:v>
                </c:pt>
                <c:pt idx="215">
                  <c:v>24.510999999999999</c:v>
                </c:pt>
                <c:pt idx="216">
                  <c:v>24.510999999999999</c:v>
                </c:pt>
                <c:pt idx="217">
                  <c:v>24.510999999999999</c:v>
                </c:pt>
                <c:pt idx="218">
                  <c:v>24.510999999999999</c:v>
                </c:pt>
                <c:pt idx="219">
                  <c:v>24.510999999999999</c:v>
                </c:pt>
                <c:pt idx="220">
                  <c:v>24.510999999999999</c:v>
                </c:pt>
                <c:pt idx="221">
                  <c:v>24.510999999999999</c:v>
                </c:pt>
                <c:pt idx="222">
                  <c:v>24.510899999999999</c:v>
                </c:pt>
                <c:pt idx="223">
                  <c:v>24.510999999999999</c:v>
                </c:pt>
                <c:pt idx="224">
                  <c:v>24.510999999999999</c:v>
                </c:pt>
                <c:pt idx="225">
                  <c:v>24.510999999999999</c:v>
                </c:pt>
                <c:pt idx="226">
                  <c:v>24.510999999999999</c:v>
                </c:pt>
                <c:pt idx="227">
                  <c:v>24.510999999999999</c:v>
                </c:pt>
                <c:pt idx="228">
                  <c:v>24.510999999999999</c:v>
                </c:pt>
                <c:pt idx="229">
                  <c:v>24.510999999999999</c:v>
                </c:pt>
                <c:pt idx="230">
                  <c:v>24.510999999999999</c:v>
                </c:pt>
                <c:pt idx="231">
                  <c:v>24.511099999999999</c:v>
                </c:pt>
                <c:pt idx="232">
                  <c:v>24.511099999999999</c:v>
                </c:pt>
                <c:pt idx="233">
                  <c:v>24.511099999999999</c:v>
                </c:pt>
                <c:pt idx="234">
                  <c:v>24.511099999999999</c:v>
                </c:pt>
                <c:pt idx="235">
                  <c:v>24.511099999999999</c:v>
                </c:pt>
                <c:pt idx="236">
                  <c:v>24.511099999999999</c:v>
                </c:pt>
                <c:pt idx="237">
                  <c:v>24.511099999999999</c:v>
                </c:pt>
                <c:pt idx="238">
                  <c:v>24.511099999999999</c:v>
                </c:pt>
                <c:pt idx="239">
                  <c:v>24.511099999999999</c:v>
                </c:pt>
                <c:pt idx="240">
                  <c:v>24.511099999999999</c:v>
                </c:pt>
                <c:pt idx="241">
                  <c:v>24.511099999999999</c:v>
                </c:pt>
                <c:pt idx="242">
                  <c:v>24.511099999999999</c:v>
                </c:pt>
                <c:pt idx="243">
                  <c:v>24.511099999999999</c:v>
                </c:pt>
                <c:pt idx="244">
                  <c:v>24.511099999999999</c:v>
                </c:pt>
                <c:pt idx="245">
                  <c:v>24.511099999999999</c:v>
                </c:pt>
                <c:pt idx="246">
                  <c:v>24.511099999999999</c:v>
                </c:pt>
                <c:pt idx="247">
                  <c:v>24.511099999999999</c:v>
                </c:pt>
                <c:pt idx="248">
                  <c:v>24.511099999999999</c:v>
                </c:pt>
                <c:pt idx="249">
                  <c:v>24.510999999999999</c:v>
                </c:pt>
                <c:pt idx="250">
                  <c:v>24.510999999999999</c:v>
                </c:pt>
                <c:pt idx="251">
                  <c:v>24.510999999999999</c:v>
                </c:pt>
                <c:pt idx="252">
                  <c:v>24.510999999999999</c:v>
                </c:pt>
                <c:pt idx="253">
                  <c:v>24.510999999999999</c:v>
                </c:pt>
                <c:pt idx="254">
                  <c:v>24.510999999999999</c:v>
                </c:pt>
                <c:pt idx="255">
                  <c:v>24.510999999999999</c:v>
                </c:pt>
                <c:pt idx="256">
                  <c:v>24.510999999999999</c:v>
                </c:pt>
                <c:pt idx="257">
                  <c:v>24.510999999999999</c:v>
                </c:pt>
                <c:pt idx="258">
                  <c:v>24.510999999999999</c:v>
                </c:pt>
                <c:pt idx="259">
                  <c:v>24.510999999999999</c:v>
                </c:pt>
                <c:pt idx="260">
                  <c:v>24.510999999999999</c:v>
                </c:pt>
                <c:pt idx="261">
                  <c:v>24.510999999999999</c:v>
                </c:pt>
                <c:pt idx="262">
                  <c:v>24.510899999999999</c:v>
                </c:pt>
                <c:pt idx="263">
                  <c:v>24.510899999999999</c:v>
                </c:pt>
                <c:pt idx="264">
                  <c:v>24.510899999999999</c:v>
                </c:pt>
                <c:pt idx="265">
                  <c:v>24.510999999999999</c:v>
                </c:pt>
                <c:pt idx="266">
                  <c:v>24.510999999999999</c:v>
                </c:pt>
                <c:pt idx="267">
                  <c:v>24.510999999999999</c:v>
                </c:pt>
                <c:pt idx="268">
                  <c:v>24.510999999999999</c:v>
                </c:pt>
                <c:pt idx="269">
                  <c:v>24.511099999999999</c:v>
                </c:pt>
                <c:pt idx="270">
                  <c:v>24.511199999999999</c:v>
                </c:pt>
                <c:pt idx="271">
                  <c:v>24.511099999999999</c:v>
                </c:pt>
                <c:pt idx="272">
                  <c:v>24.511099999999999</c:v>
                </c:pt>
                <c:pt idx="273">
                  <c:v>24.511099999999999</c:v>
                </c:pt>
                <c:pt idx="274">
                  <c:v>24.511099999999999</c:v>
                </c:pt>
                <c:pt idx="275">
                  <c:v>24.511099999999999</c:v>
                </c:pt>
                <c:pt idx="276">
                  <c:v>24.511099999999999</c:v>
                </c:pt>
                <c:pt idx="277">
                  <c:v>24.511099999999999</c:v>
                </c:pt>
                <c:pt idx="278">
                  <c:v>24.511099999999999</c:v>
                </c:pt>
                <c:pt idx="279">
                  <c:v>24.511099999999999</c:v>
                </c:pt>
                <c:pt idx="280">
                  <c:v>24.511099999999999</c:v>
                </c:pt>
                <c:pt idx="281">
                  <c:v>24.511099999999999</c:v>
                </c:pt>
                <c:pt idx="282">
                  <c:v>24.510999999999999</c:v>
                </c:pt>
                <c:pt idx="283">
                  <c:v>24.510999999999999</c:v>
                </c:pt>
                <c:pt idx="284">
                  <c:v>24.510999999999999</c:v>
                </c:pt>
                <c:pt idx="285">
                  <c:v>24.510999999999999</c:v>
                </c:pt>
                <c:pt idx="286">
                  <c:v>24.510999999999999</c:v>
                </c:pt>
                <c:pt idx="287">
                  <c:v>24.510999999999999</c:v>
                </c:pt>
                <c:pt idx="288">
                  <c:v>24.510999999999999</c:v>
                </c:pt>
                <c:pt idx="289">
                  <c:v>24.510899999999999</c:v>
                </c:pt>
                <c:pt idx="290">
                  <c:v>24.510899999999999</c:v>
                </c:pt>
                <c:pt idx="291">
                  <c:v>24.510999999999999</c:v>
                </c:pt>
                <c:pt idx="292">
                  <c:v>24.510999999999999</c:v>
                </c:pt>
                <c:pt idx="293">
                  <c:v>24.510999999999999</c:v>
                </c:pt>
                <c:pt idx="294">
                  <c:v>24.510999999999999</c:v>
                </c:pt>
                <c:pt idx="295">
                  <c:v>24.511099999999999</c:v>
                </c:pt>
                <c:pt idx="296">
                  <c:v>24.511099999999999</c:v>
                </c:pt>
                <c:pt idx="297">
                  <c:v>24.511099999999999</c:v>
                </c:pt>
                <c:pt idx="298">
                  <c:v>24.511099999999999</c:v>
                </c:pt>
                <c:pt idx="299">
                  <c:v>24.511099999999999</c:v>
                </c:pt>
                <c:pt idx="300">
                  <c:v>24.511099999999999</c:v>
                </c:pt>
                <c:pt idx="301">
                  <c:v>24.511099999999999</c:v>
                </c:pt>
                <c:pt idx="302">
                  <c:v>24.511099999999999</c:v>
                </c:pt>
                <c:pt idx="303">
                  <c:v>24.511099999999999</c:v>
                </c:pt>
                <c:pt idx="304">
                  <c:v>24.511099999999999</c:v>
                </c:pt>
                <c:pt idx="305">
                  <c:v>24.511099999999999</c:v>
                </c:pt>
                <c:pt idx="306">
                  <c:v>24.511099999999999</c:v>
                </c:pt>
                <c:pt idx="307">
                  <c:v>24.511099999999999</c:v>
                </c:pt>
                <c:pt idx="308">
                  <c:v>24.511099999999999</c:v>
                </c:pt>
                <c:pt idx="309">
                  <c:v>24.511099999999999</c:v>
                </c:pt>
                <c:pt idx="310">
                  <c:v>24.511099999999999</c:v>
                </c:pt>
                <c:pt idx="311">
                  <c:v>24.511099999999999</c:v>
                </c:pt>
                <c:pt idx="312">
                  <c:v>24.511099999999999</c:v>
                </c:pt>
                <c:pt idx="313">
                  <c:v>24.511099999999999</c:v>
                </c:pt>
                <c:pt idx="314">
                  <c:v>24.511099999999999</c:v>
                </c:pt>
                <c:pt idx="315">
                  <c:v>24.511099999999999</c:v>
                </c:pt>
                <c:pt idx="316">
                  <c:v>24.510999999999999</c:v>
                </c:pt>
                <c:pt idx="317">
                  <c:v>24.510999999999999</c:v>
                </c:pt>
                <c:pt idx="318">
                  <c:v>24.510999999999999</c:v>
                </c:pt>
                <c:pt idx="319">
                  <c:v>24.510999999999999</c:v>
                </c:pt>
                <c:pt idx="320">
                  <c:v>24.510899999999999</c:v>
                </c:pt>
                <c:pt idx="321">
                  <c:v>24.510899999999999</c:v>
                </c:pt>
                <c:pt idx="322">
                  <c:v>24.510999999999999</c:v>
                </c:pt>
                <c:pt idx="323">
                  <c:v>24.510999999999999</c:v>
                </c:pt>
                <c:pt idx="324">
                  <c:v>24.510999999999999</c:v>
                </c:pt>
                <c:pt idx="325">
                  <c:v>24.510999999999999</c:v>
                </c:pt>
                <c:pt idx="326">
                  <c:v>24.510999999999999</c:v>
                </c:pt>
                <c:pt idx="327">
                  <c:v>24.510999999999999</c:v>
                </c:pt>
                <c:pt idx="328">
                  <c:v>24.511099999999999</c:v>
                </c:pt>
                <c:pt idx="329">
                  <c:v>24.511099999999999</c:v>
                </c:pt>
                <c:pt idx="330">
                  <c:v>24.511099999999999</c:v>
                </c:pt>
                <c:pt idx="331">
                  <c:v>24.511199999999999</c:v>
                </c:pt>
                <c:pt idx="332">
                  <c:v>24.511099999999999</c:v>
                </c:pt>
                <c:pt idx="333">
                  <c:v>24.511099999999999</c:v>
                </c:pt>
                <c:pt idx="334">
                  <c:v>24.511099999999999</c:v>
                </c:pt>
                <c:pt idx="335">
                  <c:v>24.511099999999999</c:v>
                </c:pt>
                <c:pt idx="336">
                  <c:v>24.511099999999999</c:v>
                </c:pt>
                <c:pt idx="337">
                  <c:v>24.511099999999999</c:v>
                </c:pt>
                <c:pt idx="338">
                  <c:v>24.511099999999999</c:v>
                </c:pt>
                <c:pt idx="339">
                  <c:v>24.511099999999999</c:v>
                </c:pt>
                <c:pt idx="340">
                  <c:v>24.511099999999999</c:v>
                </c:pt>
                <c:pt idx="341">
                  <c:v>24.511099999999999</c:v>
                </c:pt>
                <c:pt idx="342">
                  <c:v>24.510999999999999</c:v>
                </c:pt>
                <c:pt idx="343">
                  <c:v>24.510999999999999</c:v>
                </c:pt>
                <c:pt idx="344">
                  <c:v>24.510999999999999</c:v>
                </c:pt>
                <c:pt idx="345">
                  <c:v>24.510999999999999</c:v>
                </c:pt>
                <c:pt idx="346">
                  <c:v>24.510999999999999</c:v>
                </c:pt>
                <c:pt idx="347">
                  <c:v>24.510999999999999</c:v>
                </c:pt>
                <c:pt idx="348">
                  <c:v>24.510999999999999</c:v>
                </c:pt>
                <c:pt idx="349">
                  <c:v>24.510999999999999</c:v>
                </c:pt>
                <c:pt idx="350">
                  <c:v>24.510899999999999</c:v>
                </c:pt>
                <c:pt idx="351">
                  <c:v>24.510999999999999</c:v>
                </c:pt>
                <c:pt idx="352">
                  <c:v>24.510999999999999</c:v>
                </c:pt>
                <c:pt idx="353">
                  <c:v>24.510999999999999</c:v>
                </c:pt>
                <c:pt idx="354">
                  <c:v>24.510999999999999</c:v>
                </c:pt>
                <c:pt idx="355">
                  <c:v>24.511099999999999</c:v>
                </c:pt>
                <c:pt idx="356">
                  <c:v>24.511099999999999</c:v>
                </c:pt>
                <c:pt idx="357">
                  <c:v>24.511099999999999</c:v>
                </c:pt>
                <c:pt idx="358">
                  <c:v>24.511099999999999</c:v>
                </c:pt>
                <c:pt idx="359">
                  <c:v>24.511099999999999</c:v>
                </c:pt>
                <c:pt idx="360">
                  <c:v>24.511099999999999</c:v>
                </c:pt>
                <c:pt idx="361">
                  <c:v>24.511099999999999</c:v>
                </c:pt>
                <c:pt idx="362">
                  <c:v>24.511099999999999</c:v>
                </c:pt>
                <c:pt idx="363">
                  <c:v>24.511099999999999</c:v>
                </c:pt>
                <c:pt idx="364">
                  <c:v>24.511099999999999</c:v>
                </c:pt>
                <c:pt idx="365">
                  <c:v>24.511099999999999</c:v>
                </c:pt>
                <c:pt idx="366">
                  <c:v>24.511099999999999</c:v>
                </c:pt>
                <c:pt idx="367">
                  <c:v>24.511099999999999</c:v>
                </c:pt>
                <c:pt idx="368">
                  <c:v>24.511099999999999</c:v>
                </c:pt>
                <c:pt idx="369">
                  <c:v>24.511099999999999</c:v>
                </c:pt>
                <c:pt idx="370">
                  <c:v>24.511099999999999</c:v>
                </c:pt>
                <c:pt idx="371">
                  <c:v>24.511099999999999</c:v>
                </c:pt>
                <c:pt idx="372">
                  <c:v>24.511099999999999</c:v>
                </c:pt>
                <c:pt idx="373">
                  <c:v>24.511099999999999</c:v>
                </c:pt>
                <c:pt idx="374">
                  <c:v>24.511099999999999</c:v>
                </c:pt>
                <c:pt idx="375">
                  <c:v>24.511099999999999</c:v>
                </c:pt>
                <c:pt idx="376">
                  <c:v>24.511099999999999</c:v>
                </c:pt>
                <c:pt idx="377">
                  <c:v>24.511099999999999</c:v>
                </c:pt>
                <c:pt idx="378">
                  <c:v>24.510999999999999</c:v>
                </c:pt>
                <c:pt idx="379">
                  <c:v>24.510999999999999</c:v>
                </c:pt>
                <c:pt idx="380">
                  <c:v>24.510999999999999</c:v>
                </c:pt>
                <c:pt idx="381">
                  <c:v>24.510999999999999</c:v>
                </c:pt>
                <c:pt idx="382">
                  <c:v>24.510999999999999</c:v>
                </c:pt>
                <c:pt idx="383">
                  <c:v>24.510999999999999</c:v>
                </c:pt>
                <c:pt idx="384">
                  <c:v>24.510999999999999</c:v>
                </c:pt>
                <c:pt idx="385">
                  <c:v>24.510999999999999</c:v>
                </c:pt>
                <c:pt idx="386">
                  <c:v>24.510999999999999</c:v>
                </c:pt>
                <c:pt idx="387">
                  <c:v>24.510899999999999</c:v>
                </c:pt>
                <c:pt idx="388">
                  <c:v>24.510899999999999</c:v>
                </c:pt>
                <c:pt idx="389">
                  <c:v>24.510899999999999</c:v>
                </c:pt>
                <c:pt idx="390">
                  <c:v>24.510899999999999</c:v>
                </c:pt>
                <c:pt idx="391">
                  <c:v>24.510899999999999</c:v>
                </c:pt>
                <c:pt idx="392">
                  <c:v>24.510899999999999</c:v>
                </c:pt>
                <c:pt idx="393">
                  <c:v>24.510999999999999</c:v>
                </c:pt>
                <c:pt idx="394">
                  <c:v>24.510999999999999</c:v>
                </c:pt>
                <c:pt idx="395">
                  <c:v>24.510999999999999</c:v>
                </c:pt>
                <c:pt idx="396">
                  <c:v>24.510999999999999</c:v>
                </c:pt>
                <c:pt idx="397">
                  <c:v>24.511099999999999</c:v>
                </c:pt>
                <c:pt idx="398">
                  <c:v>24.511099999999999</c:v>
                </c:pt>
                <c:pt idx="399">
                  <c:v>24.511099999999999</c:v>
                </c:pt>
                <c:pt idx="400">
                  <c:v>24.511099999999999</c:v>
                </c:pt>
                <c:pt idx="401">
                  <c:v>24.511099999999999</c:v>
                </c:pt>
                <c:pt idx="402">
                  <c:v>24.511099999999999</c:v>
                </c:pt>
                <c:pt idx="403">
                  <c:v>24.511099999999999</c:v>
                </c:pt>
                <c:pt idx="404">
                  <c:v>24.511099999999999</c:v>
                </c:pt>
                <c:pt idx="405">
                  <c:v>24.510999999999999</c:v>
                </c:pt>
                <c:pt idx="406">
                  <c:v>24.510999999999999</c:v>
                </c:pt>
                <c:pt idx="407">
                  <c:v>24.510999999999999</c:v>
                </c:pt>
                <c:pt idx="408">
                  <c:v>24.510999999999999</c:v>
                </c:pt>
                <c:pt idx="409">
                  <c:v>24.510999999999999</c:v>
                </c:pt>
                <c:pt idx="410">
                  <c:v>24.510999999999999</c:v>
                </c:pt>
                <c:pt idx="411">
                  <c:v>24.510999999999999</c:v>
                </c:pt>
                <c:pt idx="412">
                  <c:v>24.510999999999999</c:v>
                </c:pt>
                <c:pt idx="413">
                  <c:v>24.510999999999999</c:v>
                </c:pt>
                <c:pt idx="414">
                  <c:v>24.510999999999999</c:v>
                </c:pt>
                <c:pt idx="415">
                  <c:v>24.510999999999999</c:v>
                </c:pt>
                <c:pt idx="416">
                  <c:v>24.510999999999999</c:v>
                </c:pt>
                <c:pt idx="417">
                  <c:v>24.510999999999999</c:v>
                </c:pt>
                <c:pt idx="418">
                  <c:v>24.510999999999999</c:v>
                </c:pt>
                <c:pt idx="419">
                  <c:v>24.511099999999999</c:v>
                </c:pt>
                <c:pt idx="420">
                  <c:v>24.511099999999999</c:v>
                </c:pt>
                <c:pt idx="421">
                  <c:v>24.511099999999999</c:v>
                </c:pt>
                <c:pt idx="422">
                  <c:v>24.511099999999999</c:v>
                </c:pt>
                <c:pt idx="423">
                  <c:v>24.511099999999999</c:v>
                </c:pt>
                <c:pt idx="424">
                  <c:v>24.511099999999999</c:v>
                </c:pt>
                <c:pt idx="425">
                  <c:v>24.511099999999999</c:v>
                </c:pt>
                <c:pt idx="426">
                  <c:v>24.511099999999999</c:v>
                </c:pt>
                <c:pt idx="427">
                  <c:v>24.511099999999999</c:v>
                </c:pt>
                <c:pt idx="428">
                  <c:v>24.511099999999999</c:v>
                </c:pt>
                <c:pt idx="429">
                  <c:v>24.511099999999999</c:v>
                </c:pt>
                <c:pt idx="430">
                  <c:v>24.511099999999999</c:v>
                </c:pt>
                <c:pt idx="431">
                  <c:v>24.511099999999999</c:v>
                </c:pt>
                <c:pt idx="432">
                  <c:v>24.511099999999999</c:v>
                </c:pt>
                <c:pt idx="433">
                  <c:v>24.511099999999999</c:v>
                </c:pt>
                <c:pt idx="434">
                  <c:v>24.511099999999999</c:v>
                </c:pt>
                <c:pt idx="435">
                  <c:v>24.511099999999999</c:v>
                </c:pt>
                <c:pt idx="436">
                  <c:v>24.511099999999999</c:v>
                </c:pt>
                <c:pt idx="437">
                  <c:v>24.511099999999999</c:v>
                </c:pt>
                <c:pt idx="438">
                  <c:v>24.511099999999999</c:v>
                </c:pt>
                <c:pt idx="439">
                  <c:v>24.510999999999999</c:v>
                </c:pt>
                <c:pt idx="440">
                  <c:v>24.510999999999999</c:v>
                </c:pt>
                <c:pt idx="441">
                  <c:v>24.510999999999999</c:v>
                </c:pt>
                <c:pt idx="442">
                  <c:v>24.510999999999999</c:v>
                </c:pt>
                <c:pt idx="443">
                  <c:v>24.510999999999999</c:v>
                </c:pt>
                <c:pt idx="444">
                  <c:v>24.510999999999999</c:v>
                </c:pt>
                <c:pt idx="445">
                  <c:v>24.510999999999999</c:v>
                </c:pt>
                <c:pt idx="446">
                  <c:v>24.510999999999999</c:v>
                </c:pt>
                <c:pt idx="447">
                  <c:v>24.510999999999999</c:v>
                </c:pt>
                <c:pt idx="448">
                  <c:v>24.510999999999999</c:v>
                </c:pt>
                <c:pt idx="449">
                  <c:v>24.510999999999999</c:v>
                </c:pt>
                <c:pt idx="450">
                  <c:v>24.510999999999999</c:v>
                </c:pt>
                <c:pt idx="451">
                  <c:v>24.510899999999999</c:v>
                </c:pt>
                <c:pt idx="452">
                  <c:v>24.510899999999999</c:v>
                </c:pt>
                <c:pt idx="453">
                  <c:v>24.510899999999999</c:v>
                </c:pt>
                <c:pt idx="454">
                  <c:v>24.510899999999999</c:v>
                </c:pt>
                <c:pt idx="455">
                  <c:v>24.510899999999999</c:v>
                </c:pt>
                <c:pt idx="456">
                  <c:v>24.510899999999999</c:v>
                </c:pt>
                <c:pt idx="457">
                  <c:v>24.510999999999999</c:v>
                </c:pt>
                <c:pt idx="458">
                  <c:v>24.510999999999999</c:v>
                </c:pt>
                <c:pt idx="459">
                  <c:v>24.510999999999999</c:v>
                </c:pt>
                <c:pt idx="460">
                  <c:v>24.510999999999999</c:v>
                </c:pt>
                <c:pt idx="461">
                  <c:v>24.511099999999999</c:v>
                </c:pt>
                <c:pt idx="462">
                  <c:v>24.511099999999999</c:v>
                </c:pt>
                <c:pt idx="463">
                  <c:v>24.511099999999999</c:v>
                </c:pt>
                <c:pt idx="464">
                  <c:v>24.511099999999999</c:v>
                </c:pt>
                <c:pt idx="465">
                  <c:v>24.511099999999999</c:v>
                </c:pt>
                <c:pt idx="466">
                  <c:v>24.511099999999999</c:v>
                </c:pt>
                <c:pt idx="467">
                  <c:v>24.511099999999999</c:v>
                </c:pt>
                <c:pt idx="468">
                  <c:v>24.511099999999999</c:v>
                </c:pt>
                <c:pt idx="469">
                  <c:v>24.511099999999999</c:v>
                </c:pt>
                <c:pt idx="470">
                  <c:v>24.511099999999999</c:v>
                </c:pt>
                <c:pt idx="471">
                  <c:v>24.511099999999999</c:v>
                </c:pt>
                <c:pt idx="472">
                  <c:v>24.511099999999999</c:v>
                </c:pt>
                <c:pt idx="473">
                  <c:v>24.510999999999999</c:v>
                </c:pt>
                <c:pt idx="474">
                  <c:v>24.510999999999999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'1A'!$D$2:$D$626</c:f>
              <c:numCache>
                <c:formatCode>#,##0.0000\ "V"</c:formatCode>
                <c:ptCount val="625"/>
                <c:pt idx="0">
                  <c:v>0.70135400000000003</c:v>
                </c:pt>
                <c:pt idx="1">
                  <c:v>0.70135400000000003</c:v>
                </c:pt>
                <c:pt idx="2">
                  <c:v>0.70135400000000003</c:v>
                </c:pt>
                <c:pt idx="3">
                  <c:v>0.70135400000000003</c:v>
                </c:pt>
                <c:pt idx="4">
                  <c:v>0.70135499999999995</c:v>
                </c:pt>
                <c:pt idx="5">
                  <c:v>0.70138900000000004</c:v>
                </c:pt>
                <c:pt idx="6">
                  <c:v>0.70146299999999995</c:v>
                </c:pt>
                <c:pt idx="7">
                  <c:v>0.701542</c:v>
                </c:pt>
                <c:pt idx="8">
                  <c:v>0.70179199999999997</c:v>
                </c:pt>
                <c:pt idx="9">
                  <c:v>0.70243900000000004</c:v>
                </c:pt>
                <c:pt idx="10">
                  <c:v>0.70460599999999995</c:v>
                </c:pt>
                <c:pt idx="11">
                  <c:v>0.71210600000000002</c:v>
                </c:pt>
                <c:pt idx="12">
                  <c:v>0.72546900000000003</c:v>
                </c:pt>
                <c:pt idx="13">
                  <c:v>0.757548</c:v>
                </c:pt>
                <c:pt idx="14">
                  <c:v>0.826932</c:v>
                </c:pt>
                <c:pt idx="15">
                  <c:v>1.0348299999999999</c:v>
                </c:pt>
                <c:pt idx="16">
                  <c:v>1.0692999999999999</c:v>
                </c:pt>
                <c:pt idx="17">
                  <c:v>1.1416900000000001</c:v>
                </c:pt>
                <c:pt idx="18">
                  <c:v>1.2037100000000001</c:v>
                </c:pt>
                <c:pt idx="19">
                  <c:v>1.2605200000000001</c:v>
                </c:pt>
                <c:pt idx="20">
                  <c:v>1.3173699999999999</c:v>
                </c:pt>
                <c:pt idx="21">
                  <c:v>1.3778300000000001</c:v>
                </c:pt>
                <c:pt idx="22">
                  <c:v>1.45347</c:v>
                </c:pt>
                <c:pt idx="23">
                  <c:v>1.5440499999999999</c:v>
                </c:pt>
                <c:pt idx="24">
                  <c:v>1.62967</c:v>
                </c:pt>
                <c:pt idx="25">
                  <c:v>1.6809499999999999</c:v>
                </c:pt>
                <c:pt idx="26">
                  <c:v>1.7241599999999999</c:v>
                </c:pt>
                <c:pt idx="27">
                  <c:v>1.7509399999999999</c:v>
                </c:pt>
                <c:pt idx="28">
                  <c:v>1.7856700000000001</c:v>
                </c:pt>
                <c:pt idx="29">
                  <c:v>1.82613</c:v>
                </c:pt>
                <c:pt idx="30">
                  <c:v>1.87375</c:v>
                </c:pt>
                <c:pt idx="31">
                  <c:v>1.9473100000000001</c:v>
                </c:pt>
                <c:pt idx="32">
                  <c:v>2.04711</c:v>
                </c:pt>
                <c:pt idx="33">
                  <c:v>2.1183999999999998</c:v>
                </c:pt>
                <c:pt idx="34">
                  <c:v>2.1567799999999999</c:v>
                </c:pt>
                <c:pt idx="35">
                  <c:v>2.1771699999999998</c:v>
                </c:pt>
                <c:pt idx="36">
                  <c:v>2.2395</c:v>
                </c:pt>
                <c:pt idx="37">
                  <c:v>2.2439100000000001</c:v>
                </c:pt>
                <c:pt idx="38">
                  <c:v>2.27189</c:v>
                </c:pt>
                <c:pt idx="39">
                  <c:v>2.27325</c:v>
                </c:pt>
                <c:pt idx="40">
                  <c:v>2.3073000000000001</c:v>
                </c:pt>
                <c:pt idx="41">
                  <c:v>2.3209399999999998</c:v>
                </c:pt>
                <c:pt idx="42">
                  <c:v>2.3388599999999999</c:v>
                </c:pt>
                <c:pt idx="43">
                  <c:v>2.3659699999999999</c:v>
                </c:pt>
                <c:pt idx="44">
                  <c:v>2.4138700000000002</c:v>
                </c:pt>
                <c:pt idx="45">
                  <c:v>2.5215100000000001</c:v>
                </c:pt>
                <c:pt idx="46">
                  <c:v>2.5871599999999999</c:v>
                </c:pt>
                <c:pt idx="47">
                  <c:v>2.6140300000000001</c:v>
                </c:pt>
                <c:pt idx="48">
                  <c:v>2.6283500000000002</c:v>
                </c:pt>
                <c:pt idx="49">
                  <c:v>2.6483099999999999</c:v>
                </c:pt>
                <c:pt idx="50">
                  <c:v>2.65537</c:v>
                </c:pt>
                <c:pt idx="51">
                  <c:v>2.6930700000000001</c:v>
                </c:pt>
                <c:pt idx="52">
                  <c:v>2.75366</c:v>
                </c:pt>
                <c:pt idx="53">
                  <c:v>2.8186399999999998</c:v>
                </c:pt>
                <c:pt idx="54">
                  <c:v>2.9294099999999998</c:v>
                </c:pt>
                <c:pt idx="55">
                  <c:v>3.1231900000000001</c:v>
                </c:pt>
                <c:pt idx="56">
                  <c:v>3.3259699999999999</c:v>
                </c:pt>
                <c:pt idx="57">
                  <c:v>3.49274</c:v>
                </c:pt>
                <c:pt idx="58">
                  <c:v>3.5931500000000001</c:v>
                </c:pt>
                <c:pt idx="59">
                  <c:v>3.6631499999999999</c:v>
                </c:pt>
                <c:pt idx="60">
                  <c:v>3.8202500000000001</c:v>
                </c:pt>
                <c:pt idx="61">
                  <c:v>3.8971200000000001</c:v>
                </c:pt>
                <c:pt idx="62">
                  <c:v>4.0526200000000001</c:v>
                </c:pt>
                <c:pt idx="63">
                  <c:v>4.3697299999999997</c:v>
                </c:pt>
                <c:pt idx="64">
                  <c:v>4.7962699999999998</c:v>
                </c:pt>
                <c:pt idx="65">
                  <c:v>5.1908099999999999</c:v>
                </c:pt>
                <c:pt idx="66">
                  <c:v>5.6865199999999998</c:v>
                </c:pt>
                <c:pt idx="67">
                  <c:v>6.5129599999999996</c:v>
                </c:pt>
                <c:pt idx="68">
                  <c:v>7.3325500000000003</c:v>
                </c:pt>
                <c:pt idx="69">
                  <c:v>8.9948399999999999</c:v>
                </c:pt>
                <c:pt idx="70">
                  <c:v>11.0518</c:v>
                </c:pt>
                <c:pt idx="71">
                  <c:v>11.745900000000001</c:v>
                </c:pt>
                <c:pt idx="72">
                  <c:v>12.071300000000001</c:v>
                </c:pt>
                <c:pt idx="73">
                  <c:v>12.763</c:v>
                </c:pt>
                <c:pt idx="74">
                  <c:v>13.2287</c:v>
                </c:pt>
                <c:pt idx="75">
                  <c:v>13.621</c:v>
                </c:pt>
                <c:pt idx="76">
                  <c:v>13.962400000000001</c:v>
                </c:pt>
                <c:pt idx="77">
                  <c:v>14.522</c:v>
                </c:pt>
                <c:pt idx="78">
                  <c:v>15.2277</c:v>
                </c:pt>
                <c:pt idx="79">
                  <c:v>16.157900000000001</c:v>
                </c:pt>
                <c:pt idx="80">
                  <c:v>17.328700000000001</c:v>
                </c:pt>
                <c:pt idx="81">
                  <c:v>19.2791</c:v>
                </c:pt>
                <c:pt idx="82">
                  <c:v>21.928999999999998</c:v>
                </c:pt>
                <c:pt idx="83">
                  <c:v>22.293800000000001</c:v>
                </c:pt>
                <c:pt idx="84">
                  <c:v>22.746300000000002</c:v>
                </c:pt>
                <c:pt idx="85">
                  <c:v>23.216699999999999</c:v>
                </c:pt>
                <c:pt idx="86">
                  <c:v>23.226500000000001</c:v>
                </c:pt>
                <c:pt idx="87">
                  <c:v>23.245000000000001</c:v>
                </c:pt>
                <c:pt idx="88">
                  <c:v>23.313800000000001</c:v>
                </c:pt>
                <c:pt idx="89">
                  <c:v>23.331299999999999</c:v>
                </c:pt>
                <c:pt idx="90">
                  <c:v>23.3752</c:v>
                </c:pt>
                <c:pt idx="91">
                  <c:v>23.4297</c:v>
                </c:pt>
                <c:pt idx="92">
                  <c:v>23.4467</c:v>
                </c:pt>
                <c:pt idx="93">
                  <c:v>23.503900000000002</c:v>
                </c:pt>
                <c:pt idx="94">
                  <c:v>23.5379</c:v>
                </c:pt>
                <c:pt idx="95">
                  <c:v>23.568300000000001</c:v>
                </c:pt>
                <c:pt idx="96">
                  <c:v>23.6387</c:v>
                </c:pt>
                <c:pt idx="97">
                  <c:v>23.661999999999999</c:v>
                </c:pt>
                <c:pt idx="98">
                  <c:v>23.731999999999999</c:v>
                </c:pt>
                <c:pt idx="99">
                  <c:v>23.755500000000001</c:v>
                </c:pt>
                <c:pt idx="100">
                  <c:v>23.8063</c:v>
                </c:pt>
                <c:pt idx="101">
                  <c:v>23.8626</c:v>
                </c:pt>
                <c:pt idx="102">
                  <c:v>23.894300000000001</c:v>
                </c:pt>
                <c:pt idx="103">
                  <c:v>23.9573</c:v>
                </c:pt>
                <c:pt idx="104">
                  <c:v>23.994800000000001</c:v>
                </c:pt>
                <c:pt idx="105">
                  <c:v>24.049700000000001</c:v>
                </c:pt>
                <c:pt idx="106">
                  <c:v>24.111899999999999</c:v>
                </c:pt>
                <c:pt idx="107">
                  <c:v>24.146000000000001</c:v>
                </c:pt>
                <c:pt idx="108">
                  <c:v>24.222899999999999</c:v>
                </c:pt>
                <c:pt idx="109">
                  <c:v>24.26</c:v>
                </c:pt>
                <c:pt idx="110">
                  <c:v>24.3461</c:v>
                </c:pt>
                <c:pt idx="111">
                  <c:v>24.3917</c:v>
                </c:pt>
                <c:pt idx="112">
                  <c:v>24.4818</c:v>
                </c:pt>
                <c:pt idx="113">
                  <c:v>24.535900000000002</c:v>
                </c:pt>
                <c:pt idx="114">
                  <c:v>24.6341</c:v>
                </c:pt>
                <c:pt idx="115">
                  <c:v>24.690999999999999</c:v>
                </c:pt>
                <c:pt idx="116">
                  <c:v>24.790600000000001</c:v>
                </c:pt>
                <c:pt idx="117">
                  <c:v>24.8736</c:v>
                </c:pt>
                <c:pt idx="118">
                  <c:v>24.976199999999999</c:v>
                </c:pt>
                <c:pt idx="119">
                  <c:v>25.068899999999999</c:v>
                </c:pt>
                <c:pt idx="120">
                  <c:v>25.209800000000001</c:v>
                </c:pt>
                <c:pt idx="121">
                  <c:v>25.231100000000001</c:v>
                </c:pt>
                <c:pt idx="122">
                  <c:v>25.345099999999999</c:v>
                </c:pt>
                <c:pt idx="123">
                  <c:v>25.400400000000001</c:v>
                </c:pt>
                <c:pt idx="124">
                  <c:v>25.515799999999999</c:v>
                </c:pt>
                <c:pt idx="125">
                  <c:v>25.615600000000001</c:v>
                </c:pt>
                <c:pt idx="126">
                  <c:v>25.645800000000001</c:v>
                </c:pt>
                <c:pt idx="127">
                  <c:v>25.822600000000001</c:v>
                </c:pt>
                <c:pt idx="128">
                  <c:v>25.847999999999999</c:v>
                </c:pt>
                <c:pt idx="129">
                  <c:v>25.946100000000001</c:v>
                </c:pt>
                <c:pt idx="130">
                  <c:v>26.040400000000002</c:v>
                </c:pt>
                <c:pt idx="131">
                  <c:v>26.179600000000001</c:v>
                </c:pt>
                <c:pt idx="132">
                  <c:v>26.2575</c:v>
                </c:pt>
                <c:pt idx="133">
                  <c:v>26.486599999999999</c:v>
                </c:pt>
                <c:pt idx="134">
                  <c:v>26.5381</c:v>
                </c:pt>
                <c:pt idx="135">
                  <c:v>26.633600000000001</c:v>
                </c:pt>
                <c:pt idx="136">
                  <c:v>26.684000000000001</c:v>
                </c:pt>
                <c:pt idx="137">
                  <c:v>26.6906</c:v>
                </c:pt>
                <c:pt idx="138">
                  <c:v>26.648199999999999</c:v>
                </c:pt>
                <c:pt idx="139">
                  <c:v>26.054300000000001</c:v>
                </c:pt>
                <c:pt idx="140">
                  <c:v>25.7668</c:v>
                </c:pt>
                <c:pt idx="141">
                  <c:v>25.4605</c:v>
                </c:pt>
                <c:pt idx="142">
                  <c:v>25.248000000000001</c:v>
                </c:pt>
                <c:pt idx="143">
                  <c:v>25.151299999999999</c:v>
                </c:pt>
                <c:pt idx="144">
                  <c:v>25.101400000000002</c:v>
                </c:pt>
                <c:pt idx="145">
                  <c:v>25.060099999999998</c:v>
                </c:pt>
                <c:pt idx="146">
                  <c:v>25.037800000000001</c:v>
                </c:pt>
                <c:pt idx="147">
                  <c:v>25.031400000000001</c:v>
                </c:pt>
                <c:pt idx="148">
                  <c:v>25.024899999999999</c:v>
                </c:pt>
                <c:pt idx="149">
                  <c:v>25.0212</c:v>
                </c:pt>
                <c:pt idx="150">
                  <c:v>25.017900000000001</c:v>
                </c:pt>
                <c:pt idx="151">
                  <c:v>25.0168</c:v>
                </c:pt>
                <c:pt idx="152">
                  <c:v>25.0137</c:v>
                </c:pt>
                <c:pt idx="153">
                  <c:v>25.0137</c:v>
                </c:pt>
                <c:pt idx="154">
                  <c:v>25.0124</c:v>
                </c:pt>
                <c:pt idx="155">
                  <c:v>25.0122</c:v>
                </c:pt>
                <c:pt idx="156">
                  <c:v>25.012899999999998</c:v>
                </c:pt>
                <c:pt idx="157">
                  <c:v>25.013200000000001</c:v>
                </c:pt>
                <c:pt idx="158">
                  <c:v>25.013200000000001</c:v>
                </c:pt>
                <c:pt idx="159">
                  <c:v>25.013100000000001</c:v>
                </c:pt>
                <c:pt idx="160">
                  <c:v>25.013100000000001</c:v>
                </c:pt>
                <c:pt idx="161">
                  <c:v>25.013100000000001</c:v>
                </c:pt>
                <c:pt idx="162">
                  <c:v>25.013100000000001</c:v>
                </c:pt>
                <c:pt idx="163">
                  <c:v>25.013100000000001</c:v>
                </c:pt>
                <c:pt idx="164">
                  <c:v>25.013100000000001</c:v>
                </c:pt>
                <c:pt idx="165">
                  <c:v>25.013000000000002</c:v>
                </c:pt>
                <c:pt idx="166">
                  <c:v>25.013000000000002</c:v>
                </c:pt>
                <c:pt idx="167">
                  <c:v>25.013000000000002</c:v>
                </c:pt>
                <c:pt idx="168">
                  <c:v>25.013000000000002</c:v>
                </c:pt>
                <c:pt idx="169">
                  <c:v>25.013000000000002</c:v>
                </c:pt>
                <c:pt idx="170">
                  <c:v>25.013000000000002</c:v>
                </c:pt>
                <c:pt idx="171">
                  <c:v>25.013000000000002</c:v>
                </c:pt>
                <c:pt idx="172">
                  <c:v>25.013000000000002</c:v>
                </c:pt>
                <c:pt idx="173">
                  <c:v>25.013000000000002</c:v>
                </c:pt>
                <c:pt idx="174">
                  <c:v>25.013000000000002</c:v>
                </c:pt>
                <c:pt idx="175">
                  <c:v>25.013000000000002</c:v>
                </c:pt>
                <c:pt idx="176">
                  <c:v>25.013000000000002</c:v>
                </c:pt>
                <c:pt idx="177">
                  <c:v>25.013000000000002</c:v>
                </c:pt>
                <c:pt idx="178">
                  <c:v>25.013000000000002</c:v>
                </c:pt>
                <c:pt idx="179">
                  <c:v>25.013000000000002</c:v>
                </c:pt>
                <c:pt idx="180">
                  <c:v>25.013000000000002</c:v>
                </c:pt>
                <c:pt idx="181">
                  <c:v>25.013000000000002</c:v>
                </c:pt>
                <c:pt idx="182">
                  <c:v>25.013000000000002</c:v>
                </c:pt>
                <c:pt idx="183">
                  <c:v>25.013000000000002</c:v>
                </c:pt>
                <c:pt idx="184">
                  <c:v>25.013000000000002</c:v>
                </c:pt>
                <c:pt idx="185">
                  <c:v>25.012899999999998</c:v>
                </c:pt>
                <c:pt idx="186">
                  <c:v>25.012899999999998</c:v>
                </c:pt>
                <c:pt idx="187">
                  <c:v>25.012899999999998</c:v>
                </c:pt>
                <c:pt idx="188">
                  <c:v>25.012899999999998</c:v>
                </c:pt>
                <c:pt idx="189">
                  <c:v>25.012899999999998</c:v>
                </c:pt>
                <c:pt idx="190">
                  <c:v>25.012899999999998</c:v>
                </c:pt>
                <c:pt idx="191">
                  <c:v>25.012899999999998</c:v>
                </c:pt>
                <c:pt idx="192">
                  <c:v>25.012899999999998</c:v>
                </c:pt>
                <c:pt idx="193">
                  <c:v>25.012899999999998</c:v>
                </c:pt>
                <c:pt idx="194">
                  <c:v>25.012799999999999</c:v>
                </c:pt>
                <c:pt idx="195">
                  <c:v>25.012899999999998</c:v>
                </c:pt>
                <c:pt idx="196">
                  <c:v>25.012899999999998</c:v>
                </c:pt>
                <c:pt idx="197">
                  <c:v>25.012899999999998</c:v>
                </c:pt>
                <c:pt idx="198">
                  <c:v>25.012899999999998</c:v>
                </c:pt>
                <c:pt idx="199">
                  <c:v>25.013000000000002</c:v>
                </c:pt>
                <c:pt idx="200">
                  <c:v>25.013000000000002</c:v>
                </c:pt>
                <c:pt idx="201">
                  <c:v>25.013000000000002</c:v>
                </c:pt>
                <c:pt idx="202">
                  <c:v>25.013100000000001</c:v>
                </c:pt>
                <c:pt idx="203">
                  <c:v>25.013100000000001</c:v>
                </c:pt>
                <c:pt idx="204">
                  <c:v>25.013100000000001</c:v>
                </c:pt>
                <c:pt idx="205">
                  <c:v>25.013100000000001</c:v>
                </c:pt>
                <c:pt idx="206">
                  <c:v>25.013100000000001</c:v>
                </c:pt>
                <c:pt idx="207">
                  <c:v>25.013000000000002</c:v>
                </c:pt>
                <c:pt idx="208">
                  <c:v>25.013000000000002</c:v>
                </c:pt>
                <c:pt idx="209">
                  <c:v>25.013000000000002</c:v>
                </c:pt>
                <c:pt idx="210">
                  <c:v>25.013000000000002</c:v>
                </c:pt>
                <c:pt idx="211">
                  <c:v>25.013000000000002</c:v>
                </c:pt>
                <c:pt idx="212">
                  <c:v>25.013000000000002</c:v>
                </c:pt>
                <c:pt idx="213">
                  <c:v>25.013000000000002</c:v>
                </c:pt>
                <c:pt idx="214">
                  <c:v>25.013000000000002</c:v>
                </c:pt>
                <c:pt idx="215">
                  <c:v>25.012899999999998</c:v>
                </c:pt>
                <c:pt idx="216">
                  <c:v>25.012899999999998</c:v>
                </c:pt>
                <c:pt idx="217">
                  <c:v>25.012899999999998</c:v>
                </c:pt>
                <c:pt idx="218">
                  <c:v>25.012899999999998</c:v>
                </c:pt>
                <c:pt idx="219">
                  <c:v>25.012899999999998</c:v>
                </c:pt>
                <c:pt idx="220">
                  <c:v>25.012899999999998</c:v>
                </c:pt>
                <c:pt idx="221">
                  <c:v>25.012899999999998</c:v>
                </c:pt>
                <c:pt idx="222">
                  <c:v>25.012899999999998</c:v>
                </c:pt>
                <c:pt idx="223">
                  <c:v>25.012899999999998</c:v>
                </c:pt>
                <c:pt idx="224">
                  <c:v>25.012899999999998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25.012899999999998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25.013000000000002</c:v>
                </c:pt>
                <c:pt idx="231">
                  <c:v>25.013000000000002</c:v>
                </c:pt>
                <c:pt idx="232">
                  <c:v>25.013000000000002</c:v>
                </c:pt>
                <c:pt idx="233">
                  <c:v>25.013000000000002</c:v>
                </c:pt>
                <c:pt idx="234">
                  <c:v>25.013000000000002</c:v>
                </c:pt>
                <c:pt idx="235">
                  <c:v>25.013100000000001</c:v>
                </c:pt>
                <c:pt idx="236">
                  <c:v>25.013100000000001</c:v>
                </c:pt>
                <c:pt idx="237">
                  <c:v>25.013100000000001</c:v>
                </c:pt>
                <c:pt idx="238">
                  <c:v>25.013100000000001</c:v>
                </c:pt>
                <c:pt idx="239">
                  <c:v>25.013100000000001</c:v>
                </c:pt>
                <c:pt idx="240">
                  <c:v>25.013100000000001</c:v>
                </c:pt>
                <c:pt idx="241">
                  <c:v>25.013100000000001</c:v>
                </c:pt>
                <c:pt idx="242">
                  <c:v>25.013100000000001</c:v>
                </c:pt>
                <c:pt idx="243">
                  <c:v>25.013100000000001</c:v>
                </c:pt>
                <c:pt idx="244">
                  <c:v>25.013100000000001</c:v>
                </c:pt>
                <c:pt idx="245">
                  <c:v>25.013100000000001</c:v>
                </c:pt>
                <c:pt idx="246">
                  <c:v>25.013000000000002</c:v>
                </c:pt>
                <c:pt idx="247">
                  <c:v>25.013000000000002</c:v>
                </c:pt>
                <c:pt idx="248">
                  <c:v>25.013000000000002</c:v>
                </c:pt>
                <c:pt idx="249">
                  <c:v>25.013000000000002</c:v>
                </c:pt>
                <c:pt idx="250">
                  <c:v>25.013000000000002</c:v>
                </c:pt>
                <c:pt idx="251">
                  <c:v>25.013000000000002</c:v>
                </c:pt>
                <c:pt idx="252">
                  <c:v>25.013000000000002</c:v>
                </c:pt>
                <c:pt idx="253">
                  <c:v>25.012899999999998</c:v>
                </c:pt>
                <c:pt idx="254">
                  <c:v>25.012899999999998</c:v>
                </c:pt>
                <c:pt idx="255">
                  <c:v>25.012899999999998</c:v>
                </c:pt>
                <c:pt idx="256">
                  <c:v>25.012899999999998</c:v>
                </c:pt>
                <c:pt idx="257">
                  <c:v>25.012899999999998</c:v>
                </c:pt>
                <c:pt idx="258">
                  <c:v>25.012899999999998</c:v>
                </c:pt>
                <c:pt idx="259">
                  <c:v>25.012899999999998</c:v>
                </c:pt>
                <c:pt idx="260">
                  <c:v>25.012899999999998</c:v>
                </c:pt>
                <c:pt idx="261">
                  <c:v>25.012899999999998</c:v>
                </c:pt>
                <c:pt idx="262">
                  <c:v>25.012899999999998</c:v>
                </c:pt>
                <c:pt idx="263">
                  <c:v>25.012899999999998</c:v>
                </c:pt>
                <c:pt idx="264">
                  <c:v>25.012899999999998</c:v>
                </c:pt>
                <c:pt idx="265">
                  <c:v>25.012899999999998</c:v>
                </c:pt>
                <c:pt idx="266">
                  <c:v>25.012899999999998</c:v>
                </c:pt>
                <c:pt idx="267">
                  <c:v>25.012899999999998</c:v>
                </c:pt>
                <c:pt idx="268">
                  <c:v>25.012899999999998</c:v>
                </c:pt>
                <c:pt idx="269">
                  <c:v>25.013000000000002</c:v>
                </c:pt>
                <c:pt idx="270">
                  <c:v>25.013100000000001</c:v>
                </c:pt>
                <c:pt idx="271">
                  <c:v>25.013100000000001</c:v>
                </c:pt>
                <c:pt idx="272">
                  <c:v>25.013100000000001</c:v>
                </c:pt>
                <c:pt idx="273">
                  <c:v>25.013100000000001</c:v>
                </c:pt>
                <c:pt idx="274">
                  <c:v>25.013100000000001</c:v>
                </c:pt>
                <c:pt idx="275">
                  <c:v>25.013100000000001</c:v>
                </c:pt>
                <c:pt idx="276">
                  <c:v>25.013100000000001</c:v>
                </c:pt>
                <c:pt idx="277">
                  <c:v>25.013000000000002</c:v>
                </c:pt>
                <c:pt idx="278">
                  <c:v>25.013000000000002</c:v>
                </c:pt>
                <c:pt idx="279">
                  <c:v>25.013000000000002</c:v>
                </c:pt>
                <c:pt idx="280">
                  <c:v>25.013000000000002</c:v>
                </c:pt>
                <c:pt idx="281">
                  <c:v>25.013000000000002</c:v>
                </c:pt>
                <c:pt idx="282">
                  <c:v>25.013000000000002</c:v>
                </c:pt>
                <c:pt idx="283">
                  <c:v>25.012899999999998</c:v>
                </c:pt>
                <c:pt idx="284">
                  <c:v>25.012899999999998</c:v>
                </c:pt>
                <c:pt idx="285">
                  <c:v>25.012899999999998</c:v>
                </c:pt>
                <c:pt idx="286">
                  <c:v>25.012899999999998</c:v>
                </c:pt>
                <c:pt idx="287">
                  <c:v>25.012899999999998</c:v>
                </c:pt>
                <c:pt idx="288">
                  <c:v>25.012899999999998</c:v>
                </c:pt>
                <c:pt idx="289">
                  <c:v>25.012899999999998</c:v>
                </c:pt>
                <c:pt idx="290">
                  <c:v>25.012899999999998</c:v>
                </c:pt>
                <c:pt idx="291">
                  <c:v>25.012899999999998</c:v>
                </c:pt>
                <c:pt idx="292">
                  <c:v>25.012899999999998</c:v>
                </c:pt>
                <c:pt idx="293">
                  <c:v>25.012899999999998</c:v>
                </c:pt>
                <c:pt idx="294">
                  <c:v>25.013000000000002</c:v>
                </c:pt>
                <c:pt idx="295">
                  <c:v>25.013000000000002</c:v>
                </c:pt>
                <c:pt idx="296">
                  <c:v>25.013000000000002</c:v>
                </c:pt>
                <c:pt idx="297">
                  <c:v>25.013000000000002</c:v>
                </c:pt>
                <c:pt idx="298">
                  <c:v>25.013000000000002</c:v>
                </c:pt>
                <c:pt idx="299">
                  <c:v>25.013000000000002</c:v>
                </c:pt>
                <c:pt idx="300">
                  <c:v>25.013100000000001</c:v>
                </c:pt>
                <c:pt idx="301">
                  <c:v>25.013100000000001</c:v>
                </c:pt>
                <c:pt idx="302">
                  <c:v>25.013100000000001</c:v>
                </c:pt>
                <c:pt idx="303">
                  <c:v>25.013100000000001</c:v>
                </c:pt>
                <c:pt idx="304">
                  <c:v>25.013100000000001</c:v>
                </c:pt>
                <c:pt idx="305">
                  <c:v>25.013100000000001</c:v>
                </c:pt>
                <c:pt idx="306">
                  <c:v>25.013100000000001</c:v>
                </c:pt>
                <c:pt idx="307">
                  <c:v>25.013100000000001</c:v>
                </c:pt>
                <c:pt idx="308">
                  <c:v>25.013100000000001</c:v>
                </c:pt>
                <c:pt idx="309">
                  <c:v>25.013100000000001</c:v>
                </c:pt>
                <c:pt idx="310">
                  <c:v>25.013100000000001</c:v>
                </c:pt>
                <c:pt idx="311">
                  <c:v>25.013100000000001</c:v>
                </c:pt>
                <c:pt idx="312">
                  <c:v>25.013000000000002</c:v>
                </c:pt>
                <c:pt idx="313">
                  <c:v>25.013000000000002</c:v>
                </c:pt>
                <c:pt idx="314">
                  <c:v>25.013000000000002</c:v>
                </c:pt>
                <c:pt idx="315">
                  <c:v>25.013000000000002</c:v>
                </c:pt>
                <c:pt idx="316">
                  <c:v>25.012899999999998</c:v>
                </c:pt>
                <c:pt idx="317">
                  <c:v>25.012899999999998</c:v>
                </c:pt>
                <c:pt idx="318">
                  <c:v>25.012899999999998</c:v>
                </c:pt>
                <c:pt idx="319">
                  <c:v>25.012899999999998</c:v>
                </c:pt>
                <c:pt idx="320">
                  <c:v>25.012899999999998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25.013000000000002</c:v>
                </c:pt>
                <c:pt idx="325">
                  <c:v>25.013000000000002</c:v>
                </c:pt>
                <c:pt idx="326">
                  <c:v>25.013000000000002</c:v>
                </c:pt>
                <c:pt idx="327">
                  <c:v>25.013000000000002</c:v>
                </c:pt>
                <c:pt idx="328">
                  <c:v>25.013000000000002</c:v>
                </c:pt>
                <c:pt idx="329">
                  <c:v>25.013000000000002</c:v>
                </c:pt>
                <c:pt idx="330">
                  <c:v>25.013100000000001</c:v>
                </c:pt>
                <c:pt idx="331">
                  <c:v>25.013100000000001</c:v>
                </c:pt>
                <c:pt idx="332">
                  <c:v>25.013100000000001</c:v>
                </c:pt>
                <c:pt idx="333">
                  <c:v>25.013100000000001</c:v>
                </c:pt>
                <c:pt idx="334">
                  <c:v>25.013100000000001</c:v>
                </c:pt>
                <c:pt idx="335">
                  <c:v>25.013100000000001</c:v>
                </c:pt>
                <c:pt idx="336">
                  <c:v>25.013000000000002</c:v>
                </c:pt>
                <c:pt idx="337">
                  <c:v>25.013000000000002</c:v>
                </c:pt>
                <c:pt idx="338">
                  <c:v>25.013000000000002</c:v>
                </c:pt>
                <c:pt idx="339">
                  <c:v>25.013000000000002</c:v>
                </c:pt>
                <c:pt idx="340">
                  <c:v>25.013000000000002</c:v>
                </c:pt>
                <c:pt idx="341">
                  <c:v>25.013000000000002</c:v>
                </c:pt>
                <c:pt idx="342">
                  <c:v>25.012899999999998</c:v>
                </c:pt>
                <c:pt idx="343">
                  <c:v>25.012899999999998</c:v>
                </c:pt>
                <c:pt idx="344">
                  <c:v>25.012899999999998</c:v>
                </c:pt>
                <c:pt idx="345">
                  <c:v>25.012899999999998</c:v>
                </c:pt>
                <c:pt idx="346">
                  <c:v>25.012899999999998</c:v>
                </c:pt>
                <c:pt idx="347">
                  <c:v>25.012899999999998</c:v>
                </c:pt>
                <c:pt idx="348">
                  <c:v>25.012899999999998</c:v>
                </c:pt>
                <c:pt idx="349">
                  <c:v>25.012899999999998</c:v>
                </c:pt>
                <c:pt idx="350">
                  <c:v>25.012899999999998</c:v>
                </c:pt>
                <c:pt idx="351">
                  <c:v>25.012899999999998</c:v>
                </c:pt>
                <c:pt idx="352">
                  <c:v>25.012899999999998</c:v>
                </c:pt>
                <c:pt idx="353">
                  <c:v>25.012899999999998</c:v>
                </c:pt>
                <c:pt idx="354">
                  <c:v>25.013000000000002</c:v>
                </c:pt>
                <c:pt idx="355">
                  <c:v>25.013000000000002</c:v>
                </c:pt>
                <c:pt idx="356">
                  <c:v>25.013000000000002</c:v>
                </c:pt>
                <c:pt idx="357">
                  <c:v>25.013000000000002</c:v>
                </c:pt>
                <c:pt idx="358">
                  <c:v>25.013000000000002</c:v>
                </c:pt>
                <c:pt idx="359">
                  <c:v>25.013000000000002</c:v>
                </c:pt>
                <c:pt idx="360">
                  <c:v>25.013000000000002</c:v>
                </c:pt>
                <c:pt idx="361">
                  <c:v>25.013000000000002</c:v>
                </c:pt>
                <c:pt idx="362">
                  <c:v>25.013000000000002</c:v>
                </c:pt>
                <c:pt idx="363">
                  <c:v>25.013100000000001</c:v>
                </c:pt>
                <c:pt idx="364">
                  <c:v>25.013100000000001</c:v>
                </c:pt>
                <c:pt idx="365">
                  <c:v>25.013100000000001</c:v>
                </c:pt>
                <c:pt idx="366">
                  <c:v>25.013100000000001</c:v>
                </c:pt>
                <c:pt idx="367">
                  <c:v>25.013100000000001</c:v>
                </c:pt>
                <c:pt idx="368">
                  <c:v>25.013100000000001</c:v>
                </c:pt>
                <c:pt idx="369">
                  <c:v>25.013100000000001</c:v>
                </c:pt>
                <c:pt idx="370">
                  <c:v>25.013100000000001</c:v>
                </c:pt>
                <c:pt idx="371">
                  <c:v>25.013100000000001</c:v>
                </c:pt>
                <c:pt idx="372">
                  <c:v>25.013100000000001</c:v>
                </c:pt>
                <c:pt idx="373">
                  <c:v>25.013100000000001</c:v>
                </c:pt>
                <c:pt idx="374">
                  <c:v>25.013100000000001</c:v>
                </c:pt>
                <c:pt idx="375">
                  <c:v>25.013000000000002</c:v>
                </c:pt>
                <c:pt idx="376">
                  <c:v>25.013000000000002</c:v>
                </c:pt>
                <c:pt idx="377">
                  <c:v>25.013000000000002</c:v>
                </c:pt>
                <c:pt idx="378">
                  <c:v>25.013000000000002</c:v>
                </c:pt>
                <c:pt idx="379">
                  <c:v>25.012899999999998</c:v>
                </c:pt>
                <c:pt idx="380">
                  <c:v>25.012899999999998</c:v>
                </c:pt>
                <c:pt idx="381">
                  <c:v>25.012899999999998</c:v>
                </c:pt>
                <c:pt idx="382">
                  <c:v>25.012899999999998</c:v>
                </c:pt>
                <c:pt idx="383">
                  <c:v>25.012899999999998</c:v>
                </c:pt>
                <c:pt idx="384">
                  <c:v>25.012899999999998</c:v>
                </c:pt>
                <c:pt idx="385">
                  <c:v>25.012899999999998</c:v>
                </c:pt>
                <c:pt idx="386">
                  <c:v>25.012899999999998</c:v>
                </c:pt>
                <c:pt idx="387">
                  <c:v>25.012899999999998</c:v>
                </c:pt>
                <c:pt idx="388">
                  <c:v>25.012899999999998</c:v>
                </c:pt>
                <c:pt idx="389">
                  <c:v>25.012899999999998</c:v>
                </c:pt>
                <c:pt idx="390">
                  <c:v>25.012899999999998</c:v>
                </c:pt>
                <c:pt idx="391">
                  <c:v>25.012899999999998</c:v>
                </c:pt>
                <c:pt idx="392">
                  <c:v>25.012899999999998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25.012899999999998</c:v>
                </c:pt>
                <c:pt idx="396">
                  <c:v>25.013000000000002</c:v>
                </c:pt>
                <c:pt idx="397">
                  <c:v>25.013000000000002</c:v>
                </c:pt>
                <c:pt idx="398">
                  <c:v>25.013000000000002</c:v>
                </c:pt>
                <c:pt idx="399">
                  <c:v>25.013100000000001</c:v>
                </c:pt>
                <c:pt idx="400">
                  <c:v>25.013100000000001</c:v>
                </c:pt>
                <c:pt idx="401">
                  <c:v>25.013100000000001</c:v>
                </c:pt>
                <c:pt idx="402">
                  <c:v>25.013000000000002</c:v>
                </c:pt>
                <c:pt idx="403">
                  <c:v>25.013000000000002</c:v>
                </c:pt>
                <c:pt idx="404">
                  <c:v>25.013000000000002</c:v>
                </c:pt>
                <c:pt idx="405">
                  <c:v>25.013000000000002</c:v>
                </c:pt>
                <c:pt idx="406">
                  <c:v>25.012899999999998</c:v>
                </c:pt>
                <c:pt idx="407">
                  <c:v>25.012899999999998</c:v>
                </c:pt>
                <c:pt idx="408">
                  <c:v>25.012899999999998</c:v>
                </c:pt>
                <c:pt idx="409">
                  <c:v>25.012899999999998</c:v>
                </c:pt>
                <c:pt idx="410">
                  <c:v>25.012899999999998</c:v>
                </c:pt>
                <c:pt idx="411">
                  <c:v>25.012899999999998</c:v>
                </c:pt>
                <c:pt idx="412">
                  <c:v>25.012899999999998</c:v>
                </c:pt>
                <c:pt idx="413">
                  <c:v>25.012899999999998</c:v>
                </c:pt>
                <c:pt idx="414">
                  <c:v>25.012899999999998</c:v>
                </c:pt>
                <c:pt idx="415">
                  <c:v>25.012899999999998</c:v>
                </c:pt>
                <c:pt idx="416">
                  <c:v>25.012899999999998</c:v>
                </c:pt>
                <c:pt idx="417">
                  <c:v>25.013000000000002</c:v>
                </c:pt>
                <c:pt idx="418">
                  <c:v>25.013000000000002</c:v>
                </c:pt>
                <c:pt idx="419">
                  <c:v>25.013000000000002</c:v>
                </c:pt>
                <c:pt idx="420">
                  <c:v>25.013100000000001</c:v>
                </c:pt>
                <c:pt idx="421">
                  <c:v>25.013100000000001</c:v>
                </c:pt>
                <c:pt idx="422">
                  <c:v>25.013100000000001</c:v>
                </c:pt>
                <c:pt idx="423">
                  <c:v>25.013100000000001</c:v>
                </c:pt>
                <c:pt idx="424">
                  <c:v>25.013100000000001</c:v>
                </c:pt>
                <c:pt idx="425">
                  <c:v>25.013100000000001</c:v>
                </c:pt>
                <c:pt idx="426">
                  <c:v>25.013100000000001</c:v>
                </c:pt>
                <c:pt idx="427">
                  <c:v>25.013100000000001</c:v>
                </c:pt>
                <c:pt idx="428">
                  <c:v>25.013100000000001</c:v>
                </c:pt>
                <c:pt idx="429">
                  <c:v>25.013100000000001</c:v>
                </c:pt>
                <c:pt idx="430">
                  <c:v>25.013100000000001</c:v>
                </c:pt>
                <c:pt idx="431">
                  <c:v>25.013100000000001</c:v>
                </c:pt>
                <c:pt idx="432">
                  <c:v>25.013100000000001</c:v>
                </c:pt>
                <c:pt idx="433">
                  <c:v>25.013100000000001</c:v>
                </c:pt>
                <c:pt idx="434">
                  <c:v>25.013100000000001</c:v>
                </c:pt>
                <c:pt idx="435">
                  <c:v>25.013100000000001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25.013000000000002</c:v>
                </c:pt>
                <c:pt idx="442">
                  <c:v>25.013000000000002</c:v>
                </c:pt>
                <c:pt idx="443">
                  <c:v>25.013000000000002</c:v>
                </c:pt>
                <c:pt idx="444">
                  <c:v>25.012899999999998</c:v>
                </c:pt>
                <c:pt idx="445">
                  <c:v>25.012899999999998</c:v>
                </c:pt>
                <c:pt idx="446">
                  <c:v>25.012899999999998</c:v>
                </c:pt>
                <c:pt idx="447">
                  <c:v>25.012899999999998</c:v>
                </c:pt>
                <c:pt idx="448">
                  <c:v>25.012899999999998</c:v>
                </c:pt>
                <c:pt idx="449">
                  <c:v>25.012899999999998</c:v>
                </c:pt>
                <c:pt idx="450">
                  <c:v>25.012899999999998</c:v>
                </c:pt>
                <c:pt idx="451">
                  <c:v>25.012899999999998</c:v>
                </c:pt>
                <c:pt idx="452">
                  <c:v>25.012899999999998</c:v>
                </c:pt>
                <c:pt idx="453">
                  <c:v>25.012899999999998</c:v>
                </c:pt>
                <c:pt idx="454">
                  <c:v>25.012899999999998</c:v>
                </c:pt>
                <c:pt idx="455">
                  <c:v>25.012899999999998</c:v>
                </c:pt>
                <c:pt idx="456">
                  <c:v>25.012899999999998</c:v>
                </c:pt>
                <c:pt idx="457">
                  <c:v>25.012899999999998</c:v>
                </c:pt>
                <c:pt idx="458">
                  <c:v>25.012899999999998</c:v>
                </c:pt>
                <c:pt idx="459">
                  <c:v>25.012899999999998</c:v>
                </c:pt>
                <c:pt idx="460">
                  <c:v>25.013000000000002</c:v>
                </c:pt>
                <c:pt idx="461">
                  <c:v>25.013000000000002</c:v>
                </c:pt>
                <c:pt idx="462">
                  <c:v>25.013000000000002</c:v>
                </c:pt>
                <c:pt idx="463">
                  <c:v>25.013100000000001</c:v>
                </c:pt>
                <c:pt idx="464">
                  <c:v>25.013100000000001</c:v>
                </c:pt>
                <c:pt idx="465">
                  <c:v>25.013100000000001</c:v>
                </c:pt>
                <c:pt idx="466">
                  <c:v>25.013100000000001</c:v>
                </c:pt>
                <c:pt idx="467">
                  <c:v>25.013100000000001</c:v>
                </c:pt>
                <c:pt idx="468">
                  <c:v>25.013000000000002</c:v>
                </c:pt>
                <c:pt idx="469">
                  <c:v>25.013000000000002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25.012899999999998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'1A'!$E$2:$E$626</c:f>
              <c:numCache>
                <c:formatCode>#,##0.0000\ "V"</c:formatCode>
                <c:ptCount val="6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'1A'!$F$2:$F$626</c:f>
              <c:numCache>
                <c:formatCode>#,##0.0000\ "V"</c:formatCode>
                <c:ptCount val="625"/>
                <c:pt idx="0">
                  <c:v>0.178671</c:v>
                </c:pt>
                <c:pt idx="1">
                  <c:v>0.178671</c:v>
                </c:pt>
                <c:pt idx="2">
                  <c:v>0.178671</c:v>
                </c:pt>
                <c:pt idx="3">
                  <c:v>0.178671</c:v>
                </c:pt>
                <c:pt idx="4">
                  <c:v>0.178671</c:v>
                </c:pt>
                <c:pt idx="5">
                  <c:v>0.17868000000000001</c:v>
                </c:pt>
                <c:pt idx="6">
                  <c:v>0.178699</c:v>
                </c:pt>
                <c:pt idx="7">
                  <c:v>0.17871899999999999</c:v>
                </c:pt>
                <c:pt idx="8">
                  <c:v>0.178783</c:v>
                </c:pt>
                <c:pt idx="9">
                  <c:v>0.17894699999999999</c:v>
                </c:pt>
                <c:pt idx="10">
                  <c:v>0.17949899999999999</c:v>
                </c:pt>
                <c:pt idx="11">
                  <c:v>0.18140999999999999</c:v>
                </c:pt>
                <c:pt idx="12">
                  <c:v>0.18481500000000001</c:v>
                </c:pt>
                <c:pt idx="13">
                  <c:v>0.19298699999999999</c:v>
                </c:pt>
                <c:pt idx="14">
                  <c:v>0.21066399999999999</c:v>
                </c:pt>
                <c:pt idx="15">
                  <c:v>0.26363199999999998</c:v>
                </c:pt>
                <c:pt idx="16">
                  <c:v>0.27241500000000002</c:v>
                </c:pt>
                <c:pt idx="17">
                  <c:v>0.290856</c:v>
                </c:pt>
                <c:pt idx="18">
                  <c:v>0.30665799999999999</c:v>
                </c:pt>
                <c:pt idx="19">
                  <c:v>0.321133</c:v>
                </c:pt>
                <c:pt idx="20">
                  <c:v>0.335615</c:v>
                </c:pt>
                <c:pt idx="21">
                  <c:v>0.35102100000000003</c:v>
                </c:pt>
                <c:pt idx="22">
                  <c:v>0.37029200000000001</c:v>
                </c:pt>
                <c:pt idx="23">
                  <c:v>0.39337</c:v>
                </c:pt>
                <c:pt idx="24">
                  <c:v>0.415184</c:v>
                </c:pt>
                <c:pt idx="25">
                  <c:v>0.42824899999999999</c:v>
                </c:pt>
                <c:pt idx="26">
                  <c:v>0.43925900000000001</c:v>
                </c:pt>
                <c:pt idx="27">
                  <c:v>0.44608100000000001</c:v>
                </c:pt>
                <c:pt idx="28">
                  <c:v>0.454928</c:v>
                </c:pt>
                <c:pt idx="29">
                  <c:v>0.46523700000000001</c:v>
                </c:pt>
                <c:pt idx="30">
                  <c:v>0.47737099999999999</c:v>
                </c:pt>
                <c:pt idx="31">
                  <c:v>0.49611300000000003</c:v>
                </c:pt>
                <c:pt idx="32">
                  <c:v>0.52153799999999995</c:v>
                </c:pt>
                <c:pt idx="33">
                  <c:v>0.53970300000000004</c:v>
                </c:pt>
                <c:pt idx="34">
                  <c:v>0.54947999999999997</c:v>
                </c:pt>
                <c:pt idx="35">
                  <c:v>0.554674</c:v>
                </c:pt>
                <c:pt idx="36">
                  <c:v>0.57055599999999995</c:v>
                </c:pt>
                <c:pt idx="37">
                  <c:v>0.57167900000000005</c:v>
                </c:pt>
                <c:pt idx="38">
                  <c:v>0.57880699999999996</c:v>
                </c:pt>
                <c:pt idx="39">
                  <c:v>0.57915300000000003</c:v>
                </c:pt>
                <c:pt idx="40">
                  <c:v>0.58782900000000005</c:v>
                </c:pt>
                <c:pt idx="41">
                  <c:v>0.59130499999999997</c:v>
                </c:pt>
                <c:pt idx="42">
                  <c:v>0.59587000000000001</c:v>
                </c:pt>
                <c:pt idx="43">
                  <c:v>0.60277599999999998</c:v>
                </c:pt>
                <c:pt idx="44">
                  <c:v>0.61497999999999997</c:v>
                </c:pt>
                <c:pt idx="45">
                  <c:v>0.642405</c:v>
                </c:pt>
                <c:pt idx="46">
                  <c:v>0.65912999999999999</c:v>
                </c:pt>
                <c:pt idx="47">
                  <c:v>0.66597700000000004</c:v>
                </c:pt>
                <c:pt idx="48">
                  <c:v>0.66962500000000003</c:v>
                </c:pt>
                <c:pt idx="49">
                  <c:v>0.67471099999999995</c:v>
                </c:pt>
                <c:pt idx="50">
                  <c:v>0.67650999999999994</c:v>
                </c:pt>
                <c:pt idx="51">
                  <c:v>0.68611599999999995</c:v>
                </c:pt>
                <c:pt idx="52">
                  <c:v>0.70155199999999995</c:v>
                </c:pt>
                <c:pt idx="53">
                  <c:v>0.71810700000000005</c:v>
                </c:pt>
                <c:pt idx="54">
                  <c:v>0.74632900000000002</c:v>
                </c:pt>
                <c:pt idx="55">
                  <c:v>0.79570099999999999</c:v>
                </c:pt>
                <c:pt idx="56">
                  <c:v>0.84736400000000001</c:v>
                </c:pt>
                <c:pt idx="57">
                  <c:v>0.88985300000000001</c:v>
                </c:pt>
                <c:pt idx="58">
                  <c:v>0.91543699999999995</c:v>
                </c:pt>
                <c:pt idx="59">
                  <c:v>0.93326900000000002</c:v>
                </c:pt>
                <c:pt idx="60">
                  <c:v>0.97329600000000005</c:v>
                </c:pt>
                <c:pt idx="61">
                  <c:v>0.99288100000000001</c:v>
                </c:pt>
                <c:pt idx="62">
                  <c:v>1.0325</c:v>
                </c:pt>
                <c:pt idx="63">
                  <c:v>1.1132899999999999</c:v>
                </c:pt>
                <c:pt idx="64">
                  <c:v>1.22197</c:v>
                </c:pt>
                <c:pt idx="65">
                  <c:v>1.3224899999999999</c:v>
                </c:pt>
                <c:pt idx="66">
                  <c:v>1.44878</c:v>
                </c:pt>
                <c:pt idx="67">
                  <c:v>1.65934</c:v>
                </c:pt>
                <c:pt idx="68">
                  <c:v>1.86816</c:v>
                </c:pt>
                <c:pt idx="69">
                  <c:v>2.2916699999999999</c:v>
                </c:pt>
                <c:pt idx="70">
                  <c:v>2.81575</c:v>
                </c:pt>
                <c:pt idx="71">
                  <c:v>2.9925799999999998</c:v>
                </c:pt>
                <c:pt idx="72">
                  <c:v>3.0754899999999998</c:v>
                </c:pt>
                <c:pt idx="73">
                  <c:v>3.2517200000000002</c:v>
                </c:pt>
                <c:pt idx="74">
                  <c:v>3.3703699999999999</c:v>
                </c:pt>
                <c:pt idx="75">
                  <c:v>3.4703300000000001</c:v>
                </c:pt>
                <c:pt idx="76">
                  <c:v>3.5572900000000001</c:v>
                </c:pt>
                <c:pt idx="77">
                  <c:v>3.6998700000000002</c:v>
                </c:pt>
                <c:pt idx="78">
                  <c:v>3.87968</c:v>
                </c:pt>
                <c:pt idx="79">
                  <c:v>4.1166700000000001</c:v>
                </c:pt>
                <c:pt idx="80">
                  <c:v>4.4149599999999998</c:v>
                </c:pt>
                <c:pt idx="81">
                  <c:v>4.8872200000000001</c:v>
                </c:pt>
                <c:pt idx="82">
                  <c:v>4.9714700000000001</c:v>
                </c:pt>
                <c:pt idx="83">
                  <c:v>4.9749100000000004</c:v>
                </c:pt>
                <c:pt idx="84">
                  <c:v>4.9792800000000002</c:v>
                </c:pt>
                <c:pt idx="85">
                  <c:v>4.9830100000000002</c:v>
                </c:pt>
                <c:pt idx="86">
                  <c:v>4.9830899999999998</c:v>
                </c:pt>
                <c:pt idx="87">
                  <c:v>4.9832299999999998</c:v>
                </c:pt>
                <c:pt idx="88">
                  <c:v>4.9837400000000001</c:v>
                </c:pt>
                <c:pt idx="89">
                  <c:v>4.9838699999999996</c:v>
                </c:pt>
                <c:pt idx="90">
                  <c:v>4.9841899999999999</c:v>
                </c:pt>
                <c:pt idx="91">
                  <c:v>4.9845800000000002</c:v>
                </c:pt>
                <c:pt idx="92">
                  <c:v>4.9847000000000001</c:v>
                </c:pt>
                <c:pt idx="93">
                  <c:v>4.9851000000000001</c:v>
                </c:pt>
                <c:pt idx="94">
                  <c:v>4.9853399999999999</c:v>
                </c:pt>
                <c:pt idx="95">
                  <c:v>4.9855499999999999</c:v>
                </c:pt>
                <c:pt idx="96">
                  <c:v>4.98604</c:v>
                </c:pt>
                <c:pt idx="97">
                  <c:v>4.9862000000000002</c:v>
                </c:pt>
                <c:pt idx="98">
                  <c:v>4.9866700000000002</c:v>
                </c:pt>
                <c:pt idx="99">
                  <c:v>4.9868300000000003</c:v>
                </c:pt>
                <c:pt idx="100">
                  <c:v>4.9871699999999999</c:v>
                </c:pt>
                <c:pt idx="101">
                  <c:v>4.9875299999999996</c:v>
                </c:pt>
                <c:pt idx="102">
                  <c:v>4.9877399999999996</c:v>
                </c:pt>
                <c:pt idx="103">
                  <c:v>4.9881399999999996</c:v>
                </c:pt>
                <c:pt idx="104">
                  <c:v>4.9883899999999999</c:v>
                </c:pt>
                <c:pt idx="105">
                  <c:v>4.9887300000000003</c:v>
                </c:pt>
                <c:pt idx="106">
                  <c:v>4.9891199999999998</c:v>
                </c:pt>
                <c:pt idx="107">
                  <c:v>4.9893299999999998</c:v>
                </c:pt>
                <c:pt idx="108">
                  <c:v>4.9898100000000003</c:v>
                </c:pt>
                <c:pt idx="109">
                  <c:v>4.99003</c:v>
                </c:pt>
                <c:pt idx="110">
                  <c:v>4.9905499999999998</c:v>
                </c:pt>
                <c:pt idx="111">
                  <c:v>4.9908099999999997</c:v>
                </c:pt>
                <c:pt idx="112">
                  <c:v>4.9913499999999997</c:v>
                </c:pt>
                <c:pt idx="113">
                  <c:v>4.9916499999999999</c:v>
                </c:pt>
                <c:pt idx="114">
                  <c:v>4.9922199999999997</c:v>
                </c:pt>
                <c:pt idx="115">
                  <c:v>4.99254</c:v>
                </c:pt>
                <c:pt idx="116">
                  <c:v>4.9931000000000001</c:v>
                </c:pt>
                <c:pt idx="117">
                  <c:v>4.9935400000000003</c:v>
                </c:pt>
                <c:pt idx="118">
                  <c:v>4.99411</c:v>
                </c:pt>
                <c:pt idx="119">
                  <c:v>4.9945899999999996</c:v>
                </c:pt>
                <c:pt idx="120">
                  <c:v>4.99533</c:v>
                </c:pt>
                <c:pt idx="121">
                  <c:v>4.9954499999999999</c:v>
                </c:pt>
                <c:pt idx="122">
                  <c:v>4.9960199999999997</c:v>
                </c:pt>
                <c:pt idx="123">
                  <c:v>4.9962999999999997</c:v>
                </c:pt>
                <c:pt idx="124">
                  <c:v>4.99688</c:v>
                </c:pt>
                <c:pt idx="125">
                  <c:v>4.9973599999999996</c:v>
                </c:pt>
                <c:pt idx="126">
                  <c:v>4.9975100000000001</c:v>
                </c:pt>
                <c:pt idx="127">
                  <c:v>4.9983700000000004</c:v>
                </c:pt>
                <c:pt idx="128">
                  <c:v>4.9984900000000003</c:v>
                </c:pt>
                <c:pt idx="129">
                  <c:v>4.9989299999999997</c:v>
                </c:pt>
                <c:pt idx="130">
                  <c:v>4.9993699999999999</c:v>
                </c:pt>
                <c:pt idx="131">
                  <c:v>5.0000200000000001</c:v>
                </c:pt>
                <c:pt idx="132">
                  <c:v>5.0003599999999997</c:v>
                </c:pt>
                <c:pt idx="133">
                  <c:v>5.0013699999999996</c:v>
                </c:pt>
                <c:pt idx="134">
                  <c:v>5.0015900000000002</c:v>
                </c:pt>
                <c:pt idx="135">
                  <c:v>5.0020199999999999</c:v>
                </c:pt>
                <c:pt idx="136">
                  <c:v>5.0020600000000002</c:v>
                </c:pt>
                <c:pt idx="137">
                  <c:v>5.0020699999999998</c:v>
                </c:pt>
                <c:pt idx="138">
                  <c:v>5.0020800000000003</c:v>
                </c:pt>
                <c:pt idx="139">
                  <c:v>4.9996099999999997</c:v>
                </c:pt>
                <c:pt idx="140">
                  <c:v>4.99824</c:v>
                </c:pt>
                <c:pt idx="141">
                  <c:v>4.9966100000000004</c:v>
                </c:pt>
                <c:pt idx="142">
                  <c:v>4.99587</c:v>
                </c:pt>
                <c:pt idx="143">
                  <c:v>4.9952800000000002</c:v>
                </c:pt>
                <c:pt idx="144">
                  <c:v>4.9947699999999999</c:v>
                </c:pt>
                <c:pt idx="145">
                  <c:v>4.9946900000000003</c:v>
                </c:pt>
                <c:pt idx="146">
                  <c:v>4.9946200000000003</c:v>
                </c:pt>
                <c:pt idx="147">
                  <c:v>4.9945700000000004</c:v>
                </c:pt>
                <c:pt idx="148">
                  <c:v>4.9945199999999996</c:v>
                </c:pt>
                <c:pt idx="149">
                  <c:v>4.9944600000000001</c:v>
                </c:pt>
                <c:pt idx="150">
                  <c:v>4.9943999999999997</c:v>
                </c:pt>
                <c:pt idx="151">
                  <c:v>4.9943099999999996</c:v>
                </c:pt>
                <c:pt idx="152">
                  <c:v>4.9943099999999996</c:v>
                </c:pt>
                <c:pt idx="153">
                  <c:v>4.9943099999999996</c:v>
                </c:pt>
                <c:pt idx="154">
                  <c:v>4.9943</c:v>
                </c:pt>
                <c:pt idx="155">
                  <c:v>4.9943</c:v>
                </c:pt>
                <c:pt idx="156">
                  <c:v>4.9943</c:v>
                </c:pt>
                <c:pt idx="157">
                  <c:v>4.9943</c:v>
                </c:pt>
                <c:pt idx="158">
                  <c:v>4.9943</c:v>
                </c:pt>
                <c:pt idx="159">
                  <c:v>4.9943</c:v>
                </c:pt>
                <c:pt idx="160">
                  <c:v>4.9943</c:v>
                </c:pt>
                <c:pt idx="161">
                  <c:v>4.9943</c:v>
                </c:pt>
                <c:pt idx="162">
                  <c:v>4.9943</c:v>
                </c:pt>
                <c:pt idx="163">
                  <c:v>4.9943</c:v>
                </c:pt>
                <c:pt idx="164">
                  <c:v>4.9943</c:v>
                </c:pt>
                <c:pt idx="165">
                  <c:v>4.9943</c:v>
                </c:pt>
                <c:pt idx="166">
                  <c:v>4.9943</c:v>
                </c:pt>
                <c:pt idx="167">
                  <c:v>4.9943</c:v>
                </c:pt>
                <c:pt idx="168">
                  <c:v>4.9943</c:v>
                </c:pt>
                <c:pt idx="169">
                  <c:v>4.9943</c:v>
                </c:pt>
                <c:pt idx="170">
                  <c:v>4.9943</c:v>
                </c:pt>
                <c:pt idx="171">
                  <c:v>4.9943</c:v>
                </c:pt>
                <c:pt idx="172">
                  <c:v>4.9943</c:v>
                </c:pt>
                <c:pt idx="173">
                  <c:v>4.9943</c:v>
                </c:pt>
                <c:pt idx="174">
                  <c:v>4.9943</c:v>
                </c:pt>
                <c:pt idx="175">
                  <c:v>4.9943</c:v>
                </c:pt>
                <c:pt idx="176">
                  <c:v>4.9943</c:v>
                </c:pt>
                <c:pt idx="177">
                  <c:v>4.9943</c:v>
                </c:pt>
                <c:pt idx="178">
                  <c:v>4.9943</c:v>
                </c:pt>
                <c:pt idx="179">
                  <c:v>4.9943</c:v>
                </c:pt>
                <c:pt idx="180">
                  <c:v>4.9943</c:v>
                </c:pt>
                <c:pt idx="181">
                  <c:v>4.9943</c:v>
                </c:pt>
                <c:pt idx="182">
                  <c:v>4.9943</c:v>
                </c:pt>
                <c:pt idx="183">
                  <c:v>4.9943</c:v>
                </c:pt>
                <c:pt idx="184">
                  <c:v>4.9943</c:v>
                </c:pt>
                <c:pt idx="185">
                  <c:v>4.9943</c:v>
                </c:pt>
                <c:pt idx="186">
                  <c:v>4.9943</c:v>
                </c:pt>
                <c:pt idx="187">
                  <c:v>4.9943</c:v>
                </c:pt>
                <c:pt idx="188">
                  <c:v>4.9943</c:v>
                </c:pt>
                <c:pt idx="189">
                  <c:v>4.9943</c:v>
                </c:pt>
                <c:pt idx="190">
                  <c:v>4.9943</c:v>
                </c:pt>
                <c:pt idx="191">
                  <c:v>4.9943</c:v>
                </c:pt>
                <c:pt idx="192">
                  <c:v>4.9943</c:v>
                </c:pt>
                <c:pt idx="193">
                  <c:v>4.9943</c:v>
                </c:pt>
                <c:pt idx="194">
                  <c:v>4.9943</c:v>
                </c:pt>
                <c:pt idx="195">
                  <c:v>4.9943</c:v>
                </c:pt>
                <c:pt idx="196">
                  <c:v>4.9943</c:v>
                </c:pt>
                <c:pt idx="197">
                  <c:v>4.9943</c:v>
                </c:pt>
                <c:pt idx="198">
                  <c:v>4.9943</c:v>
                </c:pt>
                <c:pt idx="199">
                  <c:v>4.9943</c:v>
                </c:pt>
                <c:pt idx="200">
                  <c:v>4.9943</c:v>
                </c:pt>
                <c:pt idx="201">
                  <c:v>4.9943</c:v>
                </c:pt>
                <c:pt idx="202">
                  <c:v>4.9943</c:v>
                </c:pt>
                <c:pt idx="203">
                  <c:v>4.9943</c:v>
                </c:pt>
                <c:pt idx="204">
                  <c:v>4.9943</c:v>
                </c:pt>
                <c:pt idx="205">
                  <c:v>4.9943</c:v>
                </c:pt>
                <c:pt idx="206">
                  <c:v>4.9943</c:v>
                </c:pt>
                <c:pt idx="207">
                  <c:v>4.9943</c:v>
                </c:pt>
                <c:pt idx="208">
                  <c:v>4.9943</c:v>
                </c:pt>
                <c:pt idx="209">
                  <c:v>4.9943</c:v>
                </c:pt>
                <c:pt idx="210">
                  <c:v>4.9943</c:v>
                </c:pt>
                <c:pt idx="211">
                  <c:v>4.9943</c:v>
                </c:pt>
                <c:pt idx="212">
                  <c:v>4.9943</c:v>
                </c:pt>
                <c:pt idx="213">
                  <c:v>4.9943</c:v>
                </c:pt>
                <c:pt idx="214">
                  <c:v>4.9943</c:v>
                </c:pt>
                <c:pt idx="215">
                  <c:v>4.9943</c:v>
                </c:pt>
                <c:pt idx="216">
                  <c:v>4.9943</c:v>
                </c:pt>
                <c:pt idx="217">
                  <c:v>4.9943</c:v>
                </c:pt>
                <c:pt idx="218">
                  <c:v>4.9943</c:v>
                </c:pt>
                <c:pt idx="219">
                  <c:v>4.9943</c:v>
                </c:pt>
                <c:pt idx="220">
                  <c:v>4.9943</c:v>
                </c:pt>
                <c:pt idx="221">
                  <c:v>4.9943</c:v>
                </c:pt>
                <c:pt idx="222">
                  <c:v>4.9943</c:v>
                </c:pt>
                <c:pt idx="223">
                  <c:v>4.9943</c:v>
                </c:pt>
                <c:pt idx="224">
                  <c:v>4.9943</c:v>
                </c:pt>
                <c:pt idx="225">
                  <c:v>4.9943</c:v>
                </c:pt>
                <c:pt idx="226">
                  <c:v>4.9943</c:v>
                </c:pt>
                <c:pt idx="227">
                  <c:v>4.9943</c:v>
                </c:pt>
                <c:pt idx="228">
                  <c:v>4.9943</c:v>
                </c:pt>
                <c:pt idx="229">
                  <c:v>4.9943</c:v>
                </c:pt>
                <c:pt idx="230">
                  <c:v>4.9943</c:v>
                </c:pt>
                <c:pt idx="231">
                  <c:v>4.9943</c:v>
                </c:pt>
                <c:pt idx="232">
                  <c:v>4.9943</c:v>
                </c:pt>
                <c:pt idx="233">
                  <c:v>4.9943</c:v>
                </c:pt>
                <c:pt idx="234">
                  <c:v>4.9943</c:v>
                </c:pt>
                <c:pt idx="235">
                  <c:v>4.9943</c:v>
                </c:pt>
                <c:pt idx="236">
                  <c:v>4.9943</c:v>
                </c:pt>
                <c:pt idx="237">
                  <c:v>4.9943</c:v>
                </c:pt>
                <c:pt idx="238">
                  <c:v>4.9943</c:v>
                </c:pt>
                <c:pt idx="239">
                  <c:v>4.9943</c:v>
                </c:pt>
                <c:pt idx="240">
                  <c:v>4.9943</c:v>
                </c:pt>
                <c:pt idx="241">
                  <c:v>4.9943</c:v>
                </c:pt>
                <c:pt idx="242">
                  <c:v>4.9943</c:v>
                </c:pt>
                <c:pt idx="243">
                  <c:v>4.9943</c:v>
                </c:pt>
                <c:pt idx="244">
                  <c:v>4.9943</c:v>
                </c:pt>
                <c:pt idx="245">
                  <c:v>4.9943</c:v>
                </c:pt>
                <c:pt idx="246">
                  <c:v>4.9943</c:v>
                </c:pt>
                <c:pt idx="247">
                  <c:v>4.9943</c:v>
                </c:pt>
                <c:pt idx="248">
                  <c:v>4.9943</c:v>
                </c:pt>
                <c:pt idx="249">
                  <c:v>4.9943</c:v>
                </c:pt>
                <c:pt idx="250">
                  <c:v>4.9943</c:v>
                </c:pt>
                <c:pt idx="251">
                  <c:v>4.9943</c:v>
                </c:pt>
                <c:pt idx="252">
                  <c:v>4.9943</c:v>
                </c:pt>
                <c:pt idx="253">
                  <c:v>4.9943</c:v>
                </c:pt>
                <c:pt idx="254">
                  <c:v>4.9943</c:v>
                </c:pt>
                <c:pt idx="255">
                  <c:v>4.9943</c:v>
                </c:pt>
                <c:pt idx="256">
                  <c:v>4.9943</c:v>
                </c:pt>
                <c:pt idx="257">
                  <c:v>4.9943</c:v>
                </c:pt>
                <c:pt idx="258">
                  <c:v>4.9943</c:v>
                </c:pt>
                <c:pt idx="259">
                  <c:v>4.9943</c:v>
                </c:pt>
                <c:pt idx="260">
                  <c:v>4.9943</c:v>
                </c:pt>
                <c:pt idx="261">
                  <c:v>4.9943</c:v>
                </c:pt>
                <c:pt idx="262">
                  <c:v>4.9943</c:v>
                </c:pt>
                <c:pt idx="263">
                  <c:v>4.9943</c:v>
                </c:pt>
                <c:pt idx="264">
                  <c:v>4.9943</c:v>
                </c:pt>
                <c:pt idx="265">
                  <c:v>4.9943</c:v>
                </c:pt>
                <c:pt idx="266">
                  <c:v>4.9943</c:v>
                </c:pt>
                <c:pt idx="267">
                  <c:v>4.9943</c:v>
                </c:pt>
                <c:pt idx="268">
                  <c:v>4.9943</c:v>
                </c:pt>
                <c:pt idx="269">
                  <c:v>4.9943</c:v>
                </c:pt>
                <c:pt idx="270">
                  <c:v>4.9943</c:v>
                </c:pt>
                <c:pt idx="271">
                  <c:v>4.9943</c:v>
                </c:pt>
                <c:pt idx="272">
                  <c:v>4.9943</c:v>
                </c:pt>
                <c:pt idx="273">
                  <c:v>4.9943</c:v>
                </c:pt>
                <c:pt idx="274">
                  <c:v>4.9943</c:v>
                </c:pt>
                <c:pt idx="275">
                  <c:v>4.9943</c:v>
                </c:pt>
                <c:pt idx="276">
                  <c:v>4.9943</c:v>
                </c:pt>
                <c:pt idx="277">
                  <c:v>4.9943</c:v>
                </c:pt>
                <c:pt idx="278">
                  <c:v>4.9943</c:v>
                </c:pt>
                <c:pt idx="279">
                  <c:v>4.9943</c:v>
                </c:pt>
                <c:pt idx="280">
                  <c:v>4.9943</c:v>
                </c:pt>
                <c:pt idx="281">
                  <c:v>4.9943</c:v>
                </c:pt>
                <c:pt idx="282">
                  <c:v>4.9943</c:v>
                </c:pt>
                <c:pt idx="283">
                  <c:v>4.9943</c:v>
                </c:pt>
                <c:pt idx="284">
                  <c:v>4.9943</c:v>
                </c:pt>
                <c:pt idx="285">
                  <c:v>4.9943</c:v>
                </c:pt>
                <c:pt idx="286">
                  <c:v>4.9943</c:v>
                </c:pt>
                <c:pt idx="287">
                  <c:v>4.9943</c:v>
                </c:pt>
                <c:pt idx="288">
                  <c:v>4.9943</c:v>
                </c:pt>
                <c:pt idx="289">
                  <c:v>4.9943</c:v>
                </c:pt>
                <c:pt idx="290">
                  <c:v>4.9943</c:v>
                </c:pt>
                <c:pt idx="291">
                  <c:v>4.9943</c:v>
                </c:pt>
                <c:pt idx="292">
                  <c:v>4.9943</c:v>
                </c:pt>
                <c:pt idx="293">
                  <c:v>4.9943</c:v>
                </c:pt>
                <c:pt idx="294">
                  <c:v>4.9943</c:v>
                </c:pt>
                <c:pt idx="295">
                  <c:v>4.9943</c:v>
                </c:pt>
                <c:pt idx="296">
                  <c:v>4.9943</c:v>
                </c:pt>
                <c:pt idx="297">
                  <c:v>4.9943</c:v>
                </c:pt>
                <c:pt idx="298">
                  <c:v>4.9943</c:v>
                </c:pt>
                <c:pt idx="299">
                  <c:v>4.9943</c:v>
                </c:pt>
                <c:pt idx="300">
                  <c:v>4.9943</c:v>
                </c:pt>
                <c:pt idx="301">
                  <c:v>4.9943</c:v>
                </c:pt>
                <c:pt idx="302">
                  <c:v>4.9943</c:v>
                </c:pt>
                <c:pt idx="303">
                  <c:v>4.9943</c:v>
                </c:pt>
                <c:pt idx="304">
                  <c:v>4.9943</c:v>
                </c:pt>
                <c:pt idx="305">
                  <c:v>4.9943</c:v>
                </c:pt>
                <c:pt idx="306">
                  <c:v>4.9943</c:v>
                </c:pt>
                <c:pt idx="307">
                  <c:v>4.9943</c:v>
                </c:pt>
                <c:pt idx="308">
                  <c:v>4.9943</c:v>
                </c:pt>
                <c:pt idx="309">
                  <c:v>4.9943</c:v>
                </c:pt>
                <c:pt idx="310">
                  <c:v>4.9943</c:v>
                </c:pt>
                <c:pt idx="311">
                  <c:v>4.9943</c:v>
                </c:pt>
                <c:pt idx="312">
                  <c:v>4.9943</c:v>
                </c:pt>
                <c:pt idx="313">
                  <c:v>4.9943</c:v>
                </c:pt>
                <c:pt idx="314">
                  <c:v>4.9943</c:v>
                </c:pt>
                <c:pt idx="315">
                  <c:v>4.9943</c:v>
                </c:pt>
                <c:pt idx="316">
                  <c:v>4.9943</c:v>
                </c:pt>
                <c:pt idx="317">
                  <c:v>4.9943</c:v>
                </c:pt>
                <c:pt idx="318">
                  <c:v>4.9943</c:v>
                </c:pt>
                <c:pt idx="319">
                  <c:v>4.9943</c:v>
                </c:pt>
                <c:pt idx="320">
                  <c:v>4.9943</c:v>
                </c:pt>
                <c:pt idx="321">
                  <c:v>4.9943</c:v>
                </c:pt>
                <c:pt idx="322">
                  <c:v>4.9943</c:v>
                </c:pt>
                <c:pt idx="323">
                  <c:v>4.9943</c:v>
                </c:pt>
                <c:pt idx="324">
                  <c:v>4.9943</c:v>
                </c:pt>
                <c:pt idx="325">
                  <c:v>4.9943</c:v>
                </c:pt>
                <c:pt idx="326">
                  <c:v>4.9943</c:v>
                </c:pt>
                <c:pt idx="327">
                  <c:v>4.9943</c:v>
                </c:pt>
                <c:pt idx="328">
                  <c:v>4.9943</c:v>
                </c:pt>
                <c:pt idx="329">
                  <c:v>4.9943</c:v>
                </c:pt>
                <c:pt idx="330">
                  <c:v>4.9943</c:v>
                </c:pt>
                <c:pt idx="331">
                  <c:v>4.9943</c:v>
                </c:pt>
                <c:pt idx="332">
                  <c:v>4.9943</c:v>
                </c:pt>
                <c:pt idx="333">
                  <c:v>4.9943</c:v>
                </c:pt>
                <c:pt idx="334">
                  <c:v>4.9943</c:v>
                </c:pt>
                <c:pt idx="335">
                  <c:v>4.9943</c:v>
                </c:pt>
                <c:pt idx="336">
                  <c:v>4.9943</c:v>
                </c:pt>
                <c:pt idx="337">
                  <c:v>4.9943</c:v>
                </c:pt>
                <c:pt idx="338">
                  <c:v>4.9943</c:v>
                </c:pt>
                <c:pt idx="339">
                  <c:v>4.9943</c:v>
                </c:pt>
                <c:pt idx="340">
                  <c:v>4.9943</c:v>
                </c:pt>
                <c:pt idx="341">
                  <c:v>4.9943</c:v>
                </c:pt>
                <c:pt idx="342">
                  <c:v>4.9943</c:v>
                </c:pt>
                <c:pt idx="343">
                  <c:v>4.9943</c:v>
                </c:pt>
                <c:pt idx="344">
                  <c:v>4.9943</c:v>
                </c:pt>
                <c:pt idx="345">
                  <c:v>4.9943</c:v>
                </c:pt>
                <c:pt idx="346">
                  <c:v>4.9943</c:v>
                </c:pt>
                <c:pt idx="347">
                  <c:v>4.9943</c:v>
                </c:pt>
                <c:pt idx="348">
                  <c:v>4.9943</c:v>
                </c:pt>
                <c:pt idx="349">
                  <c:v>4.9943</c:v>
                </c:pt>
                <c:pt idx="350">
                  <c:v>4.9943</c:v>
                </c:pt>
                <c:pt idx="351">
                  <c:v>4.9943</c:v>
                </c:pt>
                <c:pt idx="352">
                  <c:v>4.9943</c:v>
                </c:pt>
                <c:pt idx="353">
                  <c:v>4.9943</c:v>
                </c:pt>
                <c:pt idx="354">
                  <c:v>4.9943</c:v>
                </c:pt>
                <c:pt idx="355">
                  <c:v>4.9943</c:v>
                </c:pt>
                <c:pt idx="356">
                  <c:v>4.9943</c:v>
                </c:pt>
                <c:pt idx="357">
                  <c:v>4.9943</c:v>
                </c:pt>
                <c:pt idx="358">
                  <c:v>4.9943</c:v>
                </c:pt>
                <c:pt idx="359">
                  <c:v>4.9943</c:v>
                </c:pt>
                <c:pt idx="360">
                  <c:v>4.9943</c:v>
                </c:pt>
                <c:pt idx="361">
                  <c:v>4.9943</c:v>
                </c:pt>
                <c:pt idx="362">
                  <c:v>4.9943</c:v>
                </c:pt>
                <c:pt idx="363">
                  <c:v>4.9943</c:v>
                </c:pt>
                <c:pt idx="364">
                  <c:v>4.9943</c:v>
                </c:pt>
                <c:pt idx="365">
                  <c:v>4.9943</c:v>
                </c:pt>
                <c:pt idx="366">
                  <c:v>4.9943</c:v>
                </c:pt>
                <c:pt idx="367">
                  <c:v>4.9943</c:v>
                </c:pt>
                <c:pt idx="368">
                  <c:v>4.9943</c:v>
                </c:pt>
                <c:pt idx="369">
                  <c:v>4.9943</c:v>
                </c:pt>
                <c:pt idx="370">
                  <c:v>4.9943</c:v>
                </c:pt>
                <c:pt idx="371">
                  <c:v>4.9943</c:v>
                </c:pt>
                <c:pt idx="372">
                  <c:v>4.9943</c:v>
                </c:pt>
                <c:pt idx="373">
                  <c:v>4.9943</c:v>
                </c:pt>
                <c:pt idx="374">
                  <c:v>4.9943</c:v>
                </c:pt>
                <c:pt idx="375">
                  <c:v>4.9943</c:v>
                </c:pt>
                <c:pt idx="376">
                  <c:v>4.9943</c:v>
                </c:pt>
                <c:pt idx="377">
                  <c:v>4.9943</c:v>
                </c:pt>
                <c:pt idx="378">
                  <c:v>4.9943</c:v>
                </c:pt>
                <c:pt idx="379">
                  <c:v>4.9943</c:v>
                </c:pt>
                <c:pt idx="380">
                  <c:v>4.9943</c:v>
                </c:pt>
                <c:pt idx="381">
                  <c:v>4.9943</c:v>
                </c:pt>
                <c:pt idx="382">
                  <c:v>4.9943</c:v>
                </c:pt>
                <c:pt idx="383">
                  <c:v>4.9943</c:v>
                </c:pt>
                <c:pt idx="384">
                  <c:v>4.9943</c:v>
                </c:pt>
                <c:pt idx="385">
                  <c:v>4.9943</c:v>
                </c:pt>
                <c:pt idx="386">
                  <c:v>4.9943</c:v>
                </c:pt>
                <c:pt idx="387">
                  <c:v>4.9943</c:v>
                </c:pt>
                <c:pt idx="388">
                  <c:v>4.9943</c:v>
                </c:pt>
                <c:pt idx="389">
                  <c:v>4.9943</c:v>
                </c:pt>
                <c:pt idx="390">
                  <c:v>4.9943</c:v>
                </c:pt>
                <c:pt idx="391">
                  <c:v>4.9943</c:v>
                </c:pt>
                <c:pt idx="392">
                  <c:v>4.9943</c:v>
                </c:pt>
                <c:pt idx="393">
                  <c:v>4.9943</c:v>
                </c:pt>
                <c:pt idx="394">
                  <c:v>4.9943</c:v>
                </c:pt>
                <c:pt idx="395">
                  <c:v>4.9943</c:v>
                </c:pt>
                <c:pt idx="396">
                  <c:v>4.9943</c:v>
                </c:pt>
                <c:pt idx="397">
                  <c:v>4.9943</c:v>
                </c:pt>
                <c:pt idx="398">
                  <c:v>4.9943</c:v>
                </c:pt>
                <c:pt idx="399">
                  <c:v>4.9943</c:v>
                </c:pt>
                <c:pt idx="400">
                  <c:v>4.9943</c:v>
                </c:pt>
                <c:pt idx="401">
                  <c:v>4.9943</c:v>
                </c:pt>
                <c:pt idx="402">
                  <c:v>4.9943</c:v>
                </c:pt>
                <c:pt idx="403">
                  <c:v>4.9943</c:v>
                </c:pt>
                <c:pt idx="404">
                  <c:v>4.9943</c:v>
                </c:pt>
                <c:pt idx="405">
                  <c:v>4.9943</c:v>
                </c:pt>
                <c:pt idx="406">
                  <c:v>4.9943</c:v>
                </c:pt>
                <c:pt idx="407">
                  <c:v>4.9943</c:v>
                </c:pt>
                <c:pt idx="408">
                  <c:v>4.9943</c:v>
                </c:pt>
                <c:pt idx="409">
                  <c:v>4.9943</c:v>
                </c:pt>
                <c:pt idx="410">
                  <c:v>4.9943</c:v>
                </c:pt>
                <c:pt idx="411">
                  <c:v>4.9943</c:v>
                </c:pt>
                <c:pt idx="412">
                  <c:v>4.9943</c:v>
                </c:pt>
                <c:pt idx="413">
                  <c:v>4.9943</c:v>
                </c:pt>
                <c:pt idx="414">
                  <c:v>4.9943</c:v>
                </c:pt>
                <c:pt idx="415">
                  <c:v>4.9943</c:v>
                </c:pt>
                <c:pt idx="416">
                  <c:v>4.9943</c:v>
                </c:pt>
                <c:pt idx="417">
                  <c:v>4.9943</c:v>
                </c:pt>
                <c:pt idx="418">
                  <c:v>4.9943</c:v>
                </c:pt>
                <c:pt idx="419">
                  <c:v>4.9943</c:v>
                </c:pt>
                <c:pt idx="420">
                  <c:v>4.9943</c:v>
                </c:pt>
                <c:pt idx="421">
                  <c:v>4.9943</c:v>
                </c:pt>
                <c:pt idx="422">
                  <c:v>4.9943</c:v>
                </c:pt>
                <c:pt idx="423">
                  <c:v>4.9943</c:v>
                </c:pt>
                <c:pt idx="424">
                  <c:v>4.9943</c:v>
                </c:pt>
                <c:pt idx="425">
                  <c:v>4.9943</c:v>
                </c:pt>
                <c:pt idx="426">
                  <c:v>4.9943</c:v>
                </c:pt>
                <c:pt idx="427">
                  <c:v>4.9943</c:v>
                </c:pt>
                <c:pt idx="428">
                  <c:v>4.9943</c:v>
                </c:pt>
                <c:pt idx="429">
                  <c:v>4.9943</c:v>
                </c:pt>
                <c:pt idx="430">
                  <c:v>4.9943</c:v>
                </c:pt>
                <c:pt idx="431">
                  <c:v>4.9943</c:v>
                </c:pt>
                <c:pt idx="432">
                  <c:v>4.9943</c:v>
                </c:pt>
                <c:pt idx="433">
                  <c:v>4.9943</c:v>
                </c:pt>
                <c:pt idx="434">
                  <c:v>4.9943</c:v>
                </c:pt>
                <c:pt idx="435">
                  <c:v>4.9943</c:v>
                </c:pt>
                <c:pt idx="436">
                  <c:v>4.9943</c:v>
                </c:pt>
                <c:pt idx="437">
                  <c:v>4.9943</c:v>
                </c:pt>
                <c:pt idx="438">
                  <c:v>4.9943</c:v>
                </c:pt>
                <c:pt idx="439">
                  <c:v>4.9943</c:v>
                </c:pt>
                <c:pt idx="440">
                  <c:v>4.9943</c:v>
                </c:pt>
                <c:pt idx="441">
                  <c:v>4.9943</c:v>
                </c:pt>
                <c:pt idx="442">
                  <c:v>4.9943</c:v>
                </c:pt>
                <c:pt idx="443">
                  <c:v>4.9943</c:v>
                </c:pt>
                <c:pt idx="444">
                  <c:v>4.9943</c:v>
                </c:pt>
                <c:pt idx="445">
                  <c:v>4.9943</c:v>
                </c:pt>
                <c:pt idx="446">
                  <c:v>4.9943</c:v>
                </c:pt>
                <c:pt idx="447">
                  <c:v>4.9943</c:v>
                </c:pt>
                <c:pt idx="448">
                  <c:v>4.9943</c:v>
                </c:pt>
                <c:pt idx="449">
                  <c:v>4.9943</c:v>
                </c:pt>
                <c:pt idx="450">
                  <c:v>4.9943</c:v>
                </c:pt>
                <c:pt idx="451">
                  <c:v>4.9943</c:v>
                </c:pt>
                <c:pt idx="452">
                  <c:v>4.9943</c:v>
                </c:pt>
                <c:pt idx="453">
                  <c:v>4.9943</c:v>
                </c:pt>
                <c:pt idx="454">
                  <c:v>4.9943</c:v>
                </c:pt>
                <c:pt idx="455">
                  <c:v>4.9943</c:v>
                </c:pt>
                <c:pt idx="456">
                  <c:v>4.9943</c:v>
                </c:pt>
                <c:pt idx="457">
                  <c:v>4.9943</c:v>
                </c:pt>
                <c:pt idx="458">
                  <c:v>4.9943</c:v>
                </c:pt>
                <c:pt idx="459">
                  <c:v>4.9943</c:v>
                </c:pt>
                <c:pt idx="460">
                  <c:v>4.9943</c:v>
                </c:pt>
                <c:pt idx="461">
                  <c:v>4.9943</c:v>
                </c:pt>
                <c:pt idx="462">
                  <c:v>4.9943</c:v>
                </c:pt>
                <c:pt idx="463">
                  <c:v>4.9943</c:v>
                </c:pt>
                <c:pt idx="464">
                  <c:v>4.9943</c:v>
                </c:pt>
                <c:pt idx="465">
                  <c:v>4.9943</c:v>
                </c:pt>
                <c:pt idx="466">
                  <c:v>4.9943</c:v>
                </c:pt>
                <c:pt idx="467">
                  <c:v>4.9943</c:v>
                </c:pt>
                <c:pt idx="468">
                  <c:v>4.9943</c:v>
                </c:pt>
                <c:pt idx="469">
                  <c:v>4.9943</c:v>
                </c:pt>
                <c:pt idx="470">
                  <c:v>4.9943</c:v>
                </c:pt>
                <c:pt idx="471">
                  <c:v>4.9943</c:v>
                </c:pt>
                <c:pt idx="472">
                  <c:v>4.9943</c:v>
                </c:pt>
                <c:pt idx="473">
                  <c:v>4.9943</c:v>
                </c:pt>
                <c:pt idx="474">
                  <c:v>4.9943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'1A'!$G$2:$G$626</c:f>
              <c:numCache>
                <c:formatCode>#,##0.0000\ "V"</c:formatCode>
                <c:ptCount val="625"/>
                <c:pt idx="0">
                  <c:v>5.4962900000000002E-2</c:v>
                </c:pt>
                <c:pt idx="1">
                  <c:v>5.4962900000000002E-2</c:v>
                </c:pt>
                <c:pt idx="2">
                  <c:v>5.4962900000000002E-2</c:v>
                </c:pt>
                <c:pt idx="3">
                  <c:v>5.4962900000000002E-2</c:v>
                </c:pt>
                <c:pt idx="4">
                  <c:v>5.4962999999999998E-2</c:v>
                </c:pt>
                <c:pt idx="5">
                  <c:v>5.4964600000000002E-2</c:v>
                </c:pt>
                <c:pt idx="6">
                  <c:v>5.4965E-2</c:v>
                </c:pt>
                <c:pt idx="7">
                  <c:v>5.4969299999999999E-2</c:v>
                </c:pt>
                <c:pt idx="8">
                  <c:v>5.4974299999999997E-2</c:v>
                </c:pt>
                <c:pt idx="9">
                  <c:v>5.49913E-2</c:v>
                </c:pt>
                <c:pt idx="10">
                  <c:v>5.50485E-2</c:v>
                </c:pt>
                <c:pt idx="11">
                  <c:v>5.5247999999999998E-2</c:v>
                </c:pt>
                <c:pt idx="12">
                  <c:v>5.5604899999999999E-2</c:v>
                </c:pt>
                <c:pt idx="13">
                  <c:v>5.6465700000000001E-2</c:v>
                </c:pt>
                <c:pt idx="14">
                  <c:v>5.83428E-2</c:v>
                </c:pt>
                <c:pt idx="15">
                  <c:v>6.4080899999999996E-2</c:v>
                </c:pt>
                <c:pt idx="16">
                  <c:v>6.5048800000000004E-2</c:v>
                </c:pt>
                <c:pt idx="17">
                  <c:v>6.7097199999999996E-2</c:v>
                </c:pt>
                <c:pt idx="18">
                  <c:v>6.8870399999999998E-2</c:v>
                </c:pt>
                <c:pt idx="19">
                  <c:v>7.0508000000000001E-2</c:v>
                </c:pt>
                <c:pt idx="20">
                  <c:v>7.21609E-2</c:v>
                </c:pt>
                <c:pt idx="21">
                  <c:v>7.3934700000000006E-2</c:v>
                </c:pt>
                <c:pt idx="22">
                  <c:v>7.6176599999999997E-2</c:v>
                </c:pt>
                <c:pt idx="23">
                  <c:v>7.8895599999999996E-2</c:v>
                </c:pt>
                <c:pt idx="24">
                  <c:v>8.1500699999999995E-2</c:v>
                </c:pt>
                <c:pt idx="25">
                  <c:v>8.3077399999999996E-2</c:v>
                </c:pt>
                <c:pt idx="26">
                  <c:v>8.4415699999999996E-2</c:v>
                </c:pt>
                <c:pt idx="27">
                  <c:v>8.5257399999999997E-2</c:v>
                </c:pt>
                <c:pt idx="28">
                  <c:v>8.6335899999999993E-2</c:v>
                </c:pt>
                <c:pt idx="29">
                  <c:v>8.7609000000000006E-2</c:v>
                </c:pt>
                <c:pt idx="30">
                  <c:v>8.9117699999999994E-2</c:v>
                </c:pt>
                <c:pt idx="31">
                  <c:v>9.1469599999999998E-2</c:v>
                </c:pt>
                <c:pt idx="32">
                  <c:v>9.4701900000000006E-2</c:v>
                </c:pt>
                <c:pt idx="33">
                  <c:v>9.7040600000000005E-2</c:v>
                </c:pt>
                <c:pt idx="34">
                  <c:v>9.8311399999999993E-2</c:v>
                </c:pt>
                <c:pt idx="35">
                  <c:v>9.8986400000000002E-2</c:v>
                </c:pt>
                <c:pt idx="36">
                  <c:v>0.10106900000000001</c:v>
                </c:pt>
                <c:pt idx="37">
                  <c:v>0.101217</c:v>
                </c:pt>
                <c:pt idx="38">
                  <c:v>0.102158</c:v>
                </c:pt>
                <c:pt idx="39">
                  <c:v>0.102204</c:v>
                </c:pt>
                <c:pt idx="40">
                  <c:v>0.103354</c:v>
                </c:pt>
                <c:pt idx="41">
                  <c:v>0.10381600000000001</c:v>
                </c:pt>
                <c:pt idx="42">
                  <c:v>0.104422</c:v>
                </c:pt>
                <c:pt idx="43">
                  <c:v>0.10535700000000001</c:v>
                </c:pt>
                <c:pt idx="44">
                  <c:v>0.106989</c:v>
                </c:pt>
                <c:pt idx="45">
                  <c:v>0.11071300000000001</c:v>
                </c:pt>
                <c:pt idx="46">
                  <c:v>0.113009</c:v>
                </c:pt>
                <c:pt idx="47">
                  <c:v>0.113955</c:v>
                </c:pt>
                <c:pt idx="48">
                  <c:v>0.11445900000000001</c:v>
                </c:pt>
                <c:pt idx="49">
                  <c:v>0.115165</c:v>
                </c:pt>
                <c:pt idx="50">
                  <c:v>0.115414</c:v>
                </c:pt>
                <c:pt idx="51">
                  <c:v>0.11675199999999999</c:v>
                </c:pt>
                <c:pt idx="52">
                  <c:v>0.11891500000000001</c:v>
                </c:pt>
                <c:pt idx="53">
                  <c:v>0.12125</c:v>
                </c:pt>
                <c:pt idx="54">
                  <c:v>0.12526899999999999</c:v>
                </c:pt>
                <c:pt idx="55">
                  <c:v>0.13240199999999999</c:v>
                </c:pt>
                <c:pt idx="56">
                  <c:v>0.13999300000000001</c:v>
                </c:pt>
                <c:pt idx="57">
                  <c:v>0.146313</c:v>
                </c:pt>
                <c:pt idx="58">
                  <c:v>0.15015899999999999</c:v>
                </c:pt>
                <c:pt idx="59">
                  <c:v>0.15284300000000001</c:v>
                </c:pt>
                <c:pt idx="60">
                  <c:v>0.15892000000000001</c:v>
                </c:pt>
                <c:pt idx="61">
                  <c:v>0.16190499999999999</c:v>
                </c:pt>
                <c:pt idx="62">
                  <c:v>0.16797200000000001</c:v>
                </c:pt>
                <c:pt idx="63">
                  <c:v>0.18043899999999999</c:v>
                </c:pt>
                <c:pt idx="64">
                  <c:v>0.197352</c:v>
                </c:pt>
                <c:pt idx="65">
                  <c:v>0.21309</c:v>
                </c:pt>
                <c:pt idx="66">
                  <c:v>0.23293900000000001</c:v>
                </c:pt>
                <c:pt idx="67">
                  <c:v>0.266121</c:v>
                </c:pt>
                <c:pt idx="68">
                  <c:v>0.29907600000000001</c:v>
                </c:pt>
                <c:pt idx="69">
                  <c:v>0.36595100000000003</c:v>
                </c:pt>
                <c:pt idx="70">
                  <c:v>0.44872099999999998</c:v>
                </c:pt>
                <c:pt idx="71">
                  <c:v>0.47665000000000002</c:v>
                </c:pt>
                <c:pt idx="72">
                  <c:v>0.48974600000000001</c:v>
                </c:pt>
                <c:pt idx="73">
                  <c:v>0.51758099999999996</c:v>
                </c:pt>
                <c:pt idx="74">
                  <c:v>0.53632199999999997</c:v>
                </c:pt>
                <c:pt idx="75">
                  <c:v>0.55210999999999999</c:v>
                </c:pt>
                <c:pt idx="76">
                  <c:v>0.56584599999999996</c:v>
                </c:pt>
                <c:pt idx="77">
                  <c:v>0.58836599999999994</c:v>
                </c:pt>
                <c:pt idx="78">
                  <c:v>0.61676900000000001</c:v>
                </c:pt>
                <c:pt idx="79">
                  <c:v>0.65420199999999995</c:v>
                </c:pt>
                <c:pt idx="80">
                  <c:v>0.70131900000000003</c:v>
                </c:pt>
                <c:pt idx="81">
                  <c:v>0.77981400000000001</c:v>
                </c:pt>
                <c:pt idx="82">
                  <c:v>0.88654100000000002</c:v>
                </c:pt>
                <c:pt idx="83">
                  <c:v>0.90123600000000004</c:v>
                </c:pt>
                <c:pt idx="84">
                  <c:v>0.91946399999999995</c:v>
                </c:pt>
                <c:pt idx="85">
                  <c:v>0.93842300000000001</c:v>
                </c:pt>
                <c:pt idx="86">
                  <c:v>0.93881400000000004</c:v>
                </c:pt>
                <c:pt idx="87">
                  <c:v>0.93955299999999997</c:v>
                </c:pt>
                <c:pt idx="88">
                  <c:v>0.94232199999999999</c:v>
                </c:pt>
                <c:pt idx="89">
                  <c:v>0.94302699999999995</c:v>
                </c:pt>
                <c:pt idx="90">
                  <c:v>0.94479400000000002</c:v>
                </c:pt>
                <c:pt idx="91">
                  <c:v>0.94699100000000003</c:v>
                </c:pt>
                <c:pt idx="92">
                  <c:v>0.94767400000000002</c:v>
                </c:pt>
                <c:pt idx="93">
                  <c:v>0.94997900000000002</c:v>
                </c:pt>
                <c:pt idx="94">
                  <c:v>0.95135000000000003</c:v>
                </c:pt>
                <c:pt idx="95">
                  <c:v>0.95257400000000003</c:v>
                </c:pt>
                <c:pt idx="96">
                  <c:v>0.95540899999999995</c:v>
                </c:pt>
                <c:pt idx="97">
                  <c:v>0.956349</c:v>
                </c:pt>
                <c:pt idx="98">
                  <c:v>0.95916800000000002</c:v>
                </c:pt>
                <c:pt idx="99">
                  <c:v>0.96011400000000002</c:v>
                </c:pt>
                <c:pt idx="100">
                  <c:v>0.96216000000000002</c:v>
                </c:pt>
                <c:pt idx="101">
                  <c:v>0.96442799999999995</c:v>
                </c:pt>
                <c:pt idx="102">
                  <c:v>0.96570500000000004</c:v>
                </c:pt>
                <c:pt idx="103">
                  <c:v>0.96824200000000005</c:v>
                </c:pt>
                <c:pt idx="104">
                  <c:v>0.96975299999999998</c:v>
                </c:pt>
                <c:pt idx="105">
                  <c:v>0.971966</c:v>
                </c:pt>
                <c:pt idx="106">
                  <c:v>0.97446900000000003</c:v>
                </c:pt>
                <c:pt idx="107">
                  <c:v>0.97584300000000002</c:v>
                </c:pt>
                <c:pt idx="108">
                  <c:v>0.97894000000000003</c:v>
                </c:pt>
                <c:pt idx="109">
                  <c:v>0.98043599999999997</c:v>
                </c:pt>
                <c:pt idx="110">
                  <c:v>0.98390200000000005</c:v>
                </c:pt>
                <c:pt idx="111">
                  <c:v>0.985738</c:v>
                </c:pt>
                <c:pt idx="112">
                  <c:v>0.98936999999999997</c:v>
                </c:pt>
                <c:pt idx="113">
                  <c:v>0.99154600000000004</c:v>
                </c:pt>
                <c:pt idx="114">
                  <c:v>0.99550300000000003</c:v>
                </c:pt>
                <c:pt idx="115">
                  <c:v>0.99779499999999999</c:v>
                </c:pt>
                <c:pt idx="116">
                  <c:v>1.0018100000000001</c:v>
                </c:pt>
                <c:pt idx="117">
                  <c:v>1.00515</c:v>
                </c:pt>
                <c:pt idx="118">
                  <c:v>1.00928</c:v>
                </c:pt>
                <c:pt idx="119">
                  <c:v>1.01302</c:v>
                </c:pt>
                <c:pt idx="120">
                  <c:v>1.0186900000000001</c:v>
                </c:pt>
                <c:pt idx="121">
                  <c:v>1.01955</c:v>
                </c:pt>
                <c:pt idx="122">
                  <c:v>1.0241400000000001</c:v>
                </c:pt>
                <c:pt idx="123">
                  <c:v>1.02637</c:v>
                </c:pt>
                <c:pt idx="124">
                  <c:v>1.03102</c:v>
                </c:pt>
                <c:pt idx="125">
                  <c:v>1.03504</c:v>
                </c:pt>
                <c:pt idx="126">
                  <c:v>1.0362499999999999</c:v>
                </c:pt>
                <c:pt idx="127">
                  <c:v>1.0433699999999999</c:v>
                </c:pt>
                <c:pt idx="128">
                  <c:v>1.0444</c:v>
                </c:pt>
                <c:pt idx="129">
                  <c:v>1.0483499999999999</c:v>
                </c:pt>
                <c:pt idx="130">
                  <c:v>1.0521499999999999</c:v>
                </c:pt>
                <c:pt idx="131">
                  <c:v>1.05775</c:v>
                </c:pt>
                <c:pt idx="132">
                  <c:v>1.0608900000000001</c:v>
                </c:pt>
                <c:pt idx="133">
                  <c:v>1.07012</c:v>
                </c:pt>
                <c:pt idx="134">
                  <c:v>1.07219</c:v>
                </c:pt>
                <c:pt idx="135">
                  <c:v>1.0760400000000001</c:v>
                </c:pt>
                <c:pt idx="136">
                  <c:v>1.07799</c:v>
                </c:pt>
                <c:pt idx="137">
                  <c:v>1.0783700000000001</c:v>
                </c:pt>
                <c:pt idx="138">
                  <c:v>1.07725</c:v>
                </c:pt>
                <c:pt idx="139">
                  <c:v>1.06477</c:v>
                </c:pt>
                <c:pt idx="140">
                  <c:v>1.0545800000000001</c:v>
                </c:pt>
                <c:pt idx="141">
                  <c:v>1.0413399999999999</c:v>
                </c:pt>
                <c:pt idx="142">
                  <c:v>1.0296400000000001</c:v>
                </c:pt>
                <c:pt idx="143">
                  <c:v>1.0224500000000001</c:v>
                </c:pt>
                <c:pt idx="144">
                  <c:v>1.01816</c:v>
                </c:pt>
                <c:pt idx="145">
                  <c:v>1.01454</c:v>
                </c:pt>
                <c:pt idx="146">
                  <c:v>1.01268</c:v>
                </c:pt>
                <c:pt idx="147">
                  <c:v>1.0120899999999999</c:v>
                </c:pt>
                <c:pt idx="148">
                  <c:v>1.01179</c:v>
                </c:pt>
                <c:pt idx="149">
                  <c:v>1.0114000000000001</c:v>
                </c:pt>
                <c:pt idx="150">
                  <c:v>1.01126</c:v>
                </c:pt>
                <c:pt idx="151">
                  <c:v>1.01105</c:v>
                </c:pt>
                <c:pt idx="152">
                  <c:v>1.0108999999999999</c:v>
                </c:pt>
                <c:pt idx="153">
                  <c:v>1.0108999999999999</c:v>
                </c:pt>
                <c:pt idx="154">
                  <c:v>1.01085</c:v>
                </c:pt>
                <c:pt idx="155">
                  <c:v>1.01084</c:v>
                </c:pt>
                <c:pt idx="156">
                  <c:v>1.0108699999999999</c:v>
                </c:pt>
                <c:pt idx="157">
                  <c:v>1.01088</c:v>
                </c:pt>
                <c:pt idx="158">
                  <c:v>1.01088</c:v>
                </c:pt>
                <c:pt idx="159">
                  <c:v>1.01088</c:v>
                </c:pt>
                <c:pt idx="160">
                  <c:v>1.01088</c:v>
                </c:pt>
                <c:pt idx="161">
                  <c:v>1.0108699999999999</c:v>
                </c:pt>
                <c:pt idx="162">
                  <c:v>1.0108699999999999</c:v>
                </c:pt>
                <c:pt idx="163">
                  <c:v>1.0108699999999999</c:v>
                </c:pt>
                <c:pt idx="164">
                  <c:v>1.0108699999999999</c:v>
                </c:pt>
                <c:pt idx="165">
                  <c:v>1.0108699999999999</c:v>
                </c:pt>
                <c:pt idx="166">
                  <c:v>1.0108699999999999</c:v>
                </c:pt>
                <c:pt idx="167">
                  <c:v>1.0108699999999999</c:v>
                </c:pt>
                <c:pt idx="168">
                  <c:v>1.0108699999999999</c:v>
                </c:pt>
                <c:pt idx="169">
                  <c:v>1.0108699999999999</c:v>
                </c:pt>
                <c:pt idx="170">
                  <c:v>1.0108699999999999</c:v>
                </c:pt>
                <c:pt idx="171">
                  <c:v>1.0108699999999999</c:v>
                </c:pt>
                <c:pt idx="172">
                  <c:v>1.0108699999999999</c:v>
                </c:pt>
                <c:pt idx="173">
                  <c:v>1.0108699999999999</c:v>
                </c:pt>
                <c:pt idx="174">
                  <c:v>1.0108699999999999</c:v>
                </c:pt>
                <c:pt idx="175">
                  <c:v>1.0108699999999999</c:v>
                </c:pt>
                <c:pt idx="176">
                  <c:v>1.0108699999999999</c:v>
                </c:pt>
                <c:pt idx="177">
                  <c:v>1.0108699999999999</c:v>
                </c:pt>
                <c:pt idx="178">
                  <c:v>1.0108699999999999</c:v>
                </c:pt>
                <c:pt idx="179">
                  <c:v>1.0108699999999999</c:v>
                </c:pt>
                <c:pt idx="180">
                  <c:v>1.0108699999999999</c:v>
                </c:pt>
                <c:pt idx="181">
                  <c:v>1.0108699999999999</c:v>
                </c:pt>
                <c:pt idx="182">
                  <c:v>1.0108699999999999</c:v>
                </c:pt>
                <c:pt idx="183">
                  <c:v>1.0108699999999999</c:v>
                </c:pt>
                <c:pt idx="184">
                  <c:v>1.0108699999999999</c:v>
                </c:pt>
                <c:pt idx="185">
                  <c:v>1.0108699999999999</c:v>
                </c:pt>
                <c:pt idx="186">
                  <c:v>1.0108699999999999</c:v>
                </c:pt>
                <c:pt idx="187">
                  <c:v>1.0108699999999999</c:v>
                </c:pt>
                <c:pt idx="188">
                  <c:v>1.0108699999999999</c:v>
                </c:pt>
                <c:pt idx="189">
                  <c:v>1.0108699999999999</c:v>
                </c:pt>
                <c:pt idx="190">
                  <c:v>1.0108699999999999</c:v>
                </c:pt>
                <c:pt idx="191">
                  <c:v>1.0108699999999999</c:v>
                </c:pt>
                <c:pt idx="192">
                  <c:v>1.0108699999999999</c:v>
                </c:pt>
                <c:pt idx="193">
                  <c:v>1.0108699999999999</c:v>
                </c:pt>
                <c:pt idx="194">
                  <c:v>1.0108699999999999</c:v>
                </c:pt>
                <c:pt idx="195">
                  <c:v>1.0108699999999999</c:v>
                </c:pt>
                <c:pt idx="196">
                  <c:v>1.0108699999999999</c:v>
                </c:pt>
                <c:pt idx="197">
                  <c:v>1.0108699999999999</c:v>
                </c:pt>
                <c:pt idx="198">
                  <c:v>1.0108699999999999</c:v>
                </c:pt>
                <c:pt idx="199">
                  <c:v>1.0108699999999999</c:v>
                </c:pt>
                <c:pt idx="200">
                  <c:v>1.0108699999999999</c:v>
                </c:pt>
                <c:pt idx="201">
                  <c:v>1.0108699999999999</c:v>
                </c:pt>
                <c:pt idx="202">
                  <c:v>1.01088</c:v>
                </c:pt>
                <c:pt idx="203">
                  <c:v>1.01088</c:v>
                </c:pt>
                <c:pt idx="204">
                  <c:v>1.01088</c:v>
                </c:pt>
                <c:pt idx="205">
                  <c:v>1.0108699999999999</c:v>
                </c:pt>
                <c:pt idx="206">
                  <c:v>1.0108699999999999</c:v>
                </c:pt>
                <c:pt idx="207">
                  <c:v>1.0108699999999999</c:v>
                </c:pt>
                <c:pt idx="208">
                  <c:v>1.0108699999999999</c:v>
                </c:pt>
                <c:pt idx="209">
                  <c:v>1.0108699999999999</c:v>
                </c:pt>
                <c:pt idx="210">
                  <c:v>1.0108699999999999</c:v>
                </c:pt>
                <c:pt idx="211">
                  <c:v>1.0108699999999999</c:v>
                </c:pt>
                <c:pt idx="212">
                  <c:v>1.0108699999999999</c:v>
                </c:pt>
                <c:pt idx="213">
                  <c:v>1.0108699999999999</c:v>
                </c:pt>
                <c:pt idx="214">
                  <c:v>1.0108699999999999</c:v>
                </c:pt>
                <c:pt idx="215">
                  <c:v>1.0108699999999999</c:v>
                </c:pt>
                <c:pt idx="216">
                  <c:v>1.0108699999999999</c:v>
                </c:pt>
                <c:pt idx="217">
                  <c:v>1.0108699999999999</c:v>
                </c:pt>
                <c:pt idx="218">
                  <c:v>1.0108699999999999</c:v>
                </c:pt>
                <c:pt idx="219">
                  <c:v>1.0108699999999999</c:v>
                </c:pt>
                <c:pt idx="220">
                  <c:v>1.0108699999999999</c:v>
                </c:pt>
                <c:pt idx="221">
                  <c:v>1.0108699999999999</c:v>
                </c:pt>
                <c:pt idx="222">
                  <c:v>1.0108699999999999</c:v>
                </c:pt>
                <c:pt idx="223">
                  <c:v>1.0108699999999999</c:v>
                </c:pt>
                <c:pt idx="224">
                  <c:v>1.0108699999999999</c:v>
                </c:pt>
                <c:pt idx="225">
                  <c:v>1.0108699999999999</c:v>
                </c:pt>
                <c:pt idx="226">
                  <c:v>1.0108699999999999</c:v>
                </c:pt>
                <c:pt idx="227">
                  <c:v>1.0108699999999999</c:v>
                </c:pt>
                <c:pt idx="228">
                  <c:v>1.0108699999999999</c:v>
                </c:pt>
                <c:pt idx="229">
                  <c:v>1.0108699999999999</c:v>
                </c:pt>
                <c:pt idx="230">
                  <c:v>1.0108699999999999</c:v>
                </c:pt>
                <c:pt idx="231">
                  <c:v>1.0108699999999999</c:v>
                </c:pt>
                <c:pt idx="232">
                  <c:v>1.0108699999999999</c:v>
                </c:pt>
                <c:pt idx="233">
                  <c:v>1.0108699999999999</c:v>
                </c:pt>
                <c:pt idx="234">
                  <c:v>1.0108699999999999</c:v>
                </c:pt>
                <c:pt idx="235">
                  <c:v>1.0108699999999999</c:v>
                </c:pt>
                <c:pt idx="236">
                  <c:v>1.0108699999999999</c:v>
                </c:pt>
                <c:pt idx="237">
                  <c:v>1.01088</c:v>
                </c:pt>
                <c:pt idx="238">
                  <c:v>1.0108699999999999</c:v>
                </c:pt>
                <c:pt idx="239">
                  <c:v>1.0108699999999999</c:v>
                </c:pt>
                <c:pt idx="240">
                  <c:v>1.0108699999999999</c:v>
                </c:pt>
                <c:pt idx="241">
                  <c:v>1.0108699999999999</c:v>
                </c:pt>
                <c:pt idx="242">
                  <c:v>1.0108699999999999</c:v>
                </c:pt>
                <c:pt idx="243">
                  <c:v>1.0108699999999999</c:v>
                </c:pt>
                <c:pt idx="244">
                  <c:v>1.0108699999999999</c:v>
                </c:pt>
                <c:pt idx="245">
                  <c:v>1.0108699999999999</c:v>
                </c:pt>
                <c:pt idx="246">
                  <c:v>1.0108699999999999</c:v>
                </c:pt>
                <c:pt idx="247">
                  <c:v>1.0108699999999999</c:v>
                </c:pt>
                <c:pt idx="248">
                  <c:v>1.0108699999999999</c:v>
                </c:pt>
                <c:pt idx="249">
                  <c:v>1.0108699999999999</c:v>
                </c:pt>
                <c:pt idx="250">
                  <c:v>1.0108699999999999</c:v>
                </c:pt>
                <c:pt idx="251">
                  <c:v>1.0108699999999999</c:v>
                </c:pt>
                <c:pt idx="252">
                  <c:v>1.0108699999999999</c:v>
                </c:pt>
                <c:pt idx="253">
                  <c:v>1.0108699999999999</c:v>
                </c:pt>
                <c:pt idx="254">
                  <c:v>1.0108699999999999</c:v>
                </c:pt>
                <c:pt idx="255">
                  <c:v>1.0108699999999999</c:v>
                </c:pt>
                <c:pt idx="256">
                  <c:v>1.0108699999999999</c:v>
                </c:pt>
                <c:pt idx="257">
                  <c:v>1.0108699999999999</c:v>
                </c:pt>
                <c:pt idx="258">
                  <c:v>1.0108699999999999</c:v>
                </c:pt>
                <c:pt idx="259">
                  <c:v>1.0108699999999999</c:v>
                </c:pt>
                <c:pt idx="260">
                  <c:v>1.0108699999999999</c:v>
                </c:pt>
                <c:pt idx="261">
                  <c:v>1.0108699999999999</c:v>
                </c:pt>
                <c:pt idx="262">
                  <c:v>1.0108699999999999</c:v>
                </c:pt>
                <c:pt idx="263">
                  <c:v>1.0108699999999999</c:v>
                </c:pt>
                <c:pt idx="264">
                  <c:v>1.0108699999999999</c:v>
                </c:pt>
                <c:pt idx="265">
                  <c:v>1.0108699999999999</c:v>
                </c:pt>
                <c:pt idx="266">
                  <c:v>1.0108699999999999</c:v>
                </c:pt>
                <c:pt idx="267">
                  <c:v>1.0108699999999999</c:v>
                </c:pt>
                <c:pt idx="268">
                  <c:v>1.0108699999999999</c:v>
                </c:pt>
                <c:pt idx="269">
                  <c:v>1.0108699999999999</c:v>
                </c:pt>
                <c:pt idx="270">
                  <c:v>1.01088</c:v>
                </c:pt>
                <c:pt idx="271">
                  <c:v>1.01088</c:v>
                </c:pt>
                <c:pt idx="272">
                  <c:v>1.01088</c:v>
                </c:pt>
                <c:pt idx="273">
                  <c:v>1.0108699999999999</c:v>
                </c:pt>
                <c:pt idx="274">
                  <c:v>1.0108699999999999</c:v>
                </c:pt>
                <c:pt idx="275">
                  <c:v>1.0108699999999999</c:v>
                </c:pt>
                <c:pt idx="276">
                  <c:v>1.0108699999999999</c:v>
                </c:pt>
                <c:pt idx="277">
                  <c:v>1.0108699999999999</c:v>
                </c:pt>
                <c:pt idx="278">
                  <c:v>1.0108699999999999</c:v>
                </c:pt>
                <c:pt idx="279">
                  <c:v>1.0108699999999999</c:v>
                </c:pt>
                <c:pt idx="280">
                  <c:v>1.0108699999999999</c:v>
                </c:pt>
                <c:pt idx="281">
                  <c:v>1.0108699999999999</c:v>
                </c:pt>
                <c:pt idx="282">
                  <c:v>1.0108699999999999</c:v>
                </c:pt>
                <c:pt idx="283">
                  <c:v>1.0108699999999999</c:v>
                </c:pt>
                <c:pt idx="284">
                  <c:v>1.0108699999999999</c:v>
                </c:pt>
                <c:pt idx="285">
                  <c:v>1.0108699999999999</c:v>
                </c:pt>
                <c:pt idx="286">
                  <c:v>1.0108699999999999</c:v>
                </c:pt>
                <c:pt idx="287">
                  <c:v>1.0108699999999999</c:v>
                </c:pt>
                <c:pt idx="288">
                  <c:v>1.0108699999999999</c:v>
                </c:pt>
                <c:pt idx="289">
                  <c:v>1.0108699999999999</c:v>
                </c:pt>
                <c:pt idx="290">
                  <c:v>1.0108699999999999</c:v>
                </c:pt>
                <c:pt idx="291">
                  <c:v>1.0108699999999999</c:v>
                </c:pt>
                <c:pt idx="292">
                  <c:v>1.0108699999999999</c:v>
                </c:pt>
                <c:pt idx="293">
                  <c:v>1.0108699999999999</c:v>
                </c:pt>
                <c:pt idx="294">
                  <c:v>1.0108699999999999</c:v>
                </c:pt>
                <c:pt idx="295">
                  <c:v>1.0108699999999999</c:v>
                </c:pt>
                <c:pt idx="296">
                  <c:v>1.0108699999999999</c:v>
                </c:pt>
                <c:pt idx="297">
                  <c:v>1.0108699999999999</c:v>
                </c:pt>
                <c:pt idx="298">
                  <c:v>1.0108699999999999</c:v>
                </c:pt>
                <c:pt idx="299">
                  <c:v>1.0108699999999999</c:v>
                </c:pt>
                <c:pt idx="300">
                  <c:v>1.0108699999999999</c:v>
                </c:pt>
                <c:pt idx="301">
                  <c:v>1.0108699999999999</c:v>
                </c:pt>
                <c:pt idx="302">
                  <c:v>1.0108699999999999</c:v>
                </c:pt>
                <c:pt idx="303">
                  <c:v>1.0108699999999999</c:v>
                </c:pt>
                <c:pt idx="304">
                  <c:v>1.0108699999999999</c:v>
                </c:pt>
                <c:pt idx="305">
                  <c:v>1.0108699999999999</c:v>
                </c:pt>
                <c:pt idx="306">
                  <c:v>1.0108699999999999</c:v>
                </c:pt>
                <c:pt idx="307">
                  <c:v>1.0108699999999999</c:v>
                </c:pt>
                <c:pt idx="308">
                  <c:v>1.0108699999999999</c:v>
                </c:pt>
                <c:pt idx="309">
                  <c:v>1.0108699999999999</c:v>
                </c:pt>
                <c:pt idx="310">
                  <c:v>1.0108699999999999</c:v>
                </c:pt>
                <c:pt idx="311">
                  <c:v>1.0108699999999999</c:v>
                </c:pt>
                <c:pt idx="312">
                  <c:v>1.0108699999999999</c:v>
                </c:pt>
                <c:pt idx="313">
                  <c:v>1.0108699999999999</c:v>
                </c:pt>
                <c:pt idx="314">
                  <c:v>1.0108699999999999</c:v>
                </c:pt>
                <c:pt idx="315">
                  <c:v>1.0108699999999999</c:v>
                </c:pt>
                <c:pt idx="316">
                  <c:v>1.0108699999999999</c:v>
                </c:pt>
                <c:pt idx="317">
                  <c:v>1.0108699999999999</c:v>
                </c:pt>
                <c:pt idx="318">
                  <c:v>1.0108699999999999</c:v>
                </c:pt>
                <c:pt idx="319">
                  <c:v>1.0108699999999999</c:v>
                </c:pt>
                <c:pt idx="320">
                  <c:v>1.0108699999999999</c:v>
                </c:pt>
                <c:pt idx="321">
                  <c:v>1.0108699999999999</c:v>
                </c:pt>
                <c:pt idx="322">
                  <c:v>1.0108699999999999</c:v>
                </c:pt>
                <c:pt idx="323">
                  <c:v>1.0108699999999999</c:v>
                </c:pt>
                <c:pt idx="324">
                  <c:v>1.0108699999999999</c:v>
                </c:pt>
                <c:pt idx="325">
                  <c:v>1.0108699999999999</c:v>
                </c:pt>
                <c:pt idx="326">
                  <c:v>1.0108699999999999</c:v>
                </c:pt>
                <c:pt idx="327">
                  <c:v>1.0108699999999999</c:v>
                </c:pt>
                <c:pt idx="328">
                  <c:v>1.0108699999999999</c:v>
                </c:pt>
                <c:pt idx="329">
                  <c:v>1.0108699999999999</c:v>
                </c:pt>
                <c:pt idx="330">
                  <c:v>1.0108699999999999</c:v>
                </c:pt>
                <c:pt idx="331">
                  <c:v>1.01088</c:v>
                </c:pt>
                <c:pt idx="332">
                  <c:v>1.01088</c:v>
                </c:pt>
                <c:pt idx="333">
                  <c:v>1.0108699999999999</c:v>
                </c:pt>
                <c:pt idx="334">
                  <c:v>1.0108699999999999</c:v>
                </c:pt>
                <c:pt idx="335">
                  <c:v>1.0108699999999999</c:v>
                </c:pt>
                <c:pt idx="336">
                  <c:v>1.0108699999999999</c:v>
                </c:pt>
                <c:pt idx="337">
                  <c:v>1.0108699999999999</c:v>
                </c:pt>
                <c:pt idx="338">
                  <c:v>1.0108699999999999</c:v>
                </c:pt>
                <c:pt idx="339">
                  <c:v>1.0108699999999999</c:v>
                </c:pt>
                <c:pt idx="340">
                  <c:v>1.0108699999999999</c:v>
                </c:pt>
                <c:pt idx="341">
                  <c:v>1.0108699999999999</c:v>
                </c:pt>
                <c:pt idx="342">
                  <c:v>1.0108699999999999</c:v>
                </c:pt>
                <c:pt idx="343">
                  <c:v>1.0108699999999999</c:v>
                </c:pt>
                <c:pt idx="344">
                  <c:v>1.0108699999999999</c:v>
                </c:pt>
                <c:pt idx="345">
                  <c:v>1.0108699999999999</c:v>
                </c:pt>
                <c:pt idx="346">
                  <c:v>1.0108699999999999</c:v>
                </c:pt>
                <c:pt idx="347">
                  <c:v>1.0108699999999999</c:v>
                </c:pt>
                <c:pt idx="348">
                  <c:v>1.0108699999999999</c:v>
                </c:pt>
                <c:pt idx="349">
                  <c:v>1.0108699999999999</c:v>
                </c:pt>
                <c:pt idx="350">
                  <c:v>1.0108699999999999</c:v>
                </c:pt>
                <c:pt idx="351">
                  <c:v>1.0108699999999999</c:v>
                </c:pt>
                <c:pt idx="352">
                  <c:v>1.0108699999999999</c:v>
                </c:pt>
                <c:pt idx="353">
                  <c:v>1.0108699999999999</c:v>
                </c:pt>
                <c:pt idx="354">
                  <c:v>1.0108699999999999</c:v>
                </c:pt>
                <c:pt idx="355">
                  <c:v>1.0108699999999999</c:v>
                </c:pt>
                <c:pt idx="356">
                  <c:v>1.0108699999999999</c:v>
                </c:pt>
                <c:pt idx="357">
                  <c:v>1.0108699999999999</c:v>
                </c:pt>
                <c:pt idx="358">
                  <c:v>1.0108699999999999</c:v>
                </c:pt>
                <c:pt idx="359">
                  <c:v>1.0108699999999999</c:v>
                </c:pt>
                <c:pt idx="360">
                  <c:v>1.0108699999999999</c:v>
                </c:pt>
                <c:pt idx="361">
                  <c:v>1.0108699999999999</c:v>
                </c:pt>
                <c:pt idx="362">
                  <c:v>1.0108699999999999</c:v>
                </c:pt>
                <c:pt idx="363">
                  <c:v>1.0108699999999999</c:v>
                </c:pt>
                <c:pt idx="364">
                  <c:v>1.0108699999999999</c:v>
                </c:pt>
                <c:pt idx="365">
                  <c:v>1.0108699999999999</c:v>
                </c:pt>
                <c:pt idx="366">
                  <c:v>1.0108699999999999</c:v>
                </c:pt>
                <c:pt idx="367">
                  <c:v>1.0108699999999999</c:v>
                </c:pt>
                <c:pt idx="368">
                  <c:v>1.0108699999999999</c:v>
                </c:pt>
                <c:pt idx="369">
                  <c:v>1.0108699999999999</c:v>
                </c:pt>
                <c:pt idx="370">
                  <c:v>1.0108699999999999</c:v>
                </c:pt>
                <c:pt idx="371">
                  <c:v>1.0108699999999999</c:v>
                </c:pt>
                <c:pt idx="372">
                  <c:v>1.0108699999999999</c:v>
                </c:pt>
                <c:pt idx="373">
                  <c:v>1.0108699999999999</c:v>
                </c:pt>
                <c:pt idx="374">
                  <c:v>1.0108699999999999</c:v>
                </c:pt>
                <c:pt idx="375">
                  <c:v>1.0108699999999999</c:v>
                </c:pt>
                <c:pt idx="376">
                  <c:v>1.0108699999999999</c:v>
                </c:pt>
                <c:pt idx="377">
                  <c:v>1.0108699999999999</c:v>
                </c:pt>
                <c:pt idx="378">
                  <c:v>1.0108699999999999</c:v>
                </c:pt>
                <c:pt idx="379">
                  <c:v>1.0108699999999999</c:v>
                </c:pt>
                <c:pt idx="380">
                  <c:v>1.0108699999999999</c:v>
                </c:pt>
                <c:pt idx="381">
                  <c:v>1.0108699999999999</c:v>
                </c:pt>
                <c:pt idx="382">
                  <c:v>1.0108699999999999</c:v>
                </c:pt>
                <c:pt idx="383">
                  <c:v>1.0108699999999999</c:v>
                </c:pt>
                <c:pt idx="384">
                  <c:v>1.0108699999999999</c:v>
                </c:pt>
                <c:pt idx="385">
                  <c:v>1.0108699999999999</c:v>
                </c:pt>
                <c:pt idx="386">
                  <c:v>1.0108699999999999</c:v>
                </c:pt>
                <c:pt idx="387">
                  <c:v>1.0108699999999999</c:v>
                </c:pt>
                <c:pt idx="388">
                  <c:v>1.0108699999999999</c:v>
                </c:pt>
                <c:pt idx="389">
                  <c:v>1.0108699999999999</c:v>
                </c:pt>
                <c:pt idx="390">
                  <c:v>1.0108699999999999</c:v>
                </c:pt>
                <c:pt idx="391">
                  <c:v>1.0108699999999999</c:v>
                </c:pt>
                <c:pt idx="392">
                  <c:v>1.0108699999999999</c:v>
                </c:pt>
                <c:pt idx="393">
                  <c:v>1.0108699999999999</c:v>
                </c:pt>
                <c:pt idx="394">
                  <c:v>1.0108699999999999</c:v>
                </c:pt>
                <c:pt idx="395">
                  <c:v>1.0108699999999999</c:v>
                </c:pt>
                <c:pt idx="396">
                  <c:v>1.0108699999999999</c:v>
                </c:pt>
                <c:pt idx="397">
                  <c:v>1.0108699999999999</c:v>
                </c:pt>
                <c:pt idx="398">
                  <c:v>1.0108699999999999</c:v>
                </c:pt>
                <c:pt idx="399">
                  <c:v>1.0108699999999999</c:v>
                </c:pt>
                <c:pt idx="400">
                  <c:v>1.0108699999999999</c:v>
                </c:pt>
                <c:pt idx="401">
                  <c:v>1.0108699999999999</c:v>
                </c:pt>
                <c:pt idx="402">
                  <c:v>1.0108699999999999</c:v>
                </c:pt>
                <c:pt idx="403">
                  <c:v>1.0108699999999999</c:v>
                </c:pt>
                <c:pt idx="404">
                  <c:v>1.0108699999999999</c:v>
                </c:pt>
                <c:pt idx="405">
                  <c:v>1.0108699999999999</c:v>
                </c:pt>
                <c:pt idx="406">
                  <c:v>1.0108699999999999</c:v>
                </c:pt>
                <c:pt idx="407">
                  <c:v>1.0108699999999999</c:v>
                </c:pt>
                <c:pt idx="408">
                  <c:v>1.0108699999999999</c:v>
                </c:pt>
                <c:pt idx="409">
                  <c:v>1.0108699999999999</c:v>
                </c:pt>
                <c:pt idx="410">
                  <c:v>1.0108699999999999</c:v>
                </c:pt>
                <c:pt idx="411">
                  <c:v>1.0108699999999999</c:v>
                </c:pt>
                <c:pt idx="412">
                  <c:v>1.0108699999999999</c:v>
                </c:pt>
                <c:pt idx="413">
                  <c:v>1.0108699999999999</c:v>
                </c:pt>
                <c:pt idx="414">
                  <c:v>1.0108699999999999</c:v>
                </c:pt>
                <c:pt idx="415">
                  <c:v>1.0108699999999999</c:v>
                </c:pt>
                <c:pt idx="416">
                  <c:v>1.0108699999999999</c:v>
                </c:pt>
                <c:pt idx="417">
                  <c:v>1.0108699999999999</c:v>
                </c:pt>
                <c:pt idx="418">
                  <c:v>1.0108699999999999</c:v>
                </c:pt>
                <c:pt idx="419">
                  <c:v>1.0108699999999999</c:v>
                </c:pt>
                <c:pt idx="420">
                  <c:v>1.01088</c:v>
                </c:pt>
                <c:pt idx="421">
                  <c:v>1.01088</c:v>
                </c:pt>
                <c:pt idx="422">
                  <c:v>1.01088</c:v>
                </c:pt>
                <c:pt idx="423">
                  <c:v>1.01088</c:v>
                </c:pt>
                <c:pt idx="424">
                  <c:v>1.01088</c:v>
                </c:pt>
                <c:pt idx="425">
                  <c:v>1.01088</c:v>
                </c:pt>
                <c:pt idx="426">
                  <c:v>1.01088</c:v>
                </c:pt>
                <c:pt idx="427">
                  <c:v>1.0108699999999999</c:v>
                </c:pt>
                <c:pt idx="428">
                  <c:v>1.0108699999999999</c:v>
                </c:pt>
                <c:pt idx="429">
                  <c:v>1.0108699999999999</c:v>
                </c:pt>
                <c:pt idx="430">
                  <c:v>1.0108699999999999</c:v>
                </c:pt>
                <c:pt idx="431">
                  <c:v>1.0108699999999999</c:v>
                </c:pt>
                <c:pt idx="432">
                  <c:v>1.0108699999999999</c:v>
                </c:pt>
                <c:pt idx="433">
                  <c:v>1.0108699999999999</c:v>
                </c:pt>
                <c:pt idx="434">
                  <c:v>1.0108699999999999</c:v>
                </c:pt>
                <c:pt idx="435">
                  <c:v>1.0108699999999999</c:v>
                </c:pt>
                <c:pt idx="436">
                  <c:v>1.0108699999999999</c:v>
                </c:pt>
                <c:pt idx="437">
                  <c:v>1.0108699999999999</c:v>
                </c:pt>
                <c:pt idx="438">
                  <c:v>1.0108699999999999</c:v>
                </c:pt>
                <c:pt idx="439">
                  <c:v>1.0108699999999999</c:v>
                </c:pt>
                <c:pt idx="440">
                  <c:v>1.0108699999999999</c:v>
                </c:pt>
                <c:pt idx="441">
                  <c:v>1.0108699999999999</c:v>
                </c:pt>
                <c:pt idx="442">
                  <c:v>1.0108699999999999</c:v>
                </c:pt>
                <c:pt idx="443">
                  <c:v>1.0108699999999999</c:v>
                </c:pt>
                <c:pt idx="444">
                  <c:v>1.0108699999999999</c:v>
                </c:pt>
                <c:pt idx="445">
                  <c:v>1.0108699999999999</c:v>
                </c:pt>
                <c:pt idx="446">
                  <c:v>1.0108699999999999</c:v>
                </c:pt>
                <c:pt idx="447">
                  <c:v>1.0108699999999999</c:v>
                </c:pt>
                <c:pt idx="448">
                  <c:v>1.0108699999999999</c:v>
                </c:pt>
                <c:pt idx="449">
                  <c:v>1.0108699999999999</c:v>
                </c:pt>
                <c:pt idx="450">
                  <c:v>1.0108699999999999</c:v>
                </c:pt>
                <c:pt idx="451">
                  <c:v>1.0108699999999999</c:v>
                </c:pt>
                <c:pt idx="452">
                  <c:v>1.0108699999999999</c:v>
                </c:pt>
                <c:pt idx="453">
                  <c:v>1.0108699999999999</c:v>
                </c:pt>
                <c:pt idx="454">
                  <c:v>1.0108699999999999</c:v>
                </c:pt>
                <c:pt idx="455">
                  <c:v>1.0108699999999999</c:v>
                </c:pt>
                <c:pt idx="456">
                  <c:v>1.0108699999999999</c:v>
                </c:pt>
                <c:pt idx="457">
                  <c:v>1.0108699999999999</c:v>
                </c:pt>
                <c:pt idx="458">
                  <c:v>1.0108699999999999</c:v>
                </c:pt>
                <c:pt idx="459">
                  <c:v>1.0108699999999999</c:v>
                </c:pt>
                <c:pt idx="460">
                  <c:v>1.0108699999999999</c:v>
                </c:pt>
                <c:pt idx="461">
                  <c:v>1.0108699999999999</c:v>
                </c:pt>
                <c:pt idx="462">
                  <c:v>1.0108699999999999</c:v>
                </c:pt>
                <c:pt idx="463">
                  <c:v>1.01088</c:v>
                </c:pt>
                <c:pt idx="464">
                  <c:v>1.01088</c:v>
                </c:pt>
                <c:pt idx="465">
                  <c:v>1.0108699999999999</c:v>
                </c:pt>
                <c:pt idx="466">
                  <c:v>1.0108699999999999</c:v>
                </c:pt>
                <c:pt idx="467">
                  <c:v>1.0108699999999999</c:v>
                </c:pt>
                <c:pt idx="468">
                  <c:v>1.0108699999999999</c:v>
                </c:pt>
                <c:pt idx="469">
                  <c:v>1.0108699999999999</c:v>
                </c:pt>
                <c:pt idx="470">
                  <c:v>1.0108699999999999</c:v>
                </c:pt>
                <c:pt idx="471">
                  <c:v>1.0108699999999999</c:v>
                </c:pt>
                <c:pt idx="472">
                  <c:v>1.0108699999999999</c:v>
                </c:pt>
                <c:pt idx="473">
                  <c:v>1.0108699999999999</c:v>
                </c:pt>
                <c:pt idx="474">
                  <c:v>1.0108699999999999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94704"/>
        <c:axId val="1975690352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'1A'!$H$2:$H$626</c:f>
              <c:numCache>
                <c:formatCode>#,##0.###\ "A"</c:formatCode>
                <c:ptCount val="625"/>
                <c:pt idx="0">
                  <c:v>2.8052400000000002E-2</c:v>
                </c:pt>
                <c:pt idx="1">
                  <c:v>2.8052400000000002E-2</c:v>
                </c:pt>
                <c:pt idx="2">
                  <c:v>2.8052400000000002E-2</c:v>
                </c:pt>
                <c:pt idx="3">
                  <c:v>2.8052400000000002E-2</c:v>
                </c:pt>
                <c:pt idx="4">
                  <c:v>2.8052400000000002E-2</c:v>
                </c:pt>
                <c:pt idx="5">
                  <c:v>2.80538E-2</c:v>
                </c:pt>
                <c:pt idx="6">
                  <c:v>2.80567E-2</c:v>
                </c:pt>
                <c:pt idx="7">
                  <c:v>2.8059899999999999E-2</c:v>
                </c:pt>
                <c:pt idx="8">
                  <c:v>2.8069899999999998E-2</c:v>
                </c:pt>
                <c:pt idx="9">
                  <c:v>2.8095800000000001E-2</c:v>
                </c:pt>
                <c:pt idx="10">
                  <c:v>2.81824E-2</c:v>
                </c:pt>
                <c:pt idx="11">
                  <c:v>2.8482400000000001E-2</c:v>
                </c:pt>
                <c:pt idx="12">
                  <c:v>2.9016900000000002E-2</c:v>
                </c:pt>
                <c:pt idx="13">
                  <c:v>3.0300000000000001E-2</c:v>
                </c:pt>
                <c:pt idx="14">
                  <c:v>3.3075100000000003E-2</c:v>
                </c:pt>
                <c:pt idx="15">
                  <c:v>4.1390499999999997E-2</c:v>
                </c:pt>
                <c:pt idx="16">
                  <c:v>4.2769399999999999E-2</c:v>
                </c:pt>
                <c:pt idx="17">
                  <c:v>4.5664499999999997E-2</c:v>
                </c:pt>
                <c:pt idx="18">
                  <c:v>4.8145199999999999E-2</c:v>
                </c:pt>
                <c:pt idx="19">
                  <c:v>5.04176E-2</c:v>
                </c:pt>
                <c:pt idx="20">
                  <c:v>5.2691200000000001E-2</c:v>
                </c:pt>
                <c:pt idx="21">
                  <c:v>5.5109699999999998E-2</c:v>
                </c:pt>
                <c:pt idx="22">
                  <c:v>5.8134999999999999E-2</c:v>
                </c:pt>
                <c:pt idx="23">
                  <c:v>6.1758100000000003E-2</c:v>
                </c:pt>
                <c:pt idx="24">
                  <c:v>6.5182599999999993E-2</c:v>
                </c:pt>
                <c:pt idx="25">
                  <c:v>6.7233699999999993E-2</c:v>
                </c:pt>
                <c:pt idx="26">
                  <c:v>6.8962200000000001E-2</c:v>
                </c:pt>
                <c:pt idx="27">
                  <c:v>7.0033200000000004E-2</c:v>
                </c:pt>
                <c:pt idx="28">
                  <c:v>7.1422100000000002E-2</c:v>
                </c:pt>
                <c:pt idx="29">
                  <c:v>7.3040400000000005E-2</c:v>
                </c:pt>
                <c:pt idx="30">
                  <c:v>7.4945300000000006E-2</c:v>
                </c:pt>
                <c:pt idx="31">
                  <c:v>7.7887600000000001E-2</c:v>
                </c:pt>
                <c:pt idx="32">
                  <c:v>8.1879099999999996E-2</c:v>
                </c:pt>
                <c:pt idx="33">
                  <c:v>8.4730700000000006E-2</c:v>
                </c:pt>
                <c:pt idx="34">
                  <c:v>8.6265700000000001E-2</c:v>
                </c:pt>
                <c:pt idx="35">
                  <c:v>8.7081099999999995E-2</c:v>
                </c:pt>
                <c:pt idx="36">
                  <c:v>8.9574399999999998E-2</c:v>
                </c:pt>
                <c:pt idx="37">
                  <c:v>8.97506E-2</c:v>
                </c:pt>
                <c:pt idx="38">
                  <c:v>9.0869699999999998E-2</c:v>
                </c:pt>
                <c:pt idx="39">
                  <c:v>9.0924099999999994E-2</c:v>
                </c:pt>
                <c:pt idx="40">
                  <c:v>9.2286099999999996E-2</c:v>
                </c:pt>
                <c:pt idx="41">
                  <c:v>9.2831800000000006E-2</c:v>
                </c:pt>
                <c:pt idx="42">
                  <c:v>9.3548400000000004E-2</c:v>
                </c:pt>
                <c:pt idx="43">
                  <c:v>9.4632499999999994E-2</c:v>
                </c:pt>
                <c:pt idx="44">
                  <c:v>9.6548499999999995E-2</c:v>
                </c:pt>
                <c:pt idx="45">
                  <c:v>0.100854</c:v>
                </c:pt>
                <c:pt idx="46">
                  <c:v>0.10348</c:v>
                </c:pt>
                <c:pt idx="47">
                  <c:v>0.10455399999999999</c:v>
                </c:pt>
                <c:pt idx="48">
                  <c:v>0.105127</c:v>
                </c:pt>
                <c:pt idx="49">
                  <c:v>0.10592600000000001</c:v>
                </c:pt>
                <c:pt idx="50">
                  <c:v>0.106208</c:v>
                </c:pt>
                <c:pt idx="51">
                  <c:v>0.10771600000000001</c:v>
                </c:pt>
                <c:pt idx="52">
                  <c:v>0.110139</c:v>
                </c:pt>
                <c:pt idx="53">
                  <c:v>0.112738</c:v>
                </c:pt>
                <c:pt idx="54">
                  <c:v>0.117169</c:v>
                </c:pt>
                <c:pt idx="55">
                  <c:v>0.12492</c:v>
                </c:pt>
                <c:pt idx="56">
                  <c:v>0.13303000000000001</c:v>
                </c:pt>
                <c:pt idx="57">
                  <c:v>0.13969999999999999</c:v>
                </c:pt>
                <c:pt idx="58">
                  <c:v>0.14371700000000001</c:v>
                </c:pt>
                <c:pt idx="59">
                  <c:v>0.14651600000000001</c:v>
                </c:pt>
                <c:pt idx="60">
                  <c:v>0.15279999999999999</c:v>
                </c:pt>
                <c:pt idx="61">
                  <c:v>0.15587500000000001</c:v>
                </c:pt>
                <c:pt idx="62">
                  <c:v>0.16209399999999999</c:v>
                </c:pt>
                <c:pt idx="63">
                  <c:v>0.17477799999999999</c:v>
                </c:pt>
                <c:pt idx="64">
                  <c:v>0.19183900000000001</c:v>
                </c:pt>
                <c:pt idx="65">
                  <c:v>0.207619</c:v>
                </c:pt>
                <c:pt idx="66">
                  <c:v>0.22744600000000001</c:v>
                </c:pt>
                <c:pt idx="67">
                  <c:v>0.26050099999999998</c:v>
                </c:pt>
                <c:pt idx="68">
                  <c:v>0.29328300000000002</c:v>
                </c:pt>
                <c:pt idx="69">
                  <c:v>0.35977100000000001</c:v>
                </c:pt>
                <c:pt idx="70">
                  <c:v>0.44204399999999999</c:v>
                </c:pt>
                <c:pt idx="71">
                  <c:v>0.46980499999999997</c:v>
                </c:pt>
                <c:pt idx="72">
                  <c:v>0.482821</c:v>
                </c:pt>
                <c:pt idx="73">
                  <c:v>0.51048700000000002</c:v>
                </c:pt>
                <c:pt idx="74">
                  <c:v>0.52911399999999997</c:v>
                </c:pt>
                <c:pt idx="75">
                  <c:v>0.54480700000000004</c:v>
                </c:pt>
                <c:pt idx="76">
                  <c:v>0.55845900000000004</c:v>
                </c:pt>
                <c:pt idx="77">
                  <c:v>0.58084199999999997</c:v>
                </c:pt>
                <c:pt idx="78">
                  <c:v>0.60907100000000003</c:v>
                </c:pt>
                <c:pt idx="79">
                  <c:v>0.64627500000000004</c:v>
                </c:pt>
                <c:pt idx="80">
                  <c:v>0.69310400000000005</c:v>
                </c:pt>
                <c:pt idx="81">
                  <c:v>0.77111399999999997</c:v>
                </c:pt>
                <c:pt idx="82">
                  <c:v>0.87710200000000005</c:v>
                </c:pt>
                <c:pt idx="83">
                  <c:v>0.89169299999999996</c:v>
                </c:pt>
                <c:pt idx="84">
                  <c:v>0.90979200000000005</c:v>
                </c:pt>
                <c:pt idx="85">
                  <c:v>0.92860600000000004</c:v>
                </c:pt>
                <c:pt idx="86">
                  <c:v>0.92899799999999999</c:v>
                </c:pt>
                <c:pt idx="87">
                  <c:v>0.92973799999999995</c:v>
                </c:pt>
                <c:pt idx="88">
                  <c:v>0.93249000000000004</c:v>
                </c:pt>
                <c:pt idx="89">
                  <c:v>0.93318999999999996</c:v>
                </c:pt>
                <c:pt idx="90">
                  <c:v>0.93494500000000003</c:v>
                </c:pt>
                <c:pt idx="91">
                  <c:v>0.93712499999999999</c:v>
                </c:pt>
                <c:pt idx="92">
                  <c:v>0.93780399999999997</c:v>
                </c:pt>
                <c:pt idx="93">
                  <c:v>0.94009299999999996</c:v>
                </c:pt>
                <c:pt idx="94">
                  <c:v>0.94145500000000004</c:v>
                </c:pt>
                <c:pt idx="95">
                  <c:v>0.94267000000000001</c:v>
                </c:pt>
                <c:pt idx="96">
                  <c:v>0.94548399999999999</c:v>
                </c:pt>
                <c:pt idx="97">
                  <c:v>0.94641699999999995</c:v>
                </c:pt>
                <c:pt idx="98">
                  <c:v>0.94921699999999998</c:v>
                </c:pt>
                <c:pt idx="99">
                  <c:v>0.95015700000000003</c:v>
                </c:pt>
                <c:pt idx="100">
                  <c:v>0.95218800000000003</c:v>
                </c:pt>
                <c:pt idx="101">
                  <c:v>0.95443900000000004</c:v>
                </c:pt>
                <c:pt idx="102">
                  <c:v>0.955708</c:v>
                </c:pt>
                <c:pt idx="103">
                  <c:v>0.95822700000000005</c:v>
                </c:pt>
                <c:pt idx="104">
                  <c:v>0.95972800000000003</c:v>
                </c:pt>
                <c:pt idx="105">
                  <c:v>0.961924</c:v>
                </c:pt>
                <c:pt idx="106">
                  <c:v>0.96441100000000002</c:v>
                </c:pt>
                <c:pt idx="107">
                  <c:v>0.96577500000000005</c:v>
                </c:pt>
                <c:pt idx="108">
                  <c:v>0.96884899999999996</c:v>
                </c:pt>
                <c:pt idx="109">
                  <c:v>0.97033599999999998</c:v>
                </c:pt>
                <c:pt idx="110">
                  <c:v>0.973777</c:v>
                </c:pt>
                <c:pt idx="111">
                  <c:v>0.97560000000000002</c:v>
                </c:pt>
                <c:pt idx="112">
                  <c:v>0.97920600000000002</c:v>
                </c:pt>
                <c:pt idx="113">
                  <c:v>0.98136699999999999</c:v>
                </c:pt>
                <c:pt idx="114">
                  <c:v>0.98529699999999998</c:v>
                </c:pt>
                <c:pt idx="115">
                  <c:v>0.98757200000000001</c:v>
                </c:pt>
                <c:pt idx="116">
                  <c:v>0.99155800000000005</c:v>
                </c:pt>
                <c:pt idx="117">
                  <c:v>0.99487700000000001</c:v>
                </c:pt>
                <c:pt idx="118">
                  <c:v>0.99898100000000001</c:v>
                </c:pt>
                <c:pt idx="119">
                  <c:v>1.0026900000000001</c:v>
                </c:pt>
                <c:pt idx="120">
                  <c:v>1.0083200000000001</c:v>
                </c:pt>
                <c:pt idx="121">
                  <c:v>1.0091699999999999</c:v>
                </c:pt>
                <c:pt idx="122">
                  <c:v>1.01373</c:v>
                </c:pt>
                <c:pt idx="123">
                  <c:v>1.0159499999999999</c:v>
                </c:pt>
                <c:pt idx="124">
                  <c:v>1.0205599999999999</c:v>
                </c:pt>
                <c:pt idx="125">
                  <c:v>1.0245599999999999</c:v>
                </c:pt>
                <c:pt idx="126">
                  <c:v>1.02576</c:v>
                </c:pt>
                <c:pt idx="127">
                  <c:v>1.0328299999999999</c:v>
                </c:pt>
                <c:pt idx="128">
                  <c:v>1.0338499999999999</c:v>
                </c:pt>
                <c:pt idx="129">
                  <c:v>1.0377700000000001</c:v>
                </c:pt>
                <c:pt idx="130">
                  <c:v>1.04155</c:v>
                </c:pt>
                <c:pt idx="131">
                  <c:v>1.04711</c:v>
                </c:pt>
                <c:pt idx="132">
                  <c:v>1.05023</c:v>
                </c:pt>
                <c:pt idx="133">
                  <c:v>1.0593900000000001</c:v>
                </c:pt>
                <c:pt idx="134">
                  <c:v>1.06145</c:v>
                </c:pt>
                <c:pt idx="135">
                  <c:v>1.0652699999999999</c:v>
                </c:pt>
                <c:pt idx="136">
                  <c:v>1.0672900000000001</c:v>
                </c:pt>
                <c:pt idx="137">
                  <c:v>1.06755</c:v>
                </c:pt>
                <c:pt idx="138">
                  <c:v>1.06586</c:v>
                </c:pt>
                <c:pt idx="139">
                  <c:v>1.0421</c:v>
                </c:pt>
                <c:pt idx="140">
                  <c:v>1.0306</c:v>
                </c:pt>
                <c:pt idx="141">
                  <c:v>1.0183500000000001</c:v>
                </c:pt>
                <c:pt idx="142">
                  <c:v>1.0098499999999999</c:v>
                </c:pt>
                <c:pt idx="143">
                  <c:v>1.0059800000000001</c:v>
                </c:pt>
                <c:pt idx="144">
                  <c:v>1.0039899999999999</c:v>
                </c:pt>
                <c:pt idx="145">
                  <c:v>1.00234</c:v>
                </c:pt>
                <c:pt idx="146">
                  <c:v>1.0014400000000001</c:v>
                </c:pt>
                <c:pt idx="147">
                  <c:v>1.00119</c:v>
                </c:pt>
                <c:pt idx="148">
                  <c:v>1.0009300000000001</c:v>
                </c:pt>
                <c:pt idx="149">
                  <c:v>1.00078</c:v>
                </c:pt>
                <c:pt idx="150">
                  <c:v>1.00065</c:v>
                </c:pt>
                <c:pt idx="151">
                  <c:v>1.0005999999999999</c:v>
                </c:pt>
                <c:pt idx="152">
                  <c:v>1.00048</c:v>
                </c:pt>
                <c:pt idx="153">
                  <c:v>1.00048</c:v>
                </c:pt>
                <c:pt idx="154">
                  <c:v>1.0004299999999999</c:v>
                </c:pt>
                <c:pt idx="155">
                  <c:v>1.0004200000000001</c:v>
                </c:pt>
                <c:pt idx="156">
                  <c:v>1.0004500000000001</c:v>
                </c:pt>
                <c:pt idx="157">
                  <c:v>1.0004599999999999</c:v>
                </c:pt>
                <c:pt idx="158">
                  <c:v>1.0004599999999999</c:v>
                </c:pt>
                <c:pt idx="159">
                  <c:v>1.0004599999999999</c:v>
                </c:pt>
                <c:pt idx="160">
                  <c:v>1.0004599999999999</c:v>
                </c:pt>
                <c:pt idx="161">
                  <c:v>1.0004500000000001</c:v>
                </c:pt>
                <c:pt idx="162">
                  <c:v>1.0004500000000001</c:v>
                </c:pt>
                <c:pt idx="163">
                  <c:v>1.0004500000000001</c:v>
                </c:pt>
                <c:pt idx="164">
                  <c:v>1.0004500000000001</c:v>
                </c:pt>
                <c:pt idx="165">
                  <c:v>1.0004500000000001</c:v>
                </c:pt>
                <c:pt idx="166">
                  <c:v>1.0004500000000001</c:v>
                </c:pt>
                <c:pt idx="167">
                  <c:v>1.0004500000000001</c:v>
                </c:pt>
                <c:pt idx="168">
                  <c:v>1.0004500000000001</c:v>
                </c:pt>
                <c:pt idx="169">
                  <c:v>1.0004500000000001</c:v>
                </c:pt>
                <c:pt idx="170">
                  <c:v>1.0004500000000001</c:v>
                </c:pt>
                <c:pt idx="171">
                  <c:v>1.0004500000000001</c:v>
                </c:pt>
                <c:pt idx="172">
                  <c:v>1.0004500000000001</c:v>
                </c:pt>
                <c:pt idx="173">
                  <c:v>1.0004500000000001</c:v>
                </c:pt>
                <c:pt idx="174">
                  <c:v>1.0004500000000001</c:v>
                </c:pt>
                <c:pt idx="175">
                  <c:v>1.0004500000000001</c:v>
                </c:pt>
                <c:pt idx="176">
                  <c:v>1.0004500000000001</c:v>
                </c:pt>
                <c:pt idx="177">
                  <c:v>1.0004500000000001</c:v>
                </c:pt>
                <c:pt idx="178">
                  <c:v>1.0004500000000001</c:v>
                </c:pt>
                <c:pt idx="179">
                  <c:v>1.0004500000000001</c:v>
                </c:pt>
                <c:pt idx="180">
                  <c:v>1.0004500000000001</c:v>
                </c:pt>
                <c:pt idx="181">
                  <c:v>1.0004500000000001</c:v>
                </c:pt>
                <c:pt idx="182">
                  <c:v>1.0004500000000001</c:v>
                </c:pt>
                <c:pt idx="183">
                  <c:v>1.0004500000000001</c:v>
                </c:pt>
                <c:pt idx="184">
                  <c:v>1.0004500000000001</c:v>
                </c:pt>
                <c:pt idx="185">
                  <c:v>1.0004500000000001</c:v>
                </c:pt>
                <c:pt idx="186">
                  <c:v>1.0004500000000001</c:v>
                </c:pt>
                <c:pt idx="187">
                  <c:v>1.0004500000000001</c:v>
                </c:pt>
                <c:pt idx="188">
                  <c:v>1.0004500000000001</c:v>
                </c:pt>
                <c:pt idx="189">
                  <c:v>1.0004500000000001</c:v>
                </c:pt>
                <c:pt idx="190">
                  <c:v>1.0004500000000001</c:v>
                </c:pt>
                <c:pt idx="191">
                  <c:v>1.0004500000000001</c:v>
                </c:pt>
                <c:pt idx="192">
                  <c:v>1.0004500000000001</c:v>
                </c:pt>
                <c:pt idx="193">
                  <c:v>1.0004500000000001</c:v>
                </c:pt>
                <c:pt idx="194">
                  <c:v>1.0004500000000001</c:v>
                </c:pt>
                <c:pt idx="195">
                  <c:v>1.0004500000000001</c:v>
                </c:pt>
                <c:pt idx="196">
                  <c:v>1.0004500000000001</c:v>
                </c:pt>
                <c:pt idx="197">
                  <c:v>1.0004500000000001</c:v>
                </c:pt>
                <c:pt idx="198">
                  <c:v>1.0004500000000001</c:v>
                </c:pt>
                <c:pt idx="199">
                  <c:v>1.0004500000000001</c:v>
                </c:pt>
                <c:pt idx="200">
                  <c:v>1.0004500000000001</c:v>
                </c:pt>
                <c:pt idx="201">
                  <c:v>1.0004500000000001</c:v>
                </c:pt>
                <c:pt idx="202">
                  <c:v>1.0004599999999999</c:v>
                </c:pt>
                <c:pt idx="203">
                  <c:v>1.0004500000000001</c:v>
                </c:pt>
                <c:pt idx="204">
                  <c:v>1.0004500000000001</c:v>
                </c:pt>
                <c:pt idx="205">
                  <c:v>1.0004500000000001</c:v>
                </c:pt>
                <c:pt idx="206">
                  <c:v>1.0004500000000001</c:v>
                </c:pt>
                <c:pt idx="207">
                  <c:v>1.0004500000000001</c:v>
                </c:pt>
                <c:pt idx="208">
                  <c:v>1.0004500000000001</c:v>
                </c:pt>
                <c:pt idx="209">
                  <c:v>1.0004500000000001</c:v>
                </c:pt>
                <c:pt idx="210">
                  <c:v>1.0004500000000001</c:v>
                </c:pt>
                <c:pt idx="211">
                  <c:v>1.0004500000000001</c:v>
                </c:pt>
                <c:pt idx="212">
                  <c:v>1.0004500000000001</c:v>
                </c:pt>
                <c:pt idx="213">
                  <c:v>1.0004500000000001</c:v>
                </c:pt>
                <c:pt idx="214">
                  <c:v>1.0004500000000001</c:v>
                </c:pt>
                <c:pt idx="215">
                  <c:v>1.0004500000000001</c:v>
                </c:pt>
                <c:pt idx="216">
                  <c:v>1.0004500000000001</c:v>
                </c:pt>
                <c:pt idx="217">
                  <c:v>1.0004500000000001</c:v>
                </c:pt>
                <c:pt idx="218">
                  <c:v>1.0004500000000001</c:v>
                </c:pt>
                <c:pt idx="219">
                  <c:v>1.0004500000000001</c:v>
                </c:pt>
                <c:pt idx="220">
                  <c:v>1.0004500000000001</c:v>
                </c:pt>
                <c:pt idx="221">
                  <c:v>1.0004500000000001</c:v>
                </c:pt>
                <c:pt idx="222">
                  <c:v>1.0004500000000001</c:v>
                </c:pt>
                <c:pt idx="223">
                  <c:v>1.0004500000000001</c:v>
                </c:pt>
                <c:pt idx="224">
                  <c:v>1.0004500000000001</c:v>
                </c:pt>
                <c:pt idx="225">
                  <c:v>1.0004500000000001</c:v>
                </c:pt>
                <c:pt idx="226">
                  <c:v>1.0004500000000001</c:v>
                </c:pt>
                <c:pt idx="227">
                  <c:v>1.0004500000000001</c:v>
                </c:pt>
                <c:pt idx="228">
                  <c:v>1.0004500000000001</c:v>
                </c:pt>
                <c:pt idx="229">
                  <c:v>1.0004500000000001</c:v>
                </c:pt>
                <c:pt idx="230">
                  <c:v>1.0004500000000001</c:v>
                </c:pt>
                <c:pt idx="231">
                  <c:v>1.0004500000000001</c:v>
                </c:pt>
                <c:pt idx="232">
                  <c:v>1.0004500000000001</c:v>
                </c:pt>
                <c:pt idx="233">
                  <c:v>1.0004500000000001</c:v>
                </c:pt>
                <c:pt idx="234">
                  <c:v>1.0004500000000001</c:v>
                </c:pt>
                <c:pt idx="235">
                  <c:v>1.0004500000000001</c:v>
                </c:pt>
                <c:pt idx="236">
                  <c:v>1.0004500000000001</c:v>
                </c:pt>
                <c:pt idx="237">
                  <c:v>1.0004500000000001</c:v>
                </c:pt>
                <c:pt idx="238">
                  <c:v>1.0004500000000001</c:v>
                </c:pt>
                <c:pt idx="239">
                  <c:v>1.0004500000000001</c:v>
                </c:pt>
                <c:pt idx="240">
                  <c:v>1.0004500000000001</c:v>
                </c:pt>
                <c:pt idx="241">
                  <c:v>1.0004500000000001</c:v>
                </c:pt>
                <c:pt idx="242">
                  <c:v>1.0004500000000001</c:v>
                </c:pt>
                <c:pt idx="243">
                  <c:v>1.0004500000000001</c:v>
                </c:pt>
                <c:pt idx="244">
                  <c:v>1.0004500000000001</c:v>
                </c:pt>
                <c:pt idx="245">
                  <c:v>1.0004500000000001</c:v>
                </c:pt>
                <c:pt idx="246">
                  <c:v>1.0004500000000001</c:v>
                </c:pt>
                <c:pt idx="247">
                  <c:v>1.0004500000000001</c:v>
                </c:pt>
                <c:pt idx="248">
                  <c:v>1.0004500000000001</c:v>
                </c:pt>
                <c:pt idx="249">
                  <c:v>1.0004500000000001</c:v>
                </c:pt>
                <c:pt idx="250">
                  <c:v>1.0004500000000001</c:v>
                </c:pt>
                <c:pt idx="251">
                  <c:v>1.0004500000000001</c:v>
                </c:pt>
                <c:pt idx="252">
                  <c:v>1.0004500000000001</c:v>
                </c:pt>
                <c:pt idx="253">
                  <c:v>1.0004500000000001</c:v>
                </c:pt>
                <c:pt idx="254">
                  <c:v>1.0004500000000001</c:v>
                </c:pt>
                <c:pt idx="255">
                  <c:v>1.0004500000000001</c:v>
                </c:pt>
                <c:pt idx="256">
                  <c:v>1.0004500000000001</c:v>
                </c:pt>
                <c:pt idx="257">
                  <c:v>1.0004500000000001</c:v>
                </c:pt>
                <c:pt idx="258">
                  <c:v>1.0004500000000001</c:v>
                </c:pt>
                <c:pt idx="259">
                  <c:v>1.0004500000000001</c:v>
                </c:pt>
                <c:pt idx="260">
                  <c:v>1.0004500000000001</c:v>
                </c:pt>
                <c:pt idx="261">
                  <c:v>1.0004500000000001</c:v>
                </c:pt>
                <c:pt idx="262">
                  <c:v>1.0004500000000001</c:v>
                </c:pt>
                <c:pt idx="263">
                  <c:v>1.0004500000000001</c:v>
                </c:pt>
                <c:pt idx="264">
                  <c:v>1.0004500000000001</c:v>
                </c:pt>
                <c:pt idx="265">
                  <c:v>1.0004500000000001</c:v>
                </c:pt>
                <c:pt idx="266">
                  <c:v>1.0004500000000001</c:v>
                </c:pt>
                <c:pt idx="267">
                  <c:v>1.0004500000000001</c:v>
                </c:pt>
                <c:pt idx="268">
                  <c:v>1.0004500000000001</c:v>
                </c:pt>
                <c:pt idx="269">
                  <c:v>1.0004500000000001</c:v>
                </c:pt>
                <c:pt idx="270">
                  <c:v>1.0004599999999999</c:v>
                </c:pt>
                <c:pt idx="271">
                  <c:v>1.0004599999999999</c:v>
                </c:pt>
                <c:pt idx="272">
                  <c:v>1.0004500000000001</c:v>
                </c:pt>
                <c:pt idx="273">
                  <c:v>1.0004500000000001</c:v>
                </c:pt>
                <c:pt idx="274">
                  <c:v>1.0004500000000001</c:v>
                </c:pt>
                <c:pt idx="275">
                  <c:v>1.0004500000000001</c:v>
                </c:pt>
                <c:pt idx="276">
                  <c:v>1.0004500000000001</c:v>
                </c:pt>
                <c:pt idx="277">
                  <c:v>1.0004500000000001</c:v>
                </c:pt>
                <c:pt idx="278">
                  <c:v>1.0004500000000001</c:v>
                </c:pt>
                <c:pt idx="279">
                  <c:v>1.0004500000000001</c:v>
                </c:pt>
                <c:pt idx="280">
                  <c:v>1.0004500000000001</c:v>
                </c:pt>
                <c:pt idx="281">
                  <c:v>1.0004500000000001</c:v>
                </c:pt>
                <c:pt idx="282">
                  <c:v>1.0004500000000001</c:v>
                </c:pt>
                <c:pt idx="283">
                  <c:v>1.0004500000000001</c:v>
                </c:pt>
                <c:pt idx="284">
                  <c:v>1.0004500000000001</c:v>
                </c:pt>
                <c:pt idx="285">
                  <c:v>1.0004500000000001</c:v>
                </c:pt>
                <c:pt idx="286">
                  <c:v>1.0004500000000001</c:v>
                </c:pt>
                <c:pt idx="287">
                  <c:v>1.0004500000000001</c:v>
                </c:pt>
                <c:pt idx="288">
                  <c:v>1.0004500000000001</c:v>
                </c:pt>
                <c:pt idx="289">
                  <c:v>1.0004500000000001</c:v>
                </c:pt>
                <c:pt idx="290">
                  <c:v>1.0004500000000001</c:v>
                </c:pt>
                <c:pt idx="291">
                  <c:v>1.0004500000000001</c:v>
                </c:pt>
                <c:pt idx="292">
                  <c:v>1.0004500000000001</c:v>
                </c:pt>
                <c:pt idx="293">
                  <c:v>1.0004500000000001</c:v>
                </c:pt>
                <c:pt idx="294">
                  <c:v>1.0004500000000001</c:v>
                </c:pt>
                <c:pt idx="295">
                  <c:v>1.0004500000000001</c:v>
                </c:pt>
                <c:pt idx="296">
                  <c:v>1.0004500000000001</c:v>
                </c:pt>
                <c:pt idx="297">
                  <c:v>1.0004500000000001</c:v>
                </c:pt>
                <c:pt idx="298">
                  <c:v>1.0004500000000001</c:v>
                </c:pt>
                <c:pt idx="299">
                  <c:v>1.0004500000000001</c:v>
                </c:pt>
                <c:pt idx="300">
                  <c:v>1.0004500000000001</c:v>
                </c:pt>
                <c:pt idx="301">
                  <c:v>1.0004500000000001</c:v>
                </c:pt>
                <c:pt idx="302">
                  <c:v>1.0004500000000001</c:v>
                </c:pt>
                <c:pt idx="303">
                  <c:v>1.0004500000000001</c:v>
                </c:pt>
                <c:pt idx="304">
                  <c:v>1.0004500000000001</c:v>
                </c:pt>
                <c:pt idx="305">
                  <c:v>1.0004500000000001</c:v>
                </c:pt>
                <c:pt idx="306">
                  <c:v>1.0004500000000001</c:v>
                </c:pt>
                <c:pt idx="307">
                  <c:v>1.0004500000000001</c:v>
                </c:pt>
                <c:pt idx="308">
                  <c:v>1.0004500000000001</c:v>
                </c:pt>
                <c:pt idx="309">
                  <c:v>1.0004500000000001</c:v>
                </c:pt>
                <c:pt idx="310">
                  <c:v>1.0004500000000001</c:v>
                </c:pt>
                <c:pt idx="311">
                  <c:v>1.0004500000000001</c:v>
                </c:pt>
                <c:pt idx="312">
                  <c:v>1.0004500000000001</c:v>
                </c:pt>
                <c:pt idx="313">
                  <c:v>1.0004500000000001</c:v>
                </c:pt>
                <c:pt idx="314">
                  <c:v>1.0004500000000001</c:v>
                </c:pt>
                <c:pt idx="315">
                  <c:v>1.0004500000000001</c:v>
                </c:pt>
                <c:pt idx="316">
                  <c:v>1.0004500000000001</c:v>
                </c:pt>
                <c:pt idx="317">
                  <c:v>1.0004500000000001</c:v>
                </c:pt>
                <c:pt idx="318">
                  <c:v>1.0004500000000001</c:v>
                </c:pt>
                <c:pt idx="319">
                  <c:v>1.0004500000000001</c:v>
                </c:pt>
                <c:pt idx="320">
                  <c:v>1.0004500000000001</c:v>
                </c:pt>
                <c:pt idx="321">
                  <c:v>1.0004500000000001</c:v>
                </c:pt>
                <c:pt idx="322">
                  <c:v>1.0004500000000001</c:v>
                </c:pt>
                <c:pt idx="323">
                  <c:v>1.0004500000000001</c:v>
                </c:pt>
                <c:pt idx="324">
                  <c:v>1.0004500000000001</c:v>
                </c:pt>
                <c:pt idx="325">
                  <c:v>1.0004500000000001</c:v>
                </c:pt>
                <c:pt idx="326">
                  <c:v>1.0004500000000001</c:v>
                </c:pt>
                <c:pt idx="327">
                  <c:v>1.0004500000000001</c:v>
                </c:pt>
                <c:pt idx="328">
                  <c:v>1.0004500000000001</c:v>
                </c:pt>
                <c:pt idx="329">
                  <c:v>1.0004500000000001</c:v>
                </c:pt>
                <c:pt idx="330">
                  <c:v>1.0004500000000001</c:v>
                </c:pt>
                <c:pt idx="331">
                  <c:v>1.0004599999999999</c:v>
                </c:pt>
                <c:pt idx="332">
                  <c:v>1.0004500000000001</c:v>
                </c:pt>
                <c:pt idx="333">
                  <c:v>1.0004500000000001</c:v>
                </c:pt>
                <c:pt idx="334">
                  <c:v>1.0004500000000001</c:v>
                </c:pt>
                <c:pt idx="335">
                  <c:v>1.0004500000000001</c:v>
                </c:pt>
                <c:pt idx="336">
                  <c:v>1.0004500000000001</c:v>
                </c:pt>
                <c:pt idx="337">
                  <c:v>1.0004500000000001</c:v>
                </c:pt>
                <c:pt idx="338">
                  <c:v>1.0004500000000001</c:v>
                </c:pt>
                <c:pt idx="339">
                  <c:v>1.0004500000000001</c:v>
                </c:pt>
                <c:pt idx="340">
                  <c:v>1.0004500000000001</c:v>
                </c:pt>
                <c:pt idx="341">
                  <c:v>1.0004500000000001</c:v>
                </c:pt>
                <c:pt idx="342">
                  <c:v>1.0004500000000001</c:v>
                </c:pt>
                <c:pt idx="343">
                  <c:v>1.0004500000000001</c:v>
                </c:pt>
                <c:pt idx="344">
                  <c:v>1.0004500000000001</c:v>
                </c:pt>
                <c:pt idx="345">
                  <c:v>1.0004500000000001</c:v>
                </c:pt>
                <c:pt idx="346">
                  <c:v>1.0004500000000001</c:v>
                </c:pt>
                <c:pt idx="347">
                  <c:v>1.0004500000000001</c:v>
                </c:pt>
                <c:pt idx="348">
                  <c:v>1.0004500000000001</c:v>
                </c:pt>
                <c:pt idx="349">
                  <c:v>1.0004500000000001</c:v>
                </c:pt>
                <c:pt idx="350">
                  <c:v>1.0004500000000001</c:v>
                </c:pt>
                <c:pt idx="351">
                  <c:v>1.0004500000000001</c:v>
                </c:pt>
                <c:pt idx="352">
                  <c:v>1.0004500000000001</c:v>
                </c:pt>
                <c:pt idx="353">
                  <c:v>1.0004500000000001</c:v>
                </c:pt>
                <c:pt idx="354">
                  <c:v>1.0004500000000001</c:v>
                </c:pt>
                <c:pt idx="355">
                  <c:v>1.0004500000000001</c:v>
                </c:pt>
                <c:pt idx="356">
                  <c:v>1.0004500000000001</c:v>
                </c:pt>
                <c:pt idx="357">
                  <c:v>1.0004500000000001</c:v>
                </c:pt>
                <c:pt idx="358">
                  <c:v>1.0004500000000001</c:v>
                </c:pt>
                <c:pt idx="359">
                  <c:v>1.0004500000000001</c:v>
                </c:pt>
                <c:pt idx="360">
                  <c:v>1.0004500000000001</c:v>
                </c:pt>
                <c:pt idx="361">
                  <c:v>1.0004500000000001</c:v>
                </c:pt>
                <c:pt idx="362">
                  <c:v>1.0004500000000001</c:v>
                </c:pt>
                <c:pt idx="363">
                  <c:v>1.0004500000000001</c:v>
                </c:pt>
                <c:pt idx="364">
                  <c:v>1.0004500000000001</c:v>
                </c:pt>
                <c:pt idx="365">
                  <c:v>1.0004500000000001</c:v>
                </c:pt>
                <c:pt idx="366">
                  <c:v>1.0004500000000001</c:v>
                </c:pt>
                <c:pt idx="367">
                  <c:v>1.0004500000000001</c:v>
                </c:pt>
                <c:pt idx="368">
                  <c:v>1.0004500000000001</c:v>
                </c:pt>
                <c:pt idx="369">
                  <c:v>1.0004500000000001</c:v>
                </c:pt>
                <c:pt idx="370">
                  <c:v>1.0004500000000001</c:v>
                </c:pt>
                <c:pt idx="371">
                  <c:v>1.0004500000000001</c:v>
                </c:pt>
                <c:pt idx="372">
                  <c:v>1.0004500000000001</c:v>
                </c:pt>
                <c:pt idx="373">
                  <c:v>1.0004500000000001</c:v>
                </c:pt>
                <c:pt idx="374">
                  <c:v>1.0004500000000001</c:v>
                </c:pt>
                <c:pt idx="375">
                  <c:v>1.0004500000000001</c:v>
                </c:pt>
                <c:pt idx="376">
                  <c:v>1.0004500000000001</c:v>
                </c:pt>
                <c:pt idx="377">
                  <c:v>1.0004500000000001</c:v>
                </c:pt>
                <c:pt idx="378">
                  <c:v>1.0004500000000001</c:v>
                </c:pt>
                <c:pt idx="379">
                  <c:v>1.0004500000000001</c:v>
                </c:pt>
                <c:pt idx="380">
                  <c:v>1.0004500000000001</c:v>
                </c:pt>
                <c:pt idx="381">
                  <c:v>1.0004500000000001</c:v>
                </c:pt>
                <c:pt idx="382">
                  <c:v>1.0004500000000001</c:v>
                </c:pt>
                <c:pt idx="383">
                  <c:v>1.0004500000000001</c:v>
                </c:pt>
                <c:pt idx="384">
                  <c:v>1.0004500000000001</c:v>
                </c:pt>
                <c:pt idx="385">
                  <c:v>1.0004500000000001</c:v>
                </c:pt>
                <c:pt idx="386">
                  <c:v>1.0004500000000001</c:v>
                </c:pt>
                <c:pt idx="387">
                  <c:v>1.0004500000000001</c:v>
                </c:pt>
                <c:pt idx="388">
                  <c:v>1.0004500000000001</c:v>
                </c:pt>
                <c:pt idx="389">
                  <c:v>1.0004500000000001</c:v>
                </c:pt>
                <c:pt idx="390">
                  <c:v>1.0004500000000001</c:v>
                </c:pt>
                <c:pt idx="391">
                  <c:v>1.0004500000000001</c:v>
                </c:pt>
                <c:pt idx="392">
                  <c:v>1.0004500000000001</c:v>
                </c:pt>
                <c:pt idx="393">
                  <c:v>1.0004500000000001</c:v>
                </c:pt>
                <c:pt idx="394">
                  <c:v>1.0004500000000001</c:v>
                </c:pt>
                <c:pt idx="395">
                  <c:v>1.0004500000000001</c:v>
                </c:pt>
                <c:pt idx="396">
                  <c:v>1.0004500000000001</c:v>
                </c:pt>
                <c:pt idx="397">
                  <c:v>1.0004500000000001</c:v>
                </c:pt>
                <c:pt idx="398">
                  <c:v>1.0004500000000001</c:v>
                </c:pt>
                <c:pt idx="399">
                  <c:v>1.0004500000000001</c:v>
                </c:pt>
                <c:pt idx="400">
                  <c:v>1.0004500000000001</c:v>
                </c:pt>
                <c:pt idx="401">
                  <c:v>1.0004500000000001</c:v>
                </c:pt>
                <c:pt idx="402">
                  <c:v>1.0004500000000001</c:v>
                </c:pt>
                <c:pt idx="403">
                  <c:v>1.0004500000000001</c:v>
                </c:pt>
                <c:pt idx="404">
                  <c:v>1.0004500000000001</c:v>
                </c:pt>
                <c:pt idx="405">
                  <c:v>1.0004500000000001</c:v>
                </c:pt>
                <c:pt idx="406">
                  <c:v>1.0004500000000001</c:v>
                </c:pt>
                <c:pt idx="407">
                  <c:v>1.0004500000000001</c:v>
                </c:pt>
                <c:pt idx="408">
                  <c:v>1.0004500000000001</c:v>
                </c:pt>
                <c:pt idx="409">
                  <c:v>1.0004500000000001</c:v>
                </c:pt>
                <c:pt idx="410">
                  <c:v>1.0004500000000001</c:v>
                </c:pt>
                <c:pt idx="411">
                  <c:v>1.0004500000000001</c:v>
                </c:pt>
                <c:pt idx="412">
                  <c:v>1.0004500000000001</c:v>
                </c:pt>
                <c:pt idx="413">
                  <c:v>1.0004500000000001</c:v>
                </c:pt>
                <c:pt idx="414">
                  <c:v>1.0004500000000001</c:v>
                </c:pt>
                <c:pt idx="415">
                  <c:v>1.0004500000000001</c:v>
                </c:pt>
                <c:pt idx="416">
                  <c:v>1.0004500000000001</c:v>
                </c:pt>
                <c:pt idx="417">
                  <c:v>1.0004500000000001</c:v>
                </c:pt>
                <c:pt idx="418">
                  <c:v>1.0004500000000001</c:v>
                </c:pt>
                <c:pt idx="419">
                  <c:v>1.0004500000000001</c:v>
                </c:pt>
                <c:pt idx="420">
                  <c:v>1.0004500000000001</c:v>
                </c:pt>
                <c:pt idx="421">
                  <c:v>1.0004500000000001</c:v>
                </c:pt>
                <c:pt idx="422">
                  <c:v>1.0004500000000001</c:v>
                </c:pt>
                <c:pt idx="423">
                  <c:v>1.0004500000000001</c:v>
                </c:pt>
                <c:pt idx="424">
                  <c:v>1.0004500000000001</c:v>
                </c:pt>
                <c:pt idx="425">
                  <c:v>1.0004500000000001</c:v>
                </c:pt>
                <c:pt idx="426">
                  <c:v>1.0004500000000001</c:v>
                </c:pt>
                <c:pt idx="427">
                  <c:v>1.0004500000000001</c:v>
                </c:pt>
                <c:pt idx="428">
                  <c:v>1.0004500000000001</c:v>
                </c:pt>
                <c:pt idx="429">
                  <c:v>1.0004500000000001</c:v>
                </c:pt>
                <c:pt idx="430">
                  <c:v>1.0004500000000001</c:v>
                </c:pt>
                <c:pt idx="431">
                  <c:v>1.0004500000000001</c:v>
                </c:pt>
                <c:pt idx="432">
                  <c:v>1.0004500000000001</c:v>
                </c:pt>
                <c:pt idx="433">
                  <c:v>1.0004500000000001</c:v>
                </c:pt>
                <c:pt idx="434">
                  <c:v>1.0004500000000001</c:v>
                </c:pt>
                <c:pt idx="435">
                  <c:v>1.0004500000000001</c:v>
                </c:pt>
                <c:pt idx="436">
                  <c:v>1.0004500000000001</c:v>
                </c:pt>
                <c:pt idx="437">
                  <c:v>1.0004500000000001</c:v>
                </c:pt>
                <c:pt idx="438">
                  <c:v>1.0004500000000001</c:v>
                </c:pt>
                <c:pt idx="439">
                  <c:v>1.0004500000000001</c:v>
                </c:pt>
                <c:pt idx="440">
                  <c:v>1.0004500000000001</c:v>
                </c:pt>
                <c:pt idx="441">
                  <c:v>1.0004500000000001</c:v>
                </c:pt>
                <c:pt idx="442">
                  <c:v>1.0004500000000001</c:v>
                </c:pt>
                <c:pt idx="443">
                  <c:v>1.0004500000000001</c:v>
                </c:pt>
                <c:pt idx="444">
                  <c:v>1.0004500000000001</c:v>
                </c:pt>
                <c:pt idx="445">
                  <c:v>1.0004500000000001</c:v>
                </c:pt>
                <c:pt idx="446">
                  <c:v>1.0004500000000001</c:v>
                </c:pt>
                <c:pt idx="447">
                  <c:v>1.0004500000000001</c:v>
                </c:pt>
                <c:pt idx="448">
                  <c:v>1.0004500000000001</c:v>
                </c:pt>
                <c:pt idx="449">
                  <c:v>1.0004500000000001</c:v>
                </c:pt>
                <c:pt idx="450">
                  <c:v>1.0004500000000001</c:v>
                </c:pt>
                <c:pt idx="451">
                  <c:v>1.0004500000000001</c:v>
                </c:pt>
                <c:pt idx="452">
                  <c:v>1.0004500000000001</c:v>
                </c:pt>
                <c:pt idx="453">
                  <c:v>1.0004500000000001</c:v>
                </c:pt>
                <c:pt idx="454">
                  <c:v>1.0004500000000001</c:v>
                </c:pt>
                <c:pt idx="455">
                  <c:v>1.0004500000000001</c:v>
                </c:pt>
                <c:pt idx="456">
                  <c:v>1.0004500000000001</c:v>
                </c:pt>
                <c:pt idx="457">
                  <c:v>1.0004500000000001</c:v>
                </c:pt>
                <c:pt idx="458">
                  <c:v>1.0004500000000001</c:v>
                </c:pt>
                <c:pt idx="459">
                  <c:v>1.0004500000000001</c:v>
                </c:pt>
                <c:pt idx="460">
                  <c:v>1.0004500000000001</c:v>
                </c:pt>
                <c:pt idx="461">
                  <c:v>1.0004500000000001</c:v>
                </c:pt>
                <c:pt idx="462">
                  <c:v>1.0004500000000001</c:v>
                </c:pt>
                <c:pt idx="463">
                  <c:v>1.0004599999999999</c:v>
                </c:pt>
                <c:pt idx="464">
                  <c:v>1.0004500000000001</c:v>
                </c:pt>
                <c:pt idx="465">
                  <c:v>1.0004500000000001</c:v>
                </c:pt>
                <c:pt idx="466">
                  <c:v>1.0004500000000001</c:v>
                </c:pt>
                <c:pt idx="467">
                  <c:v>1.0004500000000001</c:v>
                </c:pt>
                <c:pt idx="468">
                  <c:v>1.0004500000000001</c:v>
                </c:pt>
                <c:pt idx="469">
                  <c:v>1.0004500000000001</c:v>
                </c:pt>
                <c:pt idx="470">
                  <c:v>1.0004500000000001</c:v>
                </c:pt>
                <c:pt idx="471">
                  <c:v>1.0004500000000001</c:v>
                </c:pt>
                <c:pt idx="472">
                  <c:v>1.0004500000000001</c:v>
                </c:pt>
                <c:pt idx="473">
                  <c:v>1.0004500000000001</c:v>
                </c:pt>
                <c:pt idx="474">
                  <c:v>1.0004500000000001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90896"/>
        <c:axId val="1975692528"/>
      </c:scatterChart>
      <c:valAx>
        <c:axId val="1975694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90352"/>
        <c:crosses val="autoZero"/>
        <c:crossBetween val="midCat"/>
      </c:valAx>
      <c:valAx>
        <c:axId val="1975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94704"/>
        <c:crosses val="autoZero"/>
        <c:crossBetween val="midCat"/>
      </c:valAx>
      <c:valAx>
        <c:axId val="1975692528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90896"/>
        <c:crosses val="max"/>
        <c:crossBetween val="midCat"/>
      </c:valAx>
      <c:valAx>
        <c:axId val="197569089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756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'1,5A'!$B$2:$B$713</c:f>
              <c:numCache>
                <c:formatCode>#,##0.0000\ "V"</c:formatCode>
                <c:ptCount val="712"/>
                <c:pt idx="0">
                  <c:v>1.86574</c:v>
                </c:pt>
                <c:pt idx="1">
                  <c:v>1.86574</c:v>
                </c:pt>
                <c:pt idx="2">
                  <c:v>1.86574</c:v>
                </c:pt>
                <c:pt idx="3">
                  <c:v>1.86574</c:v>
                </c:pt>
                <c:pt idx="4">
                  <c:v>1.86574</c:v>
                </c:pt>
                <c:pt idx="5">
                  <c:v>1.8657900000000001</c:v>
                </c:pt>
                <c:pt idx="6">
                  <c:v>1.8657999999999999</c:v>
                </c:pt>
                <c:pt idx="7">
                  <c:v>1.8659300000000001</c:v>
                </c:pt>
                <c:pt idx="8">
                  <c:v>1.8660699999999999</c:v>
                </c:pt>
                <c:pt idx="9">
                  <c:v>1.86652</c:v>
                </c:pt>
                <c:pt idx="10">
                  <c:v>1.8678600000000001</c:v>
                </c:pt>
                <c:pt idx="11">
                  <c:v>1.8737999999999999</c:v>
                </c:pt>
                <c:pt idx="12">
                  <c:v>1.8853500000000001</c:v>
                </c:pt>
                <c:pt idx="13">
                  <c:v>1.9104000000000001</c:v>
                </c:pt>
                <c:pt idx="14">
                  <c:v>1.96275</c:v>
                </c:pt>
                <c:pt idx="15">
                  <c:v>2.1249500000000001</c:v>
                </c:pt>
                <c:pt idx="16">
                  <c:v>2.3026200000000001</c:v>
                </c:pt>
                <c:pt idx="17">
                  <c:v>2.35487</c:v>
                </c:pt>
                <c:pt idx="18">
                  <c:v>2.4160200000000001</c:v>
                </c:pt>
                <c:pt idx="19">
                  <c:v>2.4809299999999999</c:v>
                </c:pt>
                <c:pt idx="20">
                  <c:v>2.5481099999999999</c:v>
                </c:pt>
                <c:pt idx="21">
                  <c:v>2.62547</c:v>
                </c:pt>
                <c:pt idx="22">
                  <c:v>2.7128100000000002</c:v>
                </c:pt>
                <c:pt idx="23">
                  <c:v>2.7840600000000002</c:v>
                </c:pt>
                <c:pt idx="24">
                  <c:v>2.8309799999999998</c:v>
                </c:pt>
                <c:pt idx="25">
                  <c:v>2.8572500000000001</c:v>
                </c:pt>
                <c:pt idx="26">
                  <c:v>2.8931300000000002</c:v>
                </c:pt>
                <c:pt idx="27">
                  <c:v>2.9337200000000001</c:v>
                </c:pt>
                <c:pt idx="28">
                  <c:v>2.98156</c:v>
                </c:pt>
                <c:pt idx="29">
                  <c:v>3.0471499999999998</c:v>
                </c:pt>
                <c:pt idx="30">
                  <c:v>3.1414</c:v>
                </c:pt>
                <c:pt idx="31">
                  <c:v>3.2130999999999998</c:v>
                </c:pt>
                <c:pt idx="32">
                  <c:v>3.2438799999999999</c:v>
                </c:pt>
                <c:pt idx="33">
                  <c:v>3.26254</c:v>
                </c:pt>
                <c:pt idx="34">
                  <c:v>3.3123200000000002</c:v>
                </c:pt>
                <c:pt idx="35">
                  <c:v>3.3158599999999998</c:v>
                </c:pt>
                <c:pt idx="36">
                  <c:v>3.31975</c:v>
                </c:pt>
                <c:pt idx="37">
                  <c:v>3.3439000000000001</c:v>
                </c:pt>
                <c:pt idx="38">
                  <c:v>3.3454199999999998</c:v>
                </c:pt>
                <c:pt idx="39">
                  <c:v>3.3484400000000001</c:v>
                </c:pt>
                <c:pt idx="40">
                  <c:v>3.3691599999999999</c:v>
                </c:pt>
                <c:pt idx="41">
                  <c:v>3.3794200000000001</c:v>
                </c:pt>
                <c:pt idx="42">
                  <c:v>3.3929299999999998</c:v>
                </c:pt>
                <c:pt idx="43">
                  <c:v>3.4112800000000001</c:v>
                </c:pt>
                <c:pt idx="44">
                  <c:v>3.4402599999999999</c:v>
                </c:pt>
                <c:pt idx="45">
                  <c:v>3.4960800000000001</c:v>
                </c:pt>
                <c:pt idx="46">
                  <c:v>3.58569</c:v>
                </c:pt>
                <c:pt idx="47">
                  <c:v>3.6038600000000001</c:v>
                </c:pt>
                <c:pt idx="48">
                  <c:v>3.67252</c:v>
                </c:pt>
                <c:pt idx="49">
                  <c:v>3.6746400000000001</c:v>
                </c:pt>
                <c:pt idx="50">
                  <c:v>3.6767699999999999</c:v>
                </c:pt>
                <c:pt idx="51">
                  <c:v>3.70966</c:v>
                </c:pt>
                <c:pt idx="52">
                  <c:v>3.7175799999999999</c:v>
                </c:pt>
                <c:pt idx="53">
                  <c:v>3.7640500000000001</c:v>
                </c:pt>
                <c:pt idx="54">
                  <c:v>3.8140299999999998</c:v>
                </c:pt>
                <c:pt idx="55">
                  <c:v>3.8994300000000002</c:v>
                </c:pt>
                <c:pt idx="56">
                  <c:v>4.0488799999999996</c:v>
                </c:pt>
                <c:pt idx="57">
                  <c:v>4.2890199999999998</c:v>
                </c:pt>
                <c:pt idx="58">
                  <c:v>4.5218600000000002</c:v>
                </c:pt>
                <c:pt idx="59">
                  <c:v>4.6389899999999997</c:v>
                </c:pt>
                <c:pt idx="60">
                  <c:v>4.7501899999999999</c:v>
                </c:pt>
                <c:pt idx="61">
                  <c:v>4.8695300000000001</c:v>
                </c:pt>
                <c:pt idx="62">
                  <c:v>5.0175000000000001</c:v>
                </c:pt>
                <c:pt idx="63">
                  <c:v>5.3184399999999998</c:v>
                </c:pt>
                <c:pt idx="64">
                  <c:v>5.7337400000000001</c:v>
                </c:pt>
                <c:pt idx="65">
                  <c:v>6.1853600000000002</c:v>
                </c:pt>
                <c:pt idx="66">
                  <c:v>6.6444700000000001</c:v>
                </c:pt>
                <c:pt idx="67">
                  <c:v>6.9382599999999996</c:v>
                </c:pt>
                <c:pt idx="68">
                  <c:v>7.2984400000000003</c:v>
                </c:pt>
                <c:pt idx="69">
                  <c:v>8.0276099999999992</c:v>
                </c:pt>
                <c:pt idx="70">
                  <c:v>9.5075199999999995</c:v>
                </c:pt>
                <c:pt idx="71">
                  <c:v>10.750299999999999</c:v>
                </c:pt>
                <c:pt idx="72">
                  <c:v>11.599600000000001</c:v>
                </c:pt>
                <c:pt idx="73">
                  <c:v>12.2515</c:v>
                </c:pt>
                <c:pt idx="74">
                  <c:v>12.801600000000001</c:v>
                </c:pt>
                <c:pt idx="75">
                  <c:v>12.867900000000001</c:v>
                </c:pt>
                <c:pt idx="76">
                  <c:v>13.202500000000001</c:v>
                </c:pt>
                <c:pt idx="77">
                  <c:v>13.9117</c:v>
                </c:pt>
                <c:pt idx="78">
                  <c:v>14.370900000000001</c:v>
                </c:pt>
                <c:pt idx="79">
                  <c:v>14.7019</c:v>
                </c:pt>
                <c:pt idx="80">
                  <c:v>15.0679</c:v>
                </c:pt>
                <c:pt idx="81">
                  <c:v>15.691700000000001</c:v>
                </c:pt>
                <c:pt idx="82">
                  <c:v>16.385999999999999</c:v>
                </c:pt>
                <c:pt idx="83">
                  <c:v>17.273399999999999</c:v>
                </c:pt>
                <c:pt idx="84">
                  <c:v>17.847000000000001</c:v>
                </c:pt>
                <c:pt idx="85">
                  <c:v>18.468299999999999</c:v>
                </c:pt>
                <c:pt idx="86">
                  <c:v>19.042400000000001</c:v>
                </c:pt>
                <c:pt idx="87">
                  <c:v>19.747900000000001</c:v>
                </c:pt>
                <c:pt idx="88">
                  <c:v>20.152999999999999</c:v>
                </c:pt>
                <c:pt idx="89">
                  <c:v>20.607700000000001</c:v>
                </c:pt>
                <c:pt idx="90">
                  <c:v>21.0596</c:v>
                </c:pt>
                <c:pt idx="91">
                  <c:v>21.518000000000001</c:v>
                </c:pt>
                <c:pt idx="92">
                  <c:v>22.084199999999999</c:v>
                </c:pt>
                <c:pt idx="93">
                  <c:v>22.7286</c:v>
                </c:pt>
                <c:pt idx="94">
                  <c:v>23.241</c:v>
                </c:pt>
                <c:pt idx="95">
                  <c:v>23.880199999999999</c:v>
                </c:pt>
                <c:pt idx="96">
                  <c:v>24.028500000000001</c:v>
                </c:pt>
                <c:pt idx="97">
                  <c:v>24.254999999999999</c:v>
                </c:pt>
                <c:pt idx="98">
                  <c:v>24.637599999999999</c:v>
                </c:pt>
                <c:pt idx="99">
                  <c:v>24.666599999999999</c:v>
                </c:pt>
                <c:pt idx="100">
                  <c:v>24.6692</c:v>
                </c:pt>
                <c:pt idx="101">
                  <c:v>24.683199999999999</c:v>
                </c:pt>
                <c:pt idx="102">
                  <c:v>24.757999999999999</c:v>
                </c:pt>
                <c:pt idx="103">
                  <c:v>24.763200000000001</c:v>
                </c:pt>
                <c:pt idx="104">
                  <c:v>24.773</c:v>
                </c:pt>
                <c:pt idx="105">
                  <c:v>24.845199999999998</c:v>
                </c:pt>
                <c:pt idx="106">
                  <c:v>24.854399999999998</c:v>
                </c:pt>
                <c:pt idx="107">
                  <c:v>24.866900000000001</c:v>
                </c:pt>
                <c:pt idx="108">
                  <c:v>24.8949</c:v>
                </c:pt>
                <c:pt idx="109">
                  <c:v>24.908100000000001</c:v>
                </c:pt>
                <c:pt idx="110">
                  <c:v>24.9452</c:v>
                </c:pt>
                <c:pt idx="111">
                  <c:v>24.975999999999999</c:v>
                </c:pt>
                <c:pt idx="112">
                  <c:v>24.981200000000001</c:v>
                </c:pt>
                <c:pt idx="113">
                  <c:v>25.010200000000001</c:v>
                </c:pt>
                <c:pt idx="114">
                  <c:v>25.072900000000001</c:v>
                </c:pt>
                <c:pt idx="115">
                  <c:v>25.075299999999999</c:v>
                </c:pt>
                <c:pt idx="116">
                  <c:v>25.090199999999999</c:v>
                </c:pt>
                <c:pt idx="117">
                  <c:v>25.164000000000001</c:v>
                </c:pt>
                <c:pt idx="118">
                  <c:v>25.170100000000001</c:v>
                </c:pt>
                <c:pt idx="119">
                  <c:v>25.1783</c:v>
                </c:pt>
                <c:pt idx="120">
                  <c:v>25.239799999999999</c:v>
                </c:pt>
                <c:pt idx="121">
                  <c:v>25.252700000000001</c:v>
                </c:pt>
                <c:pt idx="122">
                  <c:v>25.280999999999999</c:v>
                </c:pt>
                <c:pt idx="123">
                  <c:v>25.327500000000001</c:v>
                </c:pt>
                <c:pt idx="124">
                  <c:v>25.3414</c:v>
                </c:pt>
                <c:pt idx="125">
                  <c:v>25.377199999999998</c:v>
                </c:pt>
                <c:pt idx="126">
                  <c:v>25.419799999999999</c:v>
                </c:pt>
                <c:pt idx="127">
                  <c:v>25.430800000000001</c:v>
                </c:pt>
                <c:pt idx="128">
                  <c:v>25.469100000000001</c:v>
                </c:pt>
                <c:pt idx="129">
                  <c:v>25.5273</c:v>
                </c:pt>
                <c:pt idx="130">
                  <c:v>25.532900000000001</c:v>
                </c:pt>
                <c:pt idx="131">
                  <c:v>25.563300000000002</c:v>
                </c:pt>
                <c:pt idx="132">
                  <c:v>25.638300000000001</c:v>
                </c:pt>
                <c:pt idx="133">
                  <c:v>25.643899999999999</c:v>
                </c:pt>
                <c:pt idx="134">
                  <c:v>25.6693</c:v>
                </c:pt>
                <c:pt idx="135">
                  <c:v>25.759699999999999</c:v>
                </c:pt>
                <c:pt idx="136">
                  <c:v>25.770800000000001</c:v>
                </c:pt>
                <c:pt idx="137">
                  <c:v>25.789400000000001</c:v>
                </c:pt>
                <c:pt idx="138">
                  <c:v>25.881599999999999</c:v>
                </c:pt>
                <c:pt idx="139">
                  <c:v>25.8932</c:v>
                </c:pt>
                <c:pt idx="140">
                  <c:v>25.919</c:v>
                </c:pt>
                <c:pt idx="141">
                  <c:v>26.023199999999999</c:v>
                </c:pt>
                <c:pt idx="142">
                  <c:v>26.037099999999999</c:v>
                </c:pt>
                <c:pt idx="143">
                  <c:v>26.063099999999999</c:v>
                </c:pt>
                <c:pt idx="144">
                  <c:v>26.1677</c:v>
                </c:pt>
                <c:pt idx="145">
                  <c:v>26.1812</c:v>
                </c:pt>
                <c:pt idx="146">
                  <c:v>26.231300000000001</c:v>
                </c:pt>
                <c:pt idx="147">
                  <c:v>26.339200000000002</c:v>
                </c:pt>
                <c:pt idx="148">
                  <c:v>26.351299999999998</c:v>
                </c:pt>
                <c:pt idx="149">
                  <c:v>26.407699999999998</c:v>
                </c:pt>
                <c:pt idx="150">
                  <c:v>26.569600000000001</c:v>
                </c:pt>
                <c:pt idx="151">
                  <c:v>26.648900000000001</c:v>
                </c:pt>
                <c:pt idx="152">
                  <c:v>26.752500000000001</c:v>
                </c:pt>
                <c:pt idx="153">
                  <c:v>26.8184</c:v>
                </c:pt>
                <c:pt idx="154">
                  <c:v>26.907800000000002</c:v>
                </c:pt>
                <c:pt idx="155">
                  <c:v>26.9331</c:v>
                </c:pt>
                <c:pt idx="156">
                  <c:v>27.082599999999999</c:v>
                </c:pt>
                <c:pt idx="157">
                  <c:v>27.126799999999999</c:v>
                </c:pt>
                <c:pt idx="158">
                  <c:v>27.156600000000001</c:v>
                </c:pt>
                <c:pt idx="159">
                  <c:v>27.3184</c:v>
                </c:pt>
                <c:pt idx="160">
                  <c:v>27.366800000000001</c:v>
                </c:pt>
                <c:pt idx="161">
                  <c:v>27.485900000000001</c:v>
                </c:pt>
                <c:pt idx="162">
                  <c:v>27.515699999999999</c:v>
                </c:pt>
                <c:pt idx="163">
                  <c:v>27.575399999999998</c:v>
                </c:pt>
                <c:pt idx="164">
                  <c:v>27.592199999999998</c:v>
                </c:pt>
                <c:pt idx="165">
                  <c:v>27.6005</c:v>
                </c:pt>
                <c:pt idx="166">
                  <c:v>27.604800000000001</c:v>
                </c:pt>
                <c:pt idx="167">
                  <c:v>27.607299999999999</c:v>
                </c:pt>
                <c:pt idx="168">
                  <c:v>27.6098</c:v>
                </c:pt>
                <c:pt idx="169">
                  <c:v>27.612300000000001</c:v>
                </c:pt>
                <c:pt idx="170">
                  <c:v>27.6143</c:v>
                </c:pt>
                <c:pt idx="171">
                  <c:v>27.6158</c:v>
                </c:pt>
                <c:pt idx="172">
                  <c:v>27.617699999999999</c:v>
                </c:pt>
                <c:pt idx="173">
                  <c:v>27.619499999999999</c:v>
                </c:pt>
                <c:pt idx="174">
                  <c:v>27.6206</c:v>
                </c:pt>
                <c:pt idx="175">
                  <c:v>27.621600000000001</c:v>
                </c:pt>
                <c:pt idx="176">
                  <c:v>27.624300000000002</c:v>
                </c:pt>
                <c:pt idx="177">
                  <c:v>27.626300000000001</c:v>
                </c:pt>
                <c:pt idx="178">
                  <c:v>27.64</c:v>
                </c:pt>
                <c:pt idx="179">
                  <c:v>27.646999999999998</c:v>
                </c:pt>
                <c:pt idx="180">
                  <c:v>27.777999999999999</c:v>
                </c:pt>
                <c:pt idx="181">
                  <c:v>27.9512</c:v>
                </c:pt>
                <c:pt idx="182">
                  <c:v>28.116099999999999</c:v>
                </c:pt>
                <c:pt idx="183">
                  <c:v>28.158799999999999</c:v>
                </c:pt>
                <c:pt idx="184">
                  <c:v>28.283999999999999</c:v>
                </c:pt>
                <c:pt idx="185">
                  <c:v>28.438099999999999</c:v>
                </c:pt>
                <c:pt idx="186">
                  <c:v>28.672799999999999</c:v>
                </c:pt>
                <c:pt idx="187">
                  <c:v>28.875699999999998</c:v>
                </c:pt>
                <c:pt idx="188">
                  <c:v>29.2027</c:v>
                </c:pt>
                <c:pt idx="189">
                  <c:v>29.3993</c:v>
                </c:pt>
                <c:pt idx="190">
                  <c:v>29.497900000000001</c:v>
                </c:pt>
                <c:pt idx="191">
                  <c:v>29.571000000000002</c:v>
                </c:pt>
                <c:pt idx="192">
                  <c:v>29.6312</c:v>
                </c:pt>
                <c:pt idx="193">
                  <c:v>29.690200000000001</c:v>
                </c:pt>
                <c:pt idx="194">
                  <c:v>29.733699999999999</c:v>
                </c:pt>
                <c:pt idx="195">
                  <c:v>29.7575</c:v>
                </c:pt>
                <c:pt idx="196">
                  <c:v>29.754899999999999</c:v>
                </c:pt>
                <c:pt idx="197">
                  <c:v>29.753599999999999</c:v>
                </c:pt>
                <c:pt idx="198">
                  <c:v>29.7425</c:v>
                </c:pt>
                <c:pt idx="199">
                  <c:v>29.7317</c:v>
                </c:pt>
                <c:pt idx="200">
                  <c:v>29.73</c:v>
                </c:pt>
                <c:pt idx="201">
                  <c:v>29.723400000000002</c:v>
                </c:pt>
                <c:pt idx="202">
                  <c:v>29.713899999999999</c:v>
                </c:pt>
                <c:pt idx="203">
                  <c:v>29.712299999999999</c:v>
                </c:pt>
                <c:pt idx="204">
                  <c:v>29.704799999999999</c:v>
                </c:pt>
                <c:pt idx="205">
                  <c:v>29.683299999999999</c:v>
                </c:pt>
                <c:pt idx="206">
                  <c:v>29.678000000000001</c:v>
                </c:pt>
                <c:pt idx="207">
                  <c:v>29.6112</c:v>
                </c:pt>
                <c:pt idx="208">
                  <c:v>29.582599999999999</c:v>
                </c:pt>
                <c:pt idx="209">
                  <c:v>29.118200000000002</c:v>
                </c:pt>
                <c:pt idx="210">
                  <c:v>29.107199999999999</c:v>
                </c:pt>
                <c:pt idx="211">
                  <c:v>29.097799999999999</c:v>
                </c:pt>
                <c:pt idx="212">
                  <c:v>29.091200000000001</c:v>
                </c:pt>
                <c:pt idx="213">
                  <c:v>29.0899</c:v>
                </c:pt>
                <c:pt idx="214">
                  <c:v>29.076899999999998</c:v>
                </c:pt>
                <c:pt idx="215">
                  <c:v>28.8157</c:v>
                </c:pt>
                <c:pt idx="216">
                  <c:v>28.7193</c:v>
                </c:pt>
                <c:pt idx="217">
                  <c:v>28.547999999999998</c:v>
                </c:pt>
                <c:pt idx="218">
                  <c:v>28.552900000000001</c:v>
                </c:pt>
                <c:pt idx="219">
                  <c:v>28.5824</c:v>
                </c:pt>
                <c:pt idx="220">
                  <c:v>28.630400000000002</c:v>
                </c:pt>
                <c:pt idx="221">
                  <c:v>28.707799999999999</c:v>
                </c:pt>
                <c:pt idx="222">
                  <c:v>28.907800000000002</c:v>
                </c:pt>
                <c:pt idx="223">
                  <c:v>29.2226</c:v>
                </c:pt>
                <c:pt idx="224">
                  <c:v>29.569299999999998</c:v>
                </c:pt>
                <c:pt idx="225">
                  <c:v>29.772400000000001</c:v>
                </c:pt>
                <c:pt idx="226">
                  <c:v>29.817299999999999</c:v>
                </c:pt>
                <c:pt idx="227">
                  <c:v>29.811900000000001</c:v>
                </c:pt>
                <c:pt idx="228">
                  <c:v>29.8003</c:v>
                </c:pt>
                <c:pt idx="229">
                  <c:v>29.791</c:v>
                </c:pt>
                <c:pt idx="230">
                  <c:v>29.786200000000001</c:v>
                </c:pt>
                <c:pt idx="231">
                  <c:v>29.782900000000001</c:v>
                </c:pt>
                <c:pt idx="232">
                  <c:v>29.7729</c:v>
                </c:pt>
                <c:pt idx="233">
                  <c:v>29.7666</c:v>
                </c:pt>
                <c:pt idx="234">
                  <c:v>29.7608</c:v>
                </c:pt>
                <c:pt idx="235">
                  <c:v>29.600300000000001</c:v>
                </c:pt>
                <c:pt idx="236">
                  <c:v>29.311</c:v>
                </c:pt>
                <c:pt idx="237">
                  <c:v>29.175899999999999</c:v>
                </c:pt>
                <c:pt idx="238">
                  <c:v>29.141500000000001</c:v>
                </c:pt>
                <c:pt idx="239">
                  <c:v>29.134</c:v>
                </c:pt>
                <c:pt idx="240">
                  <c:v>29.1221</c:v>
                </c:pt>
                <c:pt idx="241">
                  <c:v>28.838699999999999</c:v>
                </c:pt>
                <c:pt idx="242">
                  <c:v>28.618600000000001</c:v>
                </c:pt>
                <c:pt idx="243">
                  <c:v>28.606100000000001</c:v>
                </c:pt>
                <c:pt idx="244">
                  <c:v>28.619499999999999</c:v>
                </c:pt>
                <c:pt idx="245">
                  <c:v>28.639099999999999</c:v>
                </c:pt>
                <c:pt idx="246">
                  <c:v>28.6785</c:v>
                </c:pt>
                <c:pt idx="247">
                  <c:v>28.729299999999999</c:v>
                </c:pt>
                <c:pt idx="248">
                  <c:v>28.7607</c:v>
                </c:pt>
                <c:pt idx="249">
                  <c:v>28.7928</c:v>
                </c:pt>
                <c:pt idx="250">
                  <c:v>28.871099999999998</c:v>
                </c:pt>
                <c:pt idx="251">
                  <c:v>28.967300000000002</c:v>
                </c:pt>
                <c:pt idx="252">
                  <c:v>29.291599999999999</c:v>
                </c:pt>
                <c:pt idx="253">
                  <c:v>29.412600000000001</c:v>
                </c:pt>
                <c:pt idx="254">
                  <c:v>29.522300000000001</c:v>
                </c:pt>
                <c:pt idx="255">
                  <c:v>29.664200000000001</c:v>
                </c:pt>
                <c:pt idx="256">
                  <c:v>29.764299999999999</c:v>
                </c:pt>
                <c:pt idx="257">
                  <c:v>29.8111</c:v>
                </c:pt>
                <c:pt idx="258">
                  <c:v>29.835599999999999</c:v>
                </c:pt>
                <c:pt idx="259">
                  <c:v>29.847300000000001</c:v>
                </c:pt>
                <c:pt idx="260">
                  <c:v>29.8443</c:v>
                </c:pt>
                <c:pt idx="261">
                  <c:v>29.831600000000002</c:v>
                </c:pt>
                <c:pt idx="262">
                  <c:v>29.8218</c:v>
                </c:pt>
                <c:pt idx="263">
                  <c:v>29.818300000000001</c:v>
                </c:pt>
                <c:pt idx="264">
                  <c:v>29.811199999999999</c:v>
                </c:pt>
                <c:pt idx="265">
                  <c:v>29.802900000000001</c:v>
                </c:pt>
                <c:pt idx="266">
                  <c:v>29.799499999999998</c:v>
                </c:pt>
                <c:pt idx="267">
                  <c:v>29.791899999999998</c:v>
                </c:pt>
                <c:pt idx="268">
                  <c:v>29.7758</c:v>
                </c:pt>
                <c:pt idx="269">
                  <c:v>29.765899999999998</c:v>
                </c:pt>
                <c:pt idx="270">
                  <c:v>29.673300000000001</c:v>
                </c:pt>
                <c:pt idx="271">
                  <c:v>29.403500000000001</c:v>
                </c:pt>
                <c:pt idx="272">
                  <c:v>29.229199999999999</c:v>
                </c:pt>
                <c:pt idx="273">
                  <c:v>29.1965</c:v>
                </c:pt>
                <c:pt idx="274">
                  <c:v>29.190100000000001</c:v>
                </c:pt>
                <c:pt idx="275">
                  <c:v>29.187100000000001</c:v>
                </c:pt>
                <c:pt idx="276">
                  <c:v>29.186</c:v>
                </c:pt>
                <c:pt idx="277">
                  <c:v>29.183599999999998</c:v>
                </c:pt>
                <c:pt idx="278">
                  <c:v>29.179300000000001</c:v>
                </c:pt>
                <c:pt idx="279">
                  <c:v>29.177199999999999</c:v>
                </c:pt>
                <c:pt idx="280">
                  <c:v>29.172799999999999</c:v>
                </c:pt>
                <c:pt idx="281">
                  <c:v>29.1587</c:v>
                </c:pt>
                <c:pt idx="282">
                  <c:v>29.141300000000001</c:v>
                </c:pt>
                <c:pt idx="283">
                  <c:v>28.8995</c:v>
                </c:pt>
                <c:pt idx="284">
                  <c:v>28.630800000000001</c:v>
                </c:pt>
                <c:pt idx="285">
                  <c:v>28.624600000000001</c:v>
                </c:pt>
                <c:pt idx="286">
                  <c:v>28.633600000000001</c:v>
                </c:pt>
                <c:pt idx="287">
                  <c:v>28.656099999999999</c:v>
                </c:pt>
                <c:pt idx="288">
                  <c:v>28.699000000000002</c:v>
                </c:pt>
                <c:pt idx="289">
                  <c:v>28.784700000000001</c:v>
                </c:pt>
                <c:pt idx="290">
                  <c:v>29.008700000000001</c:v>
                </c:pt>
                <c:pt idx="291">
                  <c:v>29.3124</c:v>
                </c:pt>
                <c:pt idx="292">
                  <c:v>29.629899999999999</c:v>
                </c:pt>
                <c:pt idx="293">
                  <c:v>29.796600000000002</c:v>
                </c:pt>
                <c:pt idx="294">
                  <c:v>29.821100000000001</c:v>
                </c:pt>
                <c:pt idx="295">
                  <c:v>29.8003</c:v>
                </c:pt>
                <c:pt idx="296">
                  <c:v>29.7925</c:v>
                </c:pt>
                <c:pt idx="297">
                  <c:v>29.790800000000001</c:v>
                </c:pt>
                <c:pt idx="298">
                  <c:v>29.782599999999999</c:v>
                </c:pt>
                <c:pt idx="299">
                  <c:v>29.773700000000002</c:v>
                </c:pt>
                <c:pt idx="300">
                  <c:v>29.7715</c:v>
                </c:pt>
                <c:pt idx="301">
                  <c:v>29.7514</c:v>
                </c:pt>
                <c:pt idx="302">
                  <c:v>29.4526</c:v>
                </c:pt>
                <c:pt idx="303">
                  <c:v>29.356100000000001</c:v>
                </c:pt>
                <c:pt idx="304">
                  <c:v>29.170300000000001</c:v>
                </c:pt>
                <c:pt idx="305">
                  <c:v>29.1661</c:v>
                </c:pt>
                <c:pt idx="306">
                  <c:v>29.165500000000002</c:v>
                </c:pt>
                <c:pt idx="307">
                  <c:v>29.160900000000002</c:v>
                </c:pt>
                <c:pt idx="308">
                  <c:v>29.153600000000001</c:v>
                </c:pt>
                <c:pt idx="309">
                  <c:v>29.152100000000001</c:v>
                </c:pt>
                <c:pt idx="310">
                  <c:v>29.144300000000001</c:v>
                </c:pt>
                <c:pt idx="311">
                  <c:v>29.121600000000001</c:v>
                </c:pt>
                <c:pt idx="312">
                  <c:v>29.109500000000001</c:v>
                </c:pt>
                <c:pt idx="313">
                  <c:v>28.777100000000001</c:v>
                </c:pt>
                <c:pt idx="314">
                  <c:v>28.629300000000001</c:v>
                </c:pt>
                <c:pt idx="315">
                  <c:v>28.607800000000001</c:v>
                </c:pt>
                <c:pt idx="316">
                  <c:v>28.617100000000001</c:v>
                </c:pt>
                <c:pt idx="317">
                  <c:v>28.636800000000001</c:v>
                </c:pt>
                <c:pt idx="318">
                  <c:v>28.659300000000002</c:v>
                </c:pt>
                <c:pt idx="319">
                  <c:v>28.677900000000001</c:v>
                </c:pt>
                <c:pt idx="320">
                  <c:v>28.73</c:v>
                </c:pt>
                <c:pt idx="321">
                  <c:v>28.793700000000001</c:v>
                </c:pt>
                <c:pt idx="322">
                  <c:v>28.8718</c:v>
                </c:pt>
                <c:pt idx="323">
                  <c:v>28.966899999999999</c:v>
                </c:pt>
                <c:pt idx="324">
                  <c:v>29.085899999999999</c:v>
                </c:pt>
                <c:pt idx="325">
                  <c:v>29.264800000000001</c:v>
                </c:pt>
                <c:pt idx="326">
                  <c:v>29.365600000000001</c:v>
                </c:pt>
                <c:pt idx="327">
                  <c:v>29.4846</c:v>
                </c:pt>
                <c:pt idx="328">
                  <c:v>29.589200000000002</c:v>
                </c:pt>
                <c:pt idx="329">
                  <c:v>29.721499999999999</c:v>
                </c:pt>
                <c:pt idx="330">
                  <c:v>29.7804</c:v>
                </c:pt>
                <c:pt idx="331">
                  <c:v>29.816099999999999</c:v>
                </c:pt>
                <c:pt idx="332">
                  <c:v>29.837900000000001</c:v>
                </c:pt>
                <c:pt idx="333">
                  <c:v>29.848099999999999</c:v>
                </c:pt>
                <c:pt idx="334">
                  <c:v>29.846399999999999</c:v>
                </c:pt>
                <c:pt idx="335">
                  <c:v>29.845300000000002</c:v>
                </c:pt>
                <c:pt idx="336">
                  <c:v>29.8323</c:v>
                </c:pt>
                <c:pt idx="337">
                  <c:v>29.820799999999998</c:v>
                </c:pt>
                <c:pt idx="338">
                  <c:v>29.818999999999999</c:v>
                </c:pt>
                <c:pt idx="339">
                  <c:v>29.811900000000001</c:v>
                </c:pt>
                <c:pt idx="340">
                  <c:v>29.8019</c:v>
                </c:pt>
                <c:pt idx="341">
                  <c:v>29.8003</c:v>
                </c:pt>
                <c:pt idx="342">
                  <c:v>29.7926</c:v>
                </c:pt>
                <c:pt idx="343">
                  <c:v>29.771699999999999</c:v>
                </c:pt>
                <c:pt idx="344">
                  <c:v>29.766300000000001</c:v>
                </c:pt>
                <c:pt idx="345">
                  <c:v>29.662700000000001</c:v>
                </c:pt>
                <c:pt idx="346">
                  <c:v>29.203600000000002</c:v>
                </c:pt>
                <c:pt idx="347">
                  <c:v>29.195599999999999</c:v>
                </c:pt>
                <c:pt idx="348">
                  <c:v>29.189900000000002</c:v>
                </c:pt>
                <c:pt idx="349">
                  <c:v>29.186299999999999</c:v>
                </c:pt>
                <c:pt idx="350">
                  <c:v>29.1858</c:v>
                </c:pt>
                <c:pt idx="351">
                  <c:v>29.183299999999999</c:v>
                </c:pt>
                <c:pt idx="352">
                  <c:v>29.177399999999999</c:v>
                </c:pt>
                <c:pt idx="353">
                  <c:v>29.176400000000001</c:v>
                </c:pt>
                <c:pt idx="354">
                  <c:v>29.171600000000002</c:v>
                </c:pt>
                <c:pt idx="355">
                  <c:v>29.1356</c:v>
                </c:pt>
                <c:pt idx="356">
                  <c:v>29.114699999999999</c:v>
                </c:pt>
                <c:pt idx="357">
                  <c:v>29.109400000000001</c:v>
                </c:pt>
                <c:pt idx="358">
                  <c:v>28.787800000000001</c:v>
                </c:pt>
                <c:pt idx="359">
                  <c:v>28.6433</c:v>
                </c:pt>
                <c:pt idx="360">
                  <c:v>28.628900000000002</c:v>
                </c:pt>
                <c:pt idx="361">
                  <c:v>28.648399999999999</c:v>
                </c:pt>
                <c:pt idx="362">
                  <c:v>28.694500000000001</c:v>
                </c:pt>
                <c:pt idx="363">
                  <c:v>28.770499999999998</c:v>
                </c:pt>
                <c:pt idx="364">
                  <c:v>28.904599999999999</c:v>
                </c:pt>
                <c:pt idx="365">
                  <c:v>29.215</c:v>
                </c:pt>
                <c:pt idx="366">
                  <c:v>29.522200000000002</c:v>
                </c:pt>
                <c:pt idx="367">
                  <c:v>29.7608</c:v>
                </c:pt>
                <c:pt idx="368">
                  <c:v>29.8217</c:v>
                </c:pt>
                <c:pt idx="369">
                  <c:v>29.817299999999999</c:v>
                </c:pt>
                <c:pt idx="370">
                  <c:v>29.801300000000001</c:v>
                </c:pt>
                <c:pt idx="371">
                  <c:v>29.793099999999999</c:v>
                </c:pt>
                <c:pt idx="372">
                  <c:v>29.791499999999999</c:v>
                </c:pt>
                <c:pt idx="373">
                  <c:v>29.783300000000001</c:v>
                </c:pt>
                <c:pt idx="374">
                  <c:v>29.7744</c:v>
                </c:pt>
                <c:pt idx="375">
                  <c:v>29.772200000000002</c:v>
                </c:pt>
                <c:pt idx="376">
                  <c:v>29.751100000000001</c:v>
                </c:pt>
                <c:pt idx="377">
                  <c:v>29.443200000000001</c:v>
                </c:pt>
                <c:pt idx="378">
                  <c:v>29.346699999999998</c:v>
                </c:pt>
                <c:pt idx="379">
                  <c:v>29.165800000000001</c:v>
                </c:pt>
                <c:pt idx="380">
                  <c:v>29.157499999999999</c:v>
                </c:pt>
                <c:pt idx="381">
                  <c:v>29.155999999999999</c:v>
                </c:pt>
                <c:pt idx="382">
                  <c:v>29.148499999999999</c:v>
                </c:pt>
                <c:pt idx="383">
                  <c:v>29.136299999999999</c:v>
                </c:pt>
                <c:pt idx="384">
                  <c:v>29.129300000000001</c:v>
                </c:pt>
                <c:pt idx="385">
                  <c:v>28.973400000000002</c:v>
                </c:pt>
                <c:pt idx="386">
                  <c:v>28.632899999999999</c:v>
                </c:pt>
                <c:pt idx="387">
                  <c:v>28.609300000000001</c:v>
                </c:pt>
                <c:pt idx="388">
                  <c:v>28.613299999999999</c:v>
                </c:pt>
                <c:pt idx="389">
                  <c:v>28.63</c:v>
                </c:pt>
                <c:pt idx="390">
                  <c:v>28.668800000000001</c:v>
                </c:pt>
                <c:pt idx="391">
                  <c:v>28.7193</c:v>
                </c:pt>
                <c:pt idx="392">
                  <c:v>28.780899999999999</c:v>
                </c:pt>
                <c:pt idx="393">
                  <c:v>28.856300000000001</c:v>
                </c:pt>
                <c:pt idx="394">
                  <c:v>28.9008</c:v>
                </c:pt>
                <c:pt idx="395">
                  <c:v>28.948</c:v>
                </c:pt>
                <c:pt idx="396">
                  <c:v>29.214500000000001</c:v>
                </c:pt>
                <c:pt idx="397">
                  <c:v>29.3552</c:v>
                </c:pt>
                <c:pt idx="398">
                  <c:v>29.467700000000001</c:v>
                </c:pt>
                <c:pt idx="399">
                  <c:v>29.573799999999999</c:v>
                </c:pt>
                <c:pt idx="400">
                  <c:v>29.688300000000002</c:v>
                </c:pt>
                <c:pt idx="401">
                  <c:v>29.7623</c:v>
                </c:pt>
                <c:pt idx="402">
                  <c:v>29.805499999999999</c:v>
                </c:pt>
                <c:pt idx="403">
                  <c:v>29.831600000000002</c:v>
                </c:pt>
                <c:pt idx="404">
                  <c:v>29.846900000000002</c:v>
                </c:pt>
                <c:pt idx="405">
                  <c:v>29.845600000000001</c:v>
                </c:pt>
                <c:pt idx="406">
                  <c:v>29.837499999999999</c:v>
                </c:pt>
                <c:pt idx="407">
                  <c:v>29.826799999999999</c:v>
                </c:pt>
                <c:pt idx="408">
                  <c:v>29.819400000000002</c:v>
                </c:pt>
                <c:pt idx="409">
                  <c:v>29.8157</c:v>
                </c:pt>
                <c:pt idx="410">
                  <c:v>29.807200000000002</c:v>
                </c:pt>
                <c:pt idx="411">
                  <c:v>29.800599999999999</c:v>
                </c:pt>
                <c:pt idx="412">
                  <c:v>29.7971</c:v>
                </c:pt>
                <c:pt idx="413">
                  <c:v>29.784700000000001</c:v>
                </c:pt>
                <c:pt idx="414">
                  <c:v>29.7666</c:v>
                </c:pt>
                <c:pt idx="415">
                  <c:v>29.7453</c:v>
                </c:pt>
                <c:pt idx="416">
                  <c:v>29.370699999999999</c:v>
                </c:pt>
                <c:pt idx="417">
                  <c:v>29.193000000000001</c:v>
                </c:pt>
                <c:pt idx="418">
                  <c:v>29.188300000000002</c:v>
                </c:pt>
                <c:pt idx="419">
                  <c:v>29.184799999999999</c:v>
                </c:pt>
                <c:pt idx="420">
                  <c:v>29.181699999999999</c:v>
                </c:pt>
                <c:pt idx="421">
                  <c:v>29.1797</c:v>
                </c:pt>
                <c:pt idx="422">
                  <c:v>29.174399999999999</c:v>
                </c:pt>
                <c:pt idx="423">
                  <c:v>29.166799999999999</c:v>
                </c:pt>
                <c:pt idx="424">
                  <c:v>29.157</c:v>
                </c:pt>
                <c:pt idx="425">
                  <c:v>28.958400000000001</c:v>
                </c:pt>
                <c:pt idx="426">
                  <c:v>28.825800000000001</c:v>
                </c:pt>
                <c:pt idx="427">
                  <c:v>28.645800000000001</c:v>
                </c:pt>
                <c:pt idx="428">
                  <c:v>28.626000000000001</c:v>
                </c:pt>
                <c:pt idx="429">
                  <c:v>28.629899999999999</c:v>
                </c:pt>
                <c:pt idx="430">
                  <c:v>28.651</c:v>
                </c:pt>
                <c:pt idx="431">
                  <c:v>28.6919</c:v>
                </c:pt>
                <c:pt idx="432">
                  <c:v>28.7592</c:v>
                </c:pt>
                <c:pt idx="433">
                  <c:v>28.93</c:v>
                </c:pt>
                <c:pt idx="434">
                  <c:v>29.241199999999999</c:v>
                </c:pt>
                <c:pt idx="435">
                  <c:v>29.565899999999999</c:v>
                </c:pt>
                <c:pt idx="436">
                  <c:v>29.773800000000001</c:v>
                </c:pt>
                <c:pt idx="437">
                  <c:v>29.820799999999998</c:v>
                </c:pt>
                <c:pt idx="438">
                  <c:v>29.8155</c:v>
                </c:pt>
                <c:pt idx="439">
                  <c:v>29.803999999999998</c:v>
                </c:pt>
                <c:pt idx="440">
                  <c:v>29.796199999999999</c:v>
                </c:pt>
                <c:pt idx="441">
                  <c:v>29.7897</c:v>
                </c:pt>
                <c:pt idx="442">
                  <c:v>29.7864</c:v>
                </c:pt>
                <c:pt idx="443">
                  <c:v>29.778199999999998</c:v>
                </c:pt>
                <c:pt idx="444">
                  <c:v>29.770199999999999</c:v>
                </c:pt>
                <c:pt idx="445">
                  <c:v>29.764600000000002</c:v>
                </c:pt>
                <c:pt idx="446">
                  <c:v>29.690899999999999</c:v>
                </c:pt>
                <c:pt idx="447">
                  <c:v>29.326599999999999</c:v>
                </c:pt>
                <c:pt idx="448">
                  <c:v>29.183</c:v>
                </c:pt>
                <c:pt idx="449">
                  <c:v>29.1493</c:v>
                </c:pt>
                <c:pt idx="450">
                  <c:v>29.142499999999998</c:v>
                </c:pt>
                <c:pt idx="451">
                  <c:v>29.136399999999998</c:v>
                </c:pt>
                <c:pt idx="452">
                  <c:v>29.066199999999998</c:v>
                </c:pt>
                <c:pt idx="453">
                  <c:v>28.742000000000001</c:v>
                </c:pt>
                <c:pt idx="454">
                  <c:v>28.610600000000002</c:v>
                </c:pt>
                <c:pt idx="455">
                  <c:v>28.629200000000001</c:v>
                </c:pt>
                <c:pt idx="456">
                  <c:v>28.6615</c:v>
                </c:pt>
                <c:pt idx="457">
                  <c:v>28.720099999999999</c:v>
                </c:pt>
                <c:pt idx="458">
                  <c:v>28.753900000000002</c:v>
                </c:pt>
                <c:pt idx="459">
                  <c:v>28.784400000000002</c:v>
                </c:pt>
                <c:pt idx="460">
                  <c:v>28.859400000000001</c:v>
                </c:pt>
                <c:pt idx="461">
                  <c:v>28.9496</c:v>
                </c:pt>
                <c:pt idx="462">
                  <c:v>29.0031</c:v>
                </c:pt>
                <c:pt idx="463">
                  <c:v>29.208400000000001</c:v>
                </c:pt>
                <c:pt idx="464">
                  <c:v>29.3325</c:v>
                </c:pt>
                <c:pt idx="465">
                  <c:v>29.436699999999998</c:v>
                </c:pt>
                <c:pt idx="466">
                  <c:v>29.546700000000001</c:v>
                </c:pt>
                <c:pt idx="467">
                  <c:v>29.654599999999999</c:v>
                </c:pt>
                <c:pt idx="468">
                  <c:v>29.748799999999999</c:v>
                </c:pt>
                <c:pt idx="469">
                  <c:v>29.797899999999998</c:v>
                </c:pt>
                <c:pt idx="470">
                  <c:v>29.827100000000002</c:v>
                </c:pt>
                <c:pt idx="471">
                  <c:v>29.8444</c:v>
                </c:pt>
                <c:pt idx="472">
                  <c:v>29.8476</c:v>
                </c:pt>
                <c:pt idx="473">
                  <c:v>29.835899999999999</c:v>
                </c:pt>
                <c:pt idx="474">
                  <c:v>29.824300000000001</c:v>
                </c:pt>
                <c:pt idx="475">
                  <c:v>29.820799999999998</c:v>
                </c:pt>
                <c:pt idx="476">
                  <c:v>29.8154</c:v>
                </c:pt>
                <c:pt idx="477">
                  <c:v>29.805299999999999</c:v>
                </c:pt>
                <c:pt idx="478">
                  <c:v>29.8019</c:v>
                </c:pt>
                <c:pt idx="479">
                  <c:v>29.796600000000002</c:v>
                </c:pt>
                <c:pt idx="480">
                  <c:v>29.7791</c:v>
                </c:pt>
                <c:pt idx="481">
                  <c:v>29.769300000000001</c:v>
                </c:pt>
                <c:pt idx="482">
                  <c:v>29.730799999999999</c:v>
                </c:pt>
                <c:pt idx="483">
                  <c:v>29.2346</c:v>
                </c:pt>
                <c:pt idx="484">
                  <c:v>29.196300000000001</c:v>
                </c:pt>
                <c:pt idx="485">
                  <c:v>29.190200000000001</c:v>
                </c:pt>
                <c:pt idx="486">
                  <c:v>29.186599999999999</c:v>
                </c:pt>
                <c:pt idx="487">
                  <c:v>29.185400000000001</c:v>
                </c:pt>
                <c:pt idx="488">
                  <c:v>29.183299999999999</c:v>
                </c:pt>
                <c:pt idx="489">
                  <c:v>29.177099999999999</c:v>
                </c:pt>
                <c:pt idx="490">
                  <c:v>29.175000000000001</c:v>
                </c:pt>
                <c:pt idx="491">
                  <c:v>29.1706</c:v>
                </c:pt>
                <c:pt idx="492">
                  <c:v>29.105599999999999</c:v>
                </c:pt>
                <c:pt idx="493">
                  <c:v>28.9526</c:v>
                </c:pt>
                <c:pt idx="494">
                  <c:v>28.703399999999998</c:v>
                </c:pt>
                <c:pt idx="495">
                  <c:v>28.629200000000001</c:v>
                </c:pt>
                <c:pt idx="496">
                  <c:v>28.628</c:v>
                </c:pt>
                <c:pt idx="497">
                  <c:v>28.648800000000001</c:v>
                </c:pt>
                <c:pt idx="498">
                  <c:v>28.686900000000001</c:v>
                </c:pt>
                <c:pt idx="499">
                  <c:v>28.748100000000001</c:v>
                </c:pt>
                <c:pt idx="500">
                  <c:v>28.880600000000001</c:v>
                </c:pt>
                <c:pt idx="501">
                  <c:v>29.128</c:v>
                </c:pt>
                <c:pt idx="502">
                  <c:v>29.194400000000002</c:v>
                </c:pt>
                <c:pt idx="503">
                  <c:v>29.5289</c:v>
                </c:pt>
                <c:pt idx="504">
                  <c:v>29.756399999999999</c:v>
                </c:pt>
                <c:pt idx="505">
                  <c:v>29.819099999999999</c:v>
                </c:pt>
                <c:pt idx="506">
                  <c:v>29.815899999999999</c:v>
                </c:pt>
                <c:pt idx="507">
                  <c:v>29.8003</c:v>
                </c:pt>
                <c:pt idx="508">
                  <c:v>29.791899999999998</c:v>
                </c:pt>
                <c:pt idx="509">
                  <c:v>29.790299999999998</c:v>
                </c:pt>
                <c:pt idx="510">
                  <c:v>29.7821</c:v>
                </c:pt>
                <c:pt idx="511">
                  <c:v>29.773599999999998</c:v>
                </c:pt>
                <c:pt idx="512">
                  <c:v>29.7715</c:v>
                </c:pt>
                <c:pt idx="513">
                  <c:v>29.756399999999999</c:v>
                </c:pt>
                <c:pt idx="514">
                  <c:v>29.535399999999999</c:v>
                </c:pt>
                <c:pt idx="515">
                  <c:v>29.439</c:v>
                </c:pt>
                <c:pt idx="516">
                  <c:v>29.174800000000001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'1,5A'!$C$2:$C$713</c:f>
              <c:numCache>
                <c:formatCode>#,##0.0000\ "V"</c:formatCode>
                <c:ptCount val="712"/>
                <c:pt idx="0">
                  <c:v>0.45320100000000002</c:v>
                </c:pt>
                <c:pt idx="1">
                  <c:v>0.45320100000000002</c:v>
                </c:pt>
                <c:pt idx="2">
                  <c:v>0.45320100000000002</c:v>
                </c:pt>
                <c:pt idx="3">
                  <c:v>0.45320100000000002</c:v>
                </c:pt>
                <c:pt idx="4">
                  <c:v>0.45320199999999999</c:v>
                </c:pt>
                <c:pt idx="5">
                  <c:v>0.45322600000000002</c:v>
                </c:pt>
                <c:pt idx="6">
                  <c:v>0.45327899999999999</c:v>
                </c:pt>
                <c:pt idx="7">
                  <c:v>0.45333499999999999</c:v>
                </c:pt>
                <c:pt idx="8">
                  <c:v>0.45351200000000003</c:v>
                </c:pt>
                <c:pt idx="9">
                  <c:v>0.45394899999999999</c:v>
                </c:pt>
                <c:pt idx="10">
                  <c:v>0.45523599999999997</c:v>
                </c:pt>
                <c:pt idx="11">
                  <c:v>0.46097399999999999</c:v>
                </c:pt>
                <c:pt idx="12">
                  <c:v>0.47215800000000002</c:v>
                </c:pt>
                <c:pt idx="13">
                  <c:v>0.49649300000000002</c:v>
                </c:pt>
                <c:pt idx="14">
                  <c:v>0.54754199999999997</c:v>
                </c:pt>
                <c:pt idx="15">
                  <c:v>0.70700200000000002</c:v>
                </c:pt>
                <c:pt idx="16">
                  <c:v>0.88307000000000002</c:v>
                </c:pt>
                <c:pt idx="17">
                  <c:v>0.93507700000000005</c:v>
                </c:pt>
                <c:pt idx="18">
                  <c:v>0.99603900000000001</c:v>
                </c:pt>
                <c:pt idx="19">
                  <c:v>1.0608900000000001</c:v>
                </c:pt>
                <c:pt idx="20">
                  <c:v>1.1281699999999999</c:v>
                </c:pt>
                <c:pt idx="21">
                  <c:v>1.2058500000000001</c:v>
                </c:pt>
                <c:pt idx="22">
                  <c:v>1.2938000000000001</c:v>
                </c:pt>
                <c:pt idx="23">
                  <c:v>1.3657600000000001</c:v>
                </c:pt>
                <c:pt idx="24">
                  <c:v>1.41299</c:v>
                </c:pt>
                <c:pt idx="25">
                  <c:v>1.4398599999999999</c:v>
                </c:pt>
                <c:pt idx="26">
                  <c:v>1.476</c:v>
                </c:pt>
                <c:pt idx="27">
                  <c:v>1.5175000000000001</c:v>
                </c:pt>
                <c:pt idx="28">
                  <c:v>1.5661700000000001</c:v>
                </c:pt>
                <c:pt idx="29">
                  <c:v>1.6330499999999999</c:v>
                </c:pt>
                <c:pt idx="30">
                  <c:v>1.72943</c:v>
                </c:pt>
                <c:pt idx="31">
                  <c:v>1.8026599999999999</c:v>
                </c:pt>
                <c:pt idx="32">
                  <c:v>1.8346800000000001</c:v>
                </c:pt>
                <c:pt idx="33">
                  <c:v>1.85365</c:v>
                </c:pt>
                <c:pt idx="34">
                  <c:v>1.905</c:v>
                </c:pt>
                <c:pt idx="35">
                  <c:v>1.90865</c:v>
                </c:pt>
                <c:pt idx="36">
                  <c:v>1.9127099999999999</c:v>
                </c:pt>
                <c:pt idx="37">
                  <c:v>1.9376</c:v>
                </c:pt>
                <c:pt idx="38">
                  <c:v>1.93916</c:v>
                </c:pt>
                <c:pt idx="39">
                  <c:v>1.9422999999999999</c:v>
                </c:pt>
                <c:pt idx="40">
                  <c:v>1.9636499999999999</c:v>
                </c:pt>
                <c:pt idx="41">
                  <c:v>1.9742200000000001</c:v>
                </c:pt>
                <c:pt idx="42">
                  <c:v>1.9882599999999999</c:v>
                </c:pt>
                <c:pt idx="43">
                  <c:v>2.0071400000000001</c:v>
                </c:pt>
                <c:pt idx="44">
                  <c:v>2.0371999999999999</c:v>
                </c:pt>
                <c:pt idx="45">
                  <c:v>2.09504</c:v>
                </c:pt>
                <c:pt idx="46">
                  <c:v>2.18797</c:v>
                </c:pt>
                <c:pt idx="47">
                  <c:v>2.20722</c:v>
                </c:pt>
                <c:pt idx="48">
                  <c:v>2.27868</c:v>
                </c:pt>
                <c:pt idx="49">
                  <c:v>2.2808899999999999</c:v>
                </c:pt>
                <c:pt idx="50">
                  <c:v>2.2831399999999999</c:v>
                </c:pt>
                <c:pt idx="51">
                  <c:v>2.3174000000000001</c:v>
                </c:pt>
                <c:pt idx="52">
                  <c:v>2.32565</c:v>
                </c:pt>
                <c:pt idx="53">
                  <c:v>2.37385</c:v>
                </c:pt>
                <c:pt idx="54">
                  <c:v>2.4249299999999998</c:v>
                </c:pt>
                <c:pt idx="55">
                  <c:v>2.5125299999999999</c:v>
                </c:pt>
                <c:pt idx="56">
                  <c:v>2.6625999999999999</c:v>
                </c:pt>
                <c:pt idx="57">
                  <c:v>2.8978799999999998</c:v>
                </c:pt>
                <c:pt idx="58">
                  <c:v>3.1210300000000002</c:v>
                </c:pt>
                <c:pt idx="59">
                  <c:v>3.23421</c:v>
                </c:pt>
                <c:pt idx="60">
                  <c:v>3.3389899999999999</c:v>
                </c:pt>
                <c:pt idx="61">
                  <c:v>3.4513699999999998</c:v>
                </c:pt>
                <c:pt idx="62">
                  <c:v>3.5908899999999999</c:v>
                </c:pt>
                <c:pt idx="63">
                  <c:v>3.8747400000000001</c:v>
                </c:pt>
                <c:pt idx="64">
                  <c:v>4.2665899999999999</c:v>
                </c:pt>
                <c:pt idx="65">
                  <c:v>4.69285</c:v>
                </c:pt>
                <c:pt idx="66">
                  <c:v>5.12636</c:v>
                </c:pt>
                <c:pt idx="67">
                  <c:v>5.40388</c:v>
                </c:pt>
                <c:pt idx="68">
                  <c:v>5.7443099999999996</c:v>
                </c:pt>
                <c:pt idx="69">
                  <c:v>6.4347500000000002</c:v>
                </c:pt>
                <c:pt idx="70">
                  <c:v>7.8469499999999996</c:v>
                </c:pt>
                <c:pt idx="71">
                  <c:v>9.0430299999999999</c:v>
                </c:pt>
                <c:pt idx="72">
                  <c:v>9.8660099999999993</c:v>
                </c:pt>
                <c:pt idx="73">
                  <c:v>10.4977</c:v>
                </c:pt>
                <c:pt idx="74">
                  <c:v>11.0311</c:v>
                </c:pt>
                <c:pt idx="75">
                  <c:v>11.0951</c:v>
                </c:pt>
                <c:pt idx="76">
                  <c:v>11.419600000000001</c:v>
                </c:pt>
                <c:pt idx="77">
                  <c:v>12.107200000000001</c:v>
                </c:pt>
                <c:pt idx="78">
                  <c:v>12.5525</c:v>
                </c:pt>
                <c:pt idx="79">
                  <c:v>12.8734</c:v>
                </c:pt>
                <c:pt idx="80">
                  <c:v>13.228300000000001</c:v>
                </c:pt>
                <c:pt idx="81">
                  <c:v>13.8331</c:v>
                </c:pt>
                <c:pt idx="82">
                  <c:v>14.506399999999999</c:v>
                </c:pt>
                <c:pt idx="83">
                  <c:v>15.366899999999999</c:v>
                </c:pt>
                <c:pt idx="84">
                  <c:v>15.9231</c:v>
                </c:pt>
                <c:pt idx="85">
                  <c:v>16.525600000000001</c:v>
                </c:pt>
                <c:pt idx="86">
                  <c:v>17.0824</c:v>
                </c:pt>
                <c:pt idx="87">
                  <c:v>17.766500000000001</c:v>
                </c:pt>
                <c:pt idx="88">
                  <c:v>18.159300000000002</c:v>
                </c:pt>
                <c:pt idx="89">
                  <c:v>18.600300000000001</c:v>
                </c:pt>
                <c:pt idx="90">
                  <c:v>19.038499999999999</c:v>
                </c:pt>
                <c:pt idx="91">
                  <c:v>19.483000000000001</c:v>
                </c:pt>
                <c:pt idx="92">
                  <c:v>20.0322</c:v>
                </c:pt>
                <c:pt idx="93">
                  <c:v>20.6571</c:v>
                </c:pt>
                <c:pt idx="94">
                  <c:v>21.154</c:v>
                </c:pt>
                <c:pt idx="95">
                  <c:v>21.773900000000001</c:v>
                </c:pt>
                <c:pt idx="96">
                  <c:v>21.9178</c:v>
                </c:pt>
                <c:pt idx="97">
                  <c:v>22.1374</c:v>
                </c:pt>
                <c:pt idx="98">
                  <c:v>22.508600000000001</c:v>
                </c:pt>
                <c:pt idx="99">
                  <c:v>22.535</c:v>
                </c:pt>
                <c:pt idx="100">
                  <c:v>22.537400000000002</c:v>
                </c:pt>
                <c:pt idx="101">
                  <c:v>22.5504</c:v>
                </c:pt>
                <c:pt idx="102">
                  <c:v>22.624400000000001</c:v>
                </c:pt>
                <c:pt idx="103">
                  <c:v>22.6295</c:v>
                </c:pt>
                <c:pt idx="104">
                  <c:v>22.639299999999999</c:v>
                </c:pt>
                <c:pt idx="105">
                  <c:v>22.710599999999999</c:v>
                </c:pt>
                <c:pt idx="106">
                  <c:v>22.719799999999999</c:v>
                </c:pt>
                <c:pt idx="107">
                  <c:v>22.732099999999999</c:v>
                </c:pt>
                <c:pt idx="108">
                  <c:v>22.759899999999998</c:v>
                </c:pt>
                <c:pt idx="109">
                  <c:v>22.7728</c:v>
                </c:pt>
                <c:pt idx="110">
                  <c:v>22.809799999999999</c:v>
                </c:pt>
                <c:pt idx="111">
                  <c:v>22.840299999999999</c:v>
                </c:pt>
                <c:pt idx="112">
                  <c:v>22.845500000000001</c:v>
                </c:pt>
                <c:pt idx="113">
                  <c:v>22.874400000000001</c:v>
                </c:pt>
                <c:pt idx="114">
                  <c:v>22.936499999999999</c:v>
                </c:pt>
                <c:pt idx="115">
                  <c:v>22.938800000000001</c:v>
                </c:pt>
                <c:pt idx="116">
                  <c:v>22.953600000000002</c:v>
                </c:pt>
                <c:pt idx="117">
                  <c:v>23.027100000000001</c:v>
                </c:pt>
                <c:pt idx="118">
                  <c:v>23.033100000000001</c:v>
                </c:pt>
                <c:pt idx="119">
                  <c:v>23.0413</c:v>
                </c:pt>
                <c:pt idx="120">
                  <c:v>23.102499999999999</c:v>
                </c:pt>
                <c:pt idx="121">
                  <c:v>23.115200000000002</c:v>
                </c:pt>
                <c:pt idx="122">
                  <c:v>23.143699999999999</c:v>
                </c:pt>
                <c:pt idx="123">
                  <c:v>23.189900000000002</c:v>
                </c:pt>
                <c:pt idx="124">
                  <c:v>23.203700000000001</c:v>
                </c:pt>
                <c:pt idx="125">
                  <c:v>23.239699999999999</c:v>
                </c:pt>
                <c:pt idx="126">
                  <c:v>23.2822</c:v>
                </c:pt>
                <c:pt idx="127">
                  <c:v>23.293199999999999</c:v>
                </c:pt>
                <c:pt idx="128">
                  <c:v>23.331800000000001</c:v>
                </c:pt>
                <c:pt idx="129">
                  <c:v>23.389900000000001</c:v>
                </c:pt>
                <c:pt idx="130">
                  <c:v>23.395499999999998</c:v>
                </c:pt>
                <c:pt idx="131">
                  <c:v>23.426200000000001</c:v>
                </c:pt>
                <c:pt idx="132">
                  <c:v>23.5015</c:v>
                </c:pt>
                <c:pt idx="133">
                  <c:v>23.507100000000001</c:v>
                </c:pt>
                <c:pt idx="134">
                  <c:v>23.533000000000001</c:v>
                </c:pt>
                <c:pt idx="135">
                  <c:v>23.623999999999999</c:v>
                </c:pt>
                <c:pt idx="136">
                  <c:v>23.635200000000001</c:v>
                </c:pt>
                <c:pt idx="137">
                  <c:v>23.654299999999999</c:v>
                </c:pt>
                <c:pt idx="138">
                  <c:v>23.747699999999998</c:v>
                </c:pt>
                <c:pt idx="139">
                  <c:v>23.759399999999999</c:v>
                </c:pt>
                <c:pt idx="140">
                  <c:v>23.786000000000001</c:v>
                </c:pt>
                <c:pt idx="141">
                  <c:v>23.892199999999999</c:v>
                </c:pt>
                <c:pt idx="142">
                  <c:v>23.906400000000001</c:v>
                </c:pt>
                <c:pt idx="143">
                  <c:v>23.933299999999999</c:v>
                </c:pt>
                <c:pt idx="144">
                  <c:v>24.040800000000001</c:v>
                </c:pt>
                <c:pt idx="145">
                  <c:v>24.0547</c:v>
                </c:pt>
                <c:pt idx="146">
                  <c:v>24.107299999999999</c:v>
                </c:pt>
                <c:pt idx="147">
                  <c:v>24.219100000000001</c:v>
                </c:pt>
                <c:pt idx="148">
                  <c:v>24.2317</c:v>
                </c:pt>
                <c:pt idx="149">
                  <c:v>24.291799999999999</c:v>
                </c:pt>
                <c:pt idx="150">
                  <c:v>24.4619</c:v>
                </c:pt>
                <c:pt idx="151">
                  <c:v>24.547899999999998</c:v>
                </c:pt>
                <c:pt idx="152">
                  <c:v>24.6584</c:v>
                </c:pt>
                <c:pt idx="153">
                  <c:v>24.730699999999999</c:v>
                </c:pt>
                <c:pt idx="154">
                  <c:v>24.828700000000001</c:v>
                </c:pt>
                <c:pt idx="155">
                  <c:v>24.856100000000001</c:v>
                </c:pt>
                <c:pt idx="156">
                  <c:v>25.022500000000001</c:v>
                </c:pt>
                <c:pt idx="157">
                  <c:v>25.0718</c:v>
                </c:pt>
                <c:pt idx="158">
                  <c:v>25.106100000000001</c:v>
                </c:pt>
                <c:pt idx="159">
                  <c:v>25.2895</c:v>
                </c:pt>
                <c:pt idx="160">
                  <c:v>25.346299999999999</c:v>
                </c:pt>
                <c:pt idx="161">
                  <c:v>25.483799999999999</c:v>
                </c:pt>
                <c:pt idx="162">
                  <c:v>25.519300000000001</c:v>
                </c:pt>
                <c:pt idx="163">
                  <c:v>25.587499999999999</c:v>
                </c:pt>
                <c:pt idx="164">
                  <c:v>25.601500000000001</c:v>
                </c:pt>
                <c:pt idx="165">
                  <c:v>25.581900000000001</c:v>
                </c:pt>
                <c:pt idx="166">
                  <c:v>25.112500000000001</c:v>
                </c:pt>
                <c:pt idx="167">
                  <c:v>24.792999999999999</c:v>
                </c:pt>
                <c:pt idx="168">
                  <c:v>24.545000000000002</c:v>
                </c:pt>
                <c:pt idx="169">
                  <c:v>24.384399999999999</c:v>
                </c:pt>
                <c:pt idx="170">
                  <c:v>24.323599999999999</c:v>
                </c:pt>
                <c:pt idx="171">
                  <c:v>24.297899999999998</c:v>
                </c:pt>
                <c:pt idx="172">
                  <c:v>24.279800000000002</c:v>
                </c:pt>
                <c:pt idx="173">
                  <c:v>24.272600000000001</c:v>
                </c:pt>
                <c:pt idx="174">
                  <c:v>24.2682</c:v>
                </c:pt>
                <c:pt idx="175">
                  <c:v>24.2669</c:v>
                </c:pt>
                <c:pt idx="176">
                  <c:v>24.2636</c:v>
                </c:pt>
                <c:pt idx="177">
                  <c:v>24.263300000000001</c:v>
                </c:pt>
                <c:pt idx="178">
                  <c:v>24.261500000000002</c:v>
                </c:pt>
                <c:pt idx="179">
                  <c:v>24.261399999999998</c:v>
                </c:pt>
                <c:pt idx="180">
                  <c:v>24.260200000000001</c:v>
                </c:pt>
                <c:pt idx="181">
                  <c:v>24.2606</c:v>
                </c:pt>
                <c:pt idx="182">
                  <c:v>24.260899999999999</c:v>
                </c:pt>
                <c:pt idx="183">
                  <c:v>24.260999999999999</c:v>
                </c:pt>
                <c:pt idx="184">
                  <c:v>24.260999999999999</c:v>
                </c:pt>
                <c:pt idx="185">
                  <c:v>24.260999999999999</c:v>
                </c:pt>
                <c:pt idx="186">
                  <c:v>24.260999999999999</c:v>
                </c:pt>
                <c:pt idx="187">
                  <c:v>24.260999999999999</c:v>
                </c:pt>
                <c:pt idx="188">
                  <c:v>24.260999999999999</c:v>
                </c:pt>
                <c:pt idx="189">
                  <c:v>24.260999999999999</c:v>
                </c:pt>
                <c:pt idx="190">
                  <c:v>24.260999999999999</c:v>
                </c:pt>
                <c:pt idx="191">
                  <c:v>24.260999999999999</c:v>
                </c:pt>
                <c:pt idx="192">
                  <c:v>24.260999999999999</c:v>
                </c:pt>
                <c:pt idx="193">
                  <c:v>24.260999999999999</c:v>
                </c:pt>
                <c:pt idx="194">
                  <c:v>24.260999999999999</c:v>
                </c:pt>
                <c:pt idx="195">
                  <c:v>24.260899999999999</c:v>
                </c:pt>
                <c:pt idx="196">
                  <c:v>24.260899999999999</c:v>
                </c:pt>
                <c:pt idx="197">
                  <c:v>24.260899999999999</c:v>
                </c:pt>
                <c:pt idx="198">
                  <c:v>24.260899999999999</c:v>
                </c:pt>
                <c:pt idx="199">
                  <c:v>24.260899999999999</c:v>
                </c:pt>
                <c:pt idx="200">
                  <c:v>24.260899999999999</c:v>
                </c:pt>
                <c:pt idx="201">
                  <c:v>24.260899999999999</c:v>
                </c:pt>
                <c:pt idx="202">
                  <c:v>24.260899999999999</c:v>
                </c:pt>
                <c:pt idx="203">
                  <c:v>24.260899999999999</c:v>
                </c:pt>
                <c:pt idx="204">
                  <c:v>24.260899999999999</c:v>
                </c:pt>
                <c:pt idx="205">
                  <c:v>24.260899999999999</c:v>
                </c:pt>
                <c:pt idx="206">
                  <c:v>24.260899999999999</c:v>
                </c:pt>
                <c:pt idx="207">
                  <c:v>24.260899999999999</c:v>
                </c:pt>
                <c:pt idx="208">
                  <c:v>24.260899999999999</c:v>
                </c:pt>
                <c:pt idx="209">
                  <c:v>24.2608</c:v>
                </c:pt>
                <c:pt idx="210">
                  <c:v>24.2608</c:v>
                </c:pt>
                <c:pt idx="211">
                  <c:v>24.2608</c:v>
                </c:pt>
                <c:pt idx="212">
                  <c:v>24.2608</c:v>
                </c:pt>
                <c:pt idx="213">
                  <c:v>24.2608</c:v>
                </c:pt>
                <c:pt idx="214">
                  <c:v>24.2608</c:v>
                </c:pt>
                <c:pt idx="215">
                  <c:v>24.2607</c:v>
                </c:pt>
                <c:pt idx="216">
                  <c:v>24.2607</c:v>
                </c:pt>
                <c:pt idx="217">
                  <c:v>24.2607</c:v>
                </c:pt>
                <c:pt idx="218">
                  <c:v>24.2607</c:v>
                </c:pt>
                <c:pt idx="219">
                  <c:v>24.2607</c:v>
                </c:pt>
                <c:pt idx="220">
                  <c:v>24.2607</c:v>
                </c:pt>
                <c:pt idx="221">
                  <c:v>24.2607</c:v>
                </c:pt>
                <c:pt idx="222">
                  <c:v>24.2607</c:v>
                </c:pt>
                <c:pt idx="223">
                  <c:v>24.2608</c:v>
                </c:pt>
                <c:pt idx="224">
                  <c:v>24.2608</c:v>
                </c:pt>
                <c:pt idx="225">
                  <c:v>24.260899999999999</c:v>
                </c:pt>
                <c:pt idx="226">
                  <c:v>24.260899999999999</c:v>
                </c:pt>
                <c:pt idx="227">
                  <c:v>24.260899999999999</c:v>
                </c:pt>
                <c:pt idx="228">
                  <c:v>24.260899999999999</c:v>
                </c:pt>
                <c:pt idx="229">
                  <c:v>24.260899999999999</c:v>
                </c:pt>
                <c:pt idx="230">
                  <c:v>24.260899999999999</c:v>
                </c:pt>
                <c:pt idx="231">
                  <c:v>24.260899999999999</c:v>
                </c:pt>
                <c:pt idx="232">
                  <c:v>24.260899999999999</c:v>
                </c:pt>
                <c:pt idx="233">
                  <c:v>24.260899999999999</c:v>
                </c:pt>
                <c:pt idx="234">
                  <c:v>24.260899999999999</c:v>
                </c:pt>
                <c:pt idx="235">
                  <c:v>24.260899999999999</c:v>
                </c:pt>
                <c:pt idx="236">
                  <c:v>24.2608</c:v>
                </c:pt>
                <c:pt idx="237">
                  <c:v>24.2608</c:v>
                </c:pt>
                <c:pt idx="238">
                  <c:v>24.2608</c:v>
                </c:pt>
                <c:pt idx="239">
                  <c:v>24.2608</c:v>
                </c:pt>
                <c:pt idx="240">
                  <c:v>24.2608</c:v>
                </c:pt>
                <c:pt idx="241">
                  <c:v>24.2607</c:v>
                </c:pt>
                <c:pt idx="242">
                  <c:v>24.2607</c:v>
                </c:pt>
                <c:pt idx="243">
                  <c:v>24.2607</c:v>
                </c:pt>
                <c:pt idx="244">
                  <c:v>24.2607</c:v>
                </c:pt>
                <c:pt idx="245">
                  <c:v>24.2607</c:v>
                </c:pt>
                <c:pt idx="246">
                  <c:v>24.2607</c:v>
                </c:pt>
                <c:pt idx="247">
                  <c:v>24.2608</c:v>
                </c:pt>
                <c:pt idx="248">
                  <c:v>24.2608</c:v>
                </c:pt>
                <c:pt idx="249">
                  <c:v>24.2608</c:v>
                </c:pt>
                <c:pt idx="250">
                  <c:v>24.2608</c:v>
                </c:pt>
                <c:pt idx="251">
                  <c:v>24.260899999999999</c:v>
                </c:pt>
                <c:pt idx="252">
                  <c:v>24.260899999999999</c:v>
                </c:pt>
                <c:pt idx="253">
                  <c:v>24.260899999999999</c:v>
                </c:pt>
                <c:pt idx="254">
                  <c:v>24.260899999999999</c:v>
                </c:pt>
                <c:pt idx="255">
                  <c:v>24.260899999999999</c:v>
                </c:pt>
                <c:pt idx="256">
                  <c:v>24.260899999999999</c:v>
                </c:pt>
                <c:pt idx="257">
                  <c:v>24.260899999999999</c:v>
                </c:pt>
                <c:pt idx="258">
                  <c:v>24.260999999999999</c:v>
                </c:pt>
                <c:pt idx="259">
                  <c:v>24.260999999999999</c:v>
                </c:pt>
                <c:pt idx="260">
                  <c:v>24.260999999999999</c:v>
                </c:pt>
                <c:pt idx="261">
                  <c:v>24.260899999999999</c:v>
                </c:pt>
                <c:pt idx="262">
                  <c:v>24.260899999999999</c:v>
                </c:pt>
                <c:pt idx="263">
                  <c:v>24.260899999999999</c:v>
                </c:pt>
                <c:pt idx="264">
                  <c:v>24.260899999999999</c:v>
                </c:pt>
                <c:pt idx="265">
                  <c:v>24.260899999999999</c:v>
                </c:pt>
                <c:pt idx="266">
                  <c:v>24.260899999999999</c:v>
                </c:pt>
                <c:pt idx="267">
                  <c:v>24.260899999999999</c:v>
                </c:pt>
                <c:pt idx="268">
                  <c:v>24.260899999999999</c:v>
                </c:pt>
                <c:pt idx="269">
                  <c:v>24.260899999999999</c:v>
                </c:pt>
                <c:pt idx="270">
                  <c:v>24.260899999999999</c:v>
                </c:pt>
                <c:pt idx="271">
                  <c:v>24.2608</c:v>
                </c:pt>
                <c:pt idx="272">
                  <c:v>24.2608</c:v>
                </c:pt>
                <c:pt idx="273">
                  <c:v>24.2608</c:v>
                </c:pt>
                <c:pt idx="274">
                  <c:v>24.2608</c:v>
                </c:pt>
                <c:pt idx="275">
                  <c:v>24.2608</c:v>
                </c:pt>
                <c:pt idx="276">
                  <c:v>24.2608</c:v>
                </c:pt>
                <c:pt idx="277">
                  <c:v>24.2608</c:v>
                </c:pt>
                <c:pt idx="278">
                  <c:v>24.2608</c:v>
                </c:pt>
                <c:pt idx="279">
                  <c:v>24.2608</c:v>
                </c:pt>
                <c:pt idx="280">
                  <c:v>24.2608</c:v>
                </c:pt>
                <c:pt idx="281">
                  <c:v>24.2608</c:v>
                </c:pt>
                <c:pt idx="282">
                  <c:v>24.2608</c:v>
                </c:pt>
                <c:pt idx="283">
                  <c:v>24.2607</c:v>
                </c:pt>
                <c:pt idx="284">
                  <c:v>24.2607</c:v>
                </c:pt>
                <c:pt idx="285">
                  <c:v>24.2607</c:v>
                </c:pt>
                <c:pt idx="286">
                  <c:v>24.2607</c:v>
                </c:pt>
                <c:pt idx="287">
                  <c:v>24.2607</c:v>
                </c:pt>
                <c:pt idx="288">
                  <c:v>24.2607</c:v>
                </c:pt>
                <c:pt idx="289">
                  <c:v>24.2607</c:v>
                </c:pt>
                <c:pt idx="290">
                  <c:v>24.2607</c:v>
                </c:pt>
                <c:pt idx="291">
                  <c:v>24.2608</c:v>
                </c:pt>
                <c:pt idx="292">
                  <c:v>24.2608</c:v>
                </c:pt>
                <c:pt idx="293">
                  <c:v>24.260899999999999</c:v>
                </c:pt>
                <c:pt idx="294">
                  <c:v>24.260899999999999</c:v>
                </c:pt>
                <c:pt idx="295">
                  <c:v>24.260899999999999</c:v>
                </c:pt>
                <c:pt idx="296">
                  <c:v>24.260899999999999</c:v>
                </c:pt>
                <c:pt idx="297">
                  <c:v>24.260899999999999</c:v>
                </c:pt>
                <c:pt idx="298">
                  <c:v>24.260899999999999</c:v>
                </c:pt>
                <c:pt idx="299">
                  <c:v>24.260899999999999</c:v>
                </c:pt>
                <c:pt idx="300">
                  <c:v>24.260899999999999</c:v>
                </c:pt>
                <c:pt idx="301">
                  <c:v>24.260899999999999</c:v>
                </c:pt>
                <c:pt idx="302">
                  <c:v>24.2608</c:v>
                </c:pt>
                <c:pt idx="303">
                  <c:v>24.2608</c:v>
                </c:pt>
                <c:pt idx="304">
                  <c:v>24.2608</c:v>
                </c:pt>
                <c:pt idx="305">
                  <c:v>24.2608</c:v>
                </c:pt>
                <c:pt idx="306">
                  <c:v>24.2608</c:v>
                </c:pt>
                <c:pt idx="307">
                  <c:v>24.2608</c:v>
                </c:pt>
                <c:pt idx="308">
                  <c:v>24.2608</c:v>
                </c:pt>
                <c:pt idx="309">
                  <c:v>24.2608</c:v>
                </c:pt>
                <c:pt idx="310">
                  <c:v>24.2608</c:v>
                </c:pt>
                <c:pt idx="311">
                  <c:v>24.2608</c:v>
                </c:pt>
                <c:pt idx="312">
                  <c:v>24.2608</c:v>
                </c:pt>
                <c:pt idx="313">
                  <c:v>24.2607</c:v>
                </c:pt>
                <c:pt idx="314">
                  <c:v>24.2608</c:v>
                </c:pt>
                <c:pt idx="315">
                  <c:v>24.2608</c:v>
                </c:pt>
                <c:pt idx="316">
                  <c:v>24.2608</c:v>
                </c:pt>
                <c:pt idx="317">
                  <c:v>24.2608</c:v>
                </c:pt>
                <c:pt idx="318">
                  <c:v>24.2608</c:v>
                </c:pt>
                <c:pt idx="319">
                  <c:v>24.2608</c:v>
                </c:pt>
                <c:pt idx="320">
                  <c:v>24.2608</c:v>
                </c:pt>
                <c:pt idx="321">
                  <c:v>24.2608</c:v>
                </c:pt>
                <c:pt idx="322">
                  <c:v>24.2608</c:v>
                </c:pt>
                <c:pt idx="323">
                  <c:v>24.2608</c:v>
                </c:pt>
                <c:pt idx="324">
                  <c:v>24.260899999999999</c:v>
                </c:pt>
                <c:pt idx="325">
                  <c:v>24.260899999999999</c:v>
                </c:pt>
                <c:pt idx="326">
                  <c:v>24.260899999999999</c:v>
                </c:pt>
                <c:pt idx="327">
                  <c:v>24.260999999999999</c:v>
                </c:pt>
                <c:pt idx="328">
                  <c:v>24.260999999999999</c:v>
                </c:pt>
                <c:pt idx="329">
                  <c:v>24.260999999999999</c:v>
                </c:pt>
                <c:pt idx="330">
                  <c:v>24.260999999999999</c:v>
                </c:pt>
                <c:pt idx="331">
                  <c:v>24.260999999999999</c:v>
                </c:pt>
                <c:pt idx="332">
                  <c:v>24.260999999999999</c:v>
                </c:pt>
                <c:pt idx="333">
                  <c:v>24.260999999999999</c:v>
                </c:pt>
                <c:pt idx="334">
                  <c:v>24.260899999999999</c:v>
                </c:pt>
                <c:pt idx="335">
                  <c:v>24.260899999999999</c:v>
                </c:pt>
                <c:pt idx="336">
                  <c:v>24.260899999999999</c:v>
                </c:pt>
                <c:pt idx="337">
                  <c:v>24.260899999999999</c:v>
                </c:pt>
                <c:pt idx="338">
                  <c:v>24.260899999999999</c:v>
                </c:pt>
                <c:pt idx="339">
                  <c:v>24.260899999999999</c:v>
                </c:pt>
                <c:pt idx="340">
                  <c:v>24.260899999999999</c:v>
                </c:pt>
                <c:pt idx="341">
                  <c:v>24.260899999999999</c:v>
                </c:pt>
                <c:pt idx="342">
                  <c:v>24.260899999999999</c:v>
                </c:pt>
                <c:pt idx="343">
                  <c:v>24.260899999999999</c:v>
                </c:pt>
                <c:pt idx="344">
                  <c:v>24.260899999999999</c:v>
                </c:pt>
                <c:pt idx="345">
                  <c:v>24.260899999999999</c:v>
                </c:pt>
                <c:pt idx="346">
                  <c:v>24.2608</c:v>
                </c:pt>
                <c:pt idx="347">
                  <c:v>24.2608</c:v>
                </c:pt>
                <c:pt idx="348">
                  <c:v>24.2608</c:v>
                </c:pt>
                <c:pt idx="349">
                  <c:v>24.2608</c:v>
                </c:pt>
                <c:pt idx="350">
                  <c:v>24.2608</c:v>
                </c:pt>
                <c:pt idx="351">
                  <c:v>24.2608</c:v>
                </c:pt>
                <c:pt idx="352">
                  <c:v>24.2608</c:v>
                </c:pt>
                <c:pt idx="353">
                  <c:v>24.2608</c:v>
                </c:pt>
                <c:pt idx="354">
                  <c:v>24.2608</c:v>
                </c:pt>
                <c:pt idx="355">
                  <c:v>24.2608</c:v>
                </c:pt>
                <c:pt idx="356">
                  <c:v>24.2608</c:v>
                </c:pt>
                <c:pt idx="357">
                  <c:v>24.2608</c:v>
                </c:pt>
                <c:pt idx="358">
                  <c:v>24.2607</c:v>
                </c:pt>
                <c:pt idx="359">
                  <c:v>24.2608</c:v>
                </c:pt>
                <c:pt idx="360">
                  <c:v>24.2608</c:v>
                </c:pt>
                <c:pt idx="361">
                  <c:v>24.2608</c:v>
                </c:pt>
                <c:pt idx="362">
                  <c:v>24.2608</c:v>
                </c:pt>
                <c:pt idx="363">
                  <c:v>24.2608</c:v>
                </c:pt>
                <c:pt idx="364">
                  <c:v>24.2608</c:v>
                </c:pt>
                <c:pt idx="365">
                  <c:v>24.260899999999999</c:v>
                </c:pt>
                <c:pt idx="366">
                  <c:v>24.260899999999999</c:v>
                </c:pt>
                <c:pt idx="367">
                  <c:v>24.260899999999999</c:v>
                </c:pt>
                <c:pt idx="368">
                  <c:v>24.260999999999999</c:v>
                </c:pt>
                <c:pt idx="369">
                  <c:v>24.260899999999999</c:v>
                </c:pt>
                <c:pt idx="370">
                  <c:v>24.260899999999999</c:v>
                </c:pt>
                <c:pt idx="371">
                  <c:v>24.260899999999999</c:v>
                </c:pt>
                <c:pt idx="372">
                  <c:v>24.260899999999999</c:v>
                </c:pt>
                <c:pt idx="373">
                  <c:v>24.260899999999999</c:v>
                </c:pt>
                <c:pt idx="374">
                  <c:v>24.260899999999999</c:v>
                </c:pt>
                <c:pt idx="375">
                  <c:v>24.260899999999999</c:v>
                </c:pt>
                <c:pt idx="376">
                  <c:v>24.260899999999999</c:v>
                </c:pt>
                <c:pt idx="377">
                  <c:v>24.2608</c:v>
                </c:pt>
                <c:pt idx="378">
                  <c:v>24.2608</c:v>
                </c:pt>
                <c:pt idx="379">
                  <c:v>24.2608</c:v>
                </c:pt>
                <c:pt idx="380">
                  <c:v>24.2608</c:v>
                </c:pt>
                <c:pt idx="381">
                  <c:v>24.2608</c:v>
                </c:pt>
                <c:pt idx="382">
                  <c:v>24.2608</c:v>
                </c:pt>
                <c:pt idx="383">
                  <c:v>24.2608</c:v>
                </c:pt>
                <c:pt idx="384">
                  <c:v>24.2608</c:v>
                </c:pt>
                <c:pt idx="385">
                  <c:v>24.2607</c:v>
                </c:pt>
                <c:pt idx="386">
                  <c:v>24.2606</c:v>
                </c:pt>
                <c:pt idx="387">
                  <c:v>24.2606</c:v>
                </c:pt>
                <c:pt idx="388">
                  <c:v>24.2607</c:v>
                </c:pt>
                <c:pt idx="389">
                  <c:v>24.2607</c:v>
                </c:pt>
                <c:pt idx="390">
                  <c:v>24.2607</c:v>
                </c:pt>
                <c:pt idx="391">
                  <c:v>24.2608</c:v>
                </c:pt>
                <c:pt idx="392">
                  <c:v>24.2608</c:v>
                </c:pt>
                <c:pt idx="393">
                  <c:v>24.2608</c:v>
                </c:pt>
                <c:pt idx="394">
                  <c:v>24.2608</c:v>
                </c:pt>
                <c:pt idx="395">
                  <c:v>24.260899999999999</c:v>
                </c:pt>
                <c:pt idx="396">
                  <c:v>24.260899999999999</c:v>
                </c:pt>
                <c:pt idx="397">
                  <c:v>24.260899999999999</c:v>
                </c:pt>
                <c:pt idx="398">
                  <c:v>24.260899999999999</c:v>
                </c:pt>
                <c:pt idx="399">
                  <c:v>24.260899999999999</c:v>
                </c:pt>
                <c:pt idx="400">
                  <c:v>24.260999999999999</c:v>
                </c:pt>
                <c:pt idx="401">
                  <c:v>24.260999999999999</c:v>
                </c:pt>
                <c:pt idx="402">
                  <c:v>24.260999999999999</c:v>
                </c:pt>
                <c:pt idx="403">
                  <c:v>24.260999999999999</c:v>
                </c:pt>
                <c:pt idx="404">
                  <c:v>24.260999999999999</c:v>
                </c:pt>
                <c:pt idx="405">
                  <c:v>24.260999999999999</c:v>
                </c:pt>
                <c:pt idx="406">
                  <c:v>24.260899999999999</c:v>
                </c:pt>
                <c:pt idx="407">
                  <c:v>24.260899999999999</c:v>
                </c:pt>
                <c:pt idx="408">
                  <c:v>24.260899999999999</c:v>
                </c:pt>
                <c:pt idx="409">
                  <c:v>24.260899999999999</c:v>
                </c:pt>
                <c:pt idx="410">
                  <c:v>24.260899999999999</c:v>
                </c:pt>
                <c:pt idx="411">
                  <c:v>24.260899999999999</c:v>
                </c:pt>
                <c:pt idx="412">
                  <c:v>24.260899999999999</c:v>
                </c:pt>
                <c:pt idx="413">
                  <c:v>24.260899999999999</c:v>
                </c:pt>
                <c:pt idx="414">
                  <c:v>24.260899999999999</c:v>
                </c:pt>
                <c:pt idx="415">
                  <c:v>24.260899999999999</c:v>
                </c:pt>
                <c:pt idx="416">
                  <c:v>24.2608</c:v>
                </c:pt>
                <c:pt idx="417">
                  <c:v>24.2608</c:v>
                </c:pt>
                <c:pt idx="418">
                  <c:v>24.2608</c:v>
                </c:pt>
                <c:pt idx="419">
                  <c:v>24.2608</c:v>
                </c:pt>
                <c:pt idx="420">
                  <c:v>24.2608</c:v>
                </c:pt>
                <c:pt idx="421">
                  <c:v>24.2608</c:v>
                </c:pt>
                <c:pt idx="422">
                  <c:v>24.2608</c:v>
                </c:pt>
                <c:pt idx="423">
                  <c:v>24.2608</c:v>
                </c:pt>
                <c:pt idx="424">
                  <c:v>24.2608</c:v>
                </c:pt>
                <c:pt idx="425">
                  <c:v>24.2607</c:v>
                </c:pt>
                <c:pt idx="426">
                  <c:v>24.2608</c:v>
                </c:pt>
                <c:pt idx="427">
                  <c:v>24.260899999999999</c:v>
                </c:pt>
                <c:pt idx="428">
                  <c:v>24.260899999999999</c:v>
                </c:pt>
                <c:pt idx="429">
                  <c:v>24.260899999999999</c:v>
                </c:pt>
                <c:pt idx="430">
                  <c:v>24.260899999999999</c:v>
                </c:pt>
                <c:pt idx="431">
                  <c:v>24.260899999999999</c:v>
                </c:pt>
                <c:pt idx="432">
                  <c:v>24.260899999999999</c:v>
                </c:pt>
                <c:pt idx="433">
                  <c:v>24.260899999999999</c:v>
                </c:pt>
                <c:pt idx="434">
                  <c:v>24.260899999999999</c:v>
                </c:pt>
                <c:pt idx="435">
                  <c:v>24.260899999999999</c:v>
                </c:pt>
                <c:pt idx="436">
                  <c:v>24.260899999999999</c:v>
                </c:pt>
                <c:pt idx="437">
                  <c:v>24.260899999999999</c:v>
                </c:pt>
                <c:pt idx="438">
                  <c:v>24.260899999999999</c:v>
                </c:pt>
                <c:pt idx="439">
                  <c:v>24.260899999999999</c:v>
                </c:pt>
                <c:pt idx="440">
                  <c:v>24.260899999999999</c:v>
                </c:pt>
                <c:pt idx="441">
                  <c:v>24.260899999999999</c:v>
                </c:pt>
                <c:pt idx="442">
                  <c:v>24.260899999999999</c:v>
                </c:pt>
                <c:pt idx="443">
                  <c:v>24.260899999999999</c:v>
                </c:pt>
                <c:pt idx="444">
                  <c:v>24.260899999999999</c:v>
                </c:pt>
                <c:pt idx="445">
                  <c:v>24.260899999999999</c:v>
                </c:pt>
                <c:pt idx="446">
                  <c:v>24.260899999999999</c:v>
                </c:pt>
                <c:pt idx="447">
                  <c:v>24.2608</c:v>
                </c:pt>
                <c:pt idx="448">
                  <c:v>24.2608</c:v>
                </c:pt>
                <c:pt idx="449">
                  <c:v>24.2608</c:v>
                </c:pt>
                <c:pt idx="450">
                  <c:v>24.2608</c:v>
                </c:pt>
                <c:pt idx="451">
                  <c:v>24.2608</c:v>
                </c:pt>
                <c:pt idx="452">
                  <c:v>24.2608</c:v>
                </c:pt>
                <c:pt idx="453">
                  <c:v>24.2608</c:v>
                </c:pt>
                <c:pt idx="454">
                  <c:v>24.2608</c:v>
                </c:pt>
                <c:pt idx="455">
                  <c:v>24.2608</c:v>
                </c:pt>
                <c:pt idx="456">
                  <c:v>24.2608</c:v>
                </c:pt>
                <c:pt idx="457">
                  <c:v>24.2608</c:v>
                </c:pt>
                <c:pt idx="458">
                  <c:v>24.2608</c:v>
                </c:pt>
                <c:pt idx="459">
                  <c:v>24.2608</c:v>
                </c:pt>
                <c:pt idx="460">
                  <c:v>24.2608</c:v>
                </c:pt>
                <c:pt idx="461">
                  <c:v>24.2608</c:v>
                </c:pt>
                <c:pt idx="462">
                  <c:v>24.260899999999999</c:v>
                </c:pt>
                <c:pt idx="463">
                  <c:v>24.260899999999999</c:v>
                </c:pt>
                <c:pt idx="464">
                  <c:v>24.260899999999999</c:v>
                </c:pt>
                <c:pt idx="465">
                  <c:v>24.260999999999999</c:v>
                </c:pt>
                <c:pt idx="466">
                  <c:v>24.260999999999999</c:v>
                </c:pt>
                <c:pt idx="467">
                  <c:v>24.260999999999999</c:v>
                </c:pt>
                <c:pt idx="468">
                  <c:v>24.260999999999999</c:v>
                </c:pt>
                <c:pt idx="469">
                  <c:v>24.260999999999999</c:v>
                </c:pt>
                <c:pt idx="470">
                  <c:v>24.260999999999999</c:v>
                </c:pt>
                <c:pt idx="471">
                  <c:v>24.260899999999999</c:v>
                </c:pt>
                <c:pt idx="472">
                  <c:v>24.260899999999999</c:v>
                </c:pt>
                <c:pt idx="473">
                  <c:v>24.260899999999999</c:v>
                </c:pt>
                <c:pt idx="474">
                  <c:v>24.260899999999999</c:v>
                </c:pt>
                <c:pt idx="475">
                  <c:v>24.260899999999999</c:v>
                </c:pt>
                <c:pt idx="476">
                  <c:v>24.260899999999999</c:v>
                </c:pt>
                <c:pt idx="477">
                  <c:v>24.260899999999999</c:v>
                </c:pt>
                <c:pt idx="478">
                  <c:v>24.260899999999999</c:v>
                </c:pt>
                <c:pt idx="479">
                  <c:v>24.260899999999999</c:v>
                </c:pt>
                <c:pt idx="480">
                  <c:v>24.260899999999999</c:v>
                </c:pt>
                <c:pt idx="481">
                  <c:v>24.260899999999999</c:v>
                </c:pt>
                <c:pt idx="482">
                  <c:v>24.260899999999999</c:v>
                </c:pt>
                <c:pt idx="483">
                  <c:v>24.2608</c:v>
                </c:pt>
                <c:pt idx="484">
                  <c:v>24.2608</c:v>
                </c:pt>
                <c:pt idx="485">
                  <c:v>24.2608</c:v>
                </c:pt>
                <c:pt idx="486">
                  <c:v>24.2608</c:v>
                </c:pt>
                <c:pt idx="487">
                  <c:v>24.2608</c:v>
                </c:pt>
                <c:pt idx="488">
                  <c:v>24.2608</c:v>
                </c:pt>
                <c:pt idx="489">
                  <c:v>24.2608</c:v>
                </c:pt>
                <c:pt idx="490">
                  <c:v>24.2608</c:v>
                </c:pt>
                <c:pt idx="491">
                  <c:v>24.2608</c:v>
                </c:pt>
                <c:pt idx="492">
                  <c:v>24.2608</c:v>
                </c:pt>
                <c:pt idx="493">
                  <c:v>24.2607</c:v>
                </c:pt>
                <c:pt idx="494">
                  <c:v>24.2607</c:v>
                </c:pt>
                <c:pt idx="495">
                  <c:v>24.2607</c:v>
                </c:pt>
                <c:pt idx="496">
                  <c:v>24.2608</c:v>
                </c:pt>
                <c:pt idx="497">
                  <c:v>24.2608</c:v>
                </c:pt>
                <c:pt idx="498">
                  <c:v>24.2608</c:v>
                </c:pt>
                <c:pt idx="499">
                  <c:v>24.2608</c:v>
                </c:pt>
                <c:pt idx="500">
                  <c:v>24.2608</c:v>
                </c:pt>
                <c:pt idx="501">
                  <c:v>24.2608</c:v>
                </c:pt>
                <c:pt idx="502">
                  <c:v>24.2608</c:v>
                </c:pt>
                <c:pt idx="503">
                  <c:v>24.260899999999999</c:v>
                </c:pt>
                <c:pt idx="504">
                  <c:v>24.260899999999999</c:v>
                </c:pt>
                <c:pt idx="505">
                  <c:v>24.260999999999999</c:v>
                </c:pt>
                <c:pt idx="506">
                  <c:v>24.260899999999999</c:v>
                </c:pt>
                <c:pt idx="507">
                  <c:v>24.260899999999999</c:v>
                </c:pt>
                <c:pt idx="508">
                  <c:v>24.260899999999999</c:v>
                </c:pt>
                <c:pt idx="509">
                  <c:v>24.260899999999999</c:v>
                </c:pt>
                <c:pt idx="510">
                  <c:v>24.260899999999999</c:v>
                </c:pt>
                <c:pt idx="511">
                  <c:v>24.260899999999999</c:v>
                </c:pt>
                <c:pt idx="512">
                  <c:v>24.260899999999999</c:v>
                </c:pt>
                <c:pt idx="513">
                  <c:v>24.260899999999999</c:v>
                </c:pt>
                <c:pt idx="514">
                  <c:v>24.260899999999999</c:v>
                </c:pt>
                <c:pt idx="515">
                  <c:v>24.2608</c:v>
                </c:pt>
                <c:pt idx="516">
                  <c:v>24.2608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'1,5A'!$D$2:$D$713</c:f>
              <c:numCache>
                <c:formatCode>#,##0.0000\ "V"</c:formatCode>
                <c:ptCount val="712"/>
                <c:pt idx="0">
                  <c:v>0.46724700000000002</c:v>
                </c:pt>
                <c:pt idx="1">
                  <c:v>0.46724700000000002</c:v>
                </c:pt>
                <c:pt idx="2">
                  <c:v>0.46724700000000002</c:v>
                </c:pt>
                <c:pt idx="3">
                  <c:v>0.46724700000000002</c:v>
                </c:pt>
                <c:pt idx="4">
                  <c:v>0.467248</c:v>
                </c:pt>
                <c:pt idx="5">
                  <c:v>0.46727299999999999</c:v>
                </c:pt>
                <c:pt idx="6">
                  <c:v>0.46732800000000002</c:v>
                </c:pt>
                <c:pt idx="7">
                  <c:v>0.46738600000000002</c:v>
                </c:pt>
                <c:pt idx="8">
                  <c:v>0.46756799999999998</c:v>
                </c:pt>
                <c:pt idx="9">
                  <c:v>0.46801900000000002</c:v>
                </c:pt>
                <c:pt idx="10">
                  <c:v>0.46934599999999999</c:v>
                </c:pt>
                <c:pt idx="11">
                  <c:v>0.47526200000000002</c:v>
                </c:pt>
                <c:pt idx="12">
                  <c:v>0.486792</c:v>
                </c:pt>
                <c:pt idx="13">
                  <c:v>0.51188100000000003</c:v>
                </c:pt>
                <c:pt idx="14">
                  <c:v>0.56451200000000001</c:v>
                </c:pt>
                <c:pt idx="15">
                  <c:v>0.72891499999999998</c:v>
                </c:pt>
                <c:pt idx="16">
                  <c:v>0.91044099999999994</c:v>
                </c:pt>
                <c:pt idx="17">
                  <c:v>0.964059</c:v>
                </c:pt>
                <c:pt idx="18">
                  <c:v>1.02691</c:v>
                </c:pt>
                <c:pt idx="19">
                  <c:v>1.0937699999999999</c:v>
                </c:pt>
                <c:pt idx="20">
                  <c:v>1.1631400000000001</c:v>
                </c:pt>
                <c:pt idx="21">
                  <c:v>1.24322</c:v>
                </c:pt>
                <c:pt idx="22">
                  <c:v>1.3339000000000001</c:v>
                </c:pt>
                <c:pt idx="23">
                  <c:v>1.4080900000000001</c:v>
                </c:pt>
                <c:pt idx="24">
                  <c:v>1.45679</c:v>
                </c:pt>
                <c:pt idx="25">
                  <c:v>1.4844900000000001</c:v>
                </c:pt>
                <c:pt idx="26">
                  <c:v>1.5217499999999999</c:v>
                </c:pt>
                <c:pt idx="27">
                  <c:v>1.56453</c:v>
                </c:pt>
                <c:pt idx="28">
                  <c:v>1.6147199999999999</c:v>
                </c:pt>
                <c:pt idx="29">
                  <c:v>1.68367</c:v>
                </c:pt>
                <c:pt idx="30">
                  <c:v>1.7830299999999999</c:v>
                </c:pt>
                <c:pt idx="31">
                  <c:v>1.85853</c:v>
                </c:pt>
                <c:pt idx="32">
                  <c:v>1.89154</c:v>
                </c:pt>
                <c:pt idx="33">
                  <c:v>1.9111</c:v>
                </c:pt>
                <c:pt idx="34">
                  <c:v>1.96404</c:v>
                </c:pt>
                <c:pt idx="35">
                  <c:v>1.9678</c:v>
                </c:pt>
                <c:pt idx="36">
                  <c:v>1.9719899999999999</c:v>
                </c:pt>
                <c:pt idx="37">
                  <c:v>1.9976499999999999</c:v>
                </c:pt>
                <c:pt idx="38">
                  <c:v>1.99926</c:v>
                </c:pt>
                <c:pt idx="39">
                  <c:v>2.0024999999999999</c:v>
                </c:pt>
                <c:pt idx="40">
                  <c:v>2.0245099999999998</c:v>
                </c:pt>
                <c:pt idx="41">
                  <c:v>2.0354100000000002</c:v>
                </c:pt>
                <c:pt idx="42">
                  <c:v>2.04989</c:v>
                </c:pt>
                <c:pt idx="43">
                  <c:v>2.0693600000000001</c:v>
                </c:pt>
                <c:pt idx="44">
                  <c:v>2.1003400000000001</c:v>
                </c:pt>
                <c:pt idx="45">
                  <c:v>2.15998</c:v>
                </c:pt>
                <c:pt idx="46">
                  <c:v>2.2557900000000002</c:v>
                </c:pt>
                <c:pt idx="47">
                  <c:v>2.27563</c:v>
                </c:pt>
                <c:pt idx="48">
                  <c:v>2.34931</c:v>
                </c:pt>
                <c:pt idx="49">
                  <c:v>2.3515799999999998</c:v>
                </c:pt>
                <c:pt idx="50">
                  <c:v>2.3538999999999999</c:v>
                </c:pt>
                <c:pt idx="51">
                  <c:v>2.38923</c:v>
                </c:pt>
                <c:pt idx="52">
                  <c:v>2.3977400000000002</c:v>
                </c:pt>
                <c:pt idx="53">
                  <c:v>2.4474300000000002</c:v>
                </c:pt>
                <c:pt idx="54">
                  <c:v>2.5000900000000001</c:v>
                </c:pt>
                <c:pt idx="55">
                  <c:v>2.5903999999999998</c:v>
                </c:pt>
                <c:pt idx="56">
                  <c:v>2.7451300000000001</c:v>
                </c:pt>
                <c:pt idx="57">
                  <c:v>2.9876999999999998</c:v>
                </c:pt>
                <c:pt idx="58">
                  <c:v>3.2177699999999998</c:v>
                </c:pt>
                <c:pt idx="59">
                  <c:v>3.33446</c:v>
                </c:pt>
                <c:pt idx="60">
                  <c:v>3.4424800000000002</c:v>
                </c:pt>
                <c:pt idx="61">
                  <c:v>3.5583499999999999</c:v>
                </c:pt>
                <c:pt idx="62">
                  <c:v>3.7021799999999998</c:v>
                </c:pt>
                <c:pt idx="63">
                  <c:v>3.9948399999999999</c:v>
                </c:pt>
                <c:pt idx="64">
                  <c:v>4.3988300000000002</c:v>
                </c:pt>
                <c:pt idx="65">
                  <c:v>4.8383000000000003</c:v>
                </c:pt>
                <c:pt idx="66">
                  <c:v>5.2852499999999996</c:v>
                </c:pt>
                <c:pt idx="67">
                  <c:v>5.5713699999999999</c:v>
                </c:pt>
                <c:pt idx="68">
                  <c:v>5.9223499999999998</c:v>
                </c:pt>
                <c:pt idx="69">
                  <c:v>6.6341900000000003</c:v>
                </c:pt>
                <c:pt idx="70">
                  <c:v>8.0901599999999991</c:v>
                </c:pt>
                <c:pt idx="71">
                  <c:v>9.3233200000000007</c:v>
                </c:pt>
                <c:pt idx="72">
                  <c:v>10.171799999999999</c:v>
                </c:pt>
                <c:pt idx="73">
                  <c:v>10.8231</c:v>
                </c:pt>
                <c:pt idx="74">
                  <c:v>11.372999999999999</c:v>
                </c:pt>
                <c:pt idx="75">
                  <c:v>11.439</c:v>
                </c:pt>
                <c:pt idx="76">
                  <c:v>11.7736</c:v>
                </c:pt>
                <c:pt idx="77">
                  <c:v>12.4825</c:v>
                </c:pt>
                <c:pt idx="78">
                  <c:v>12.941599999999999</c:v>
                </c:pt>
                <c:pt idx="79">
                  <c:v>13.272399999999999</c:v>
                </c:pt>
                <c:pt idx="80">
                  <c:v>13.638299999999999</c:v>
                </c:pt>
                <c:pt idx="81">
                  <c:v>14.261900000000001</c:v>
                </c:pt>
                <c:pt idx="82">
                  <c:v>14.956</c:v>
                </c:pt>
                <c:pt idx="83">
                  <c:v>15.8432</c:v>
                </c:pt>
                <c:pt idx="84">
                  <c:v>16.416599999999999</c:v>
                </c:pt>
                <c:pt idx="85">
                  <c:v>17.037800000000001</c:v>
                </c:pt>
                <c:pt idx="86">
                  <c:v>17.611799999999999</c:v>
                </c:pt>
                <c:pt idx="87">
                  <c:v>18.3172</c:v>
                </c:pt>
                <c:pt idx="88">
                  <c:v>18.722100000000001</c:v>
                </c:pt>
                <c:pt idx="89">
                  <c:v>19.1768</c:v>
                </c:pt>
                <c:pt idx="90">
                  <c:v>19.628599999999999</c:v>
                </c:pt>
                <c:pt idx="91">
                  <c:v>20.0869</c:v>
                </c:pt>
                <c:pt idx="92">
                  <c:v>20.653099999999998</c:v>
                </c:pt>
                <c:pt idx="93">
                  <c:v>21.2974</c:v>
                </c:pt>
                <c:pt idx="94">
                  <c:v>21.809699999999999</c:v>
                </c:pt>
                <c:pt idx="95">
                  <c:v>22.448899999999998</c:v>
                </c:pt>
                <c:pt idx="96">
                  <c:v>22.597200000000001</c:v>
                </c:pt>
                <c:pt idx="97">
                  <c:v>22.823599999999999</c:v>
                </c:pt>
                <c:pt idx="98">
                  <c:v>23.206299999999999</c:v>
                </c:pt>
                <c:pt idx="99">
                  <c:v>23.233499999999999</c:v>
                </c:pt>
                <c:pt idx="100">
                  <c:v>23.236000000000001</c:v>
                </c:pt>
                <c:pt idx="101">
                  <c:v>23.249400000000001</c:v>
                </c:pt>
                <c:pt idx="102">
                  <c:v>23.325700000000001</c:v>
                </c:pt>
                <c:pt idx="103">
                  <c:v>23.331</c:v>
                </c:pt>
                <c:pt idx="104">
                  <c:v>23.341100000000001</c:v>
                </c:pt>
                <c:pt idx="105">
                  <c:v>23.4146</c:v>
                </c:pt>
                <c:pt idx="106">
                  <c:v>23.424099999999999</c:v>
                </c:pt>
                <c:pt idx="107">
                  <c:v>23.436800000000002</c:v>
                </c:pt>
                <c:pt idx="108">
                  <c:v>23.465399999999999</c:v>
                </c:pt>
                <c:pt idx="109">
                  <c:v>23.4787</c:v>
                </c:pt>
                <c:pt idx="110">
                  <c:v>23.5168</c:v>
                </c:pt>
                <c:pt idx="111">
                  <c:v>23.548300000000001</c:v>
                </c:pt>
                <c:pt idx="112">
                  <c:v>23.553599999999999</c:v>
                </c:pt>
                <c:pt idx="113">
                  <c:v>23.583400000000001</c:v>
                </c:pt>
                <c:pt idx="114">
                  <c:v>23.647400000000001</c:v>
                </c:pt>
                <c:pt idx="115">
                  <c:v>23.649799999999999</c:v>
                </c:pt>
                <c:pt idx="116">
                  <c:v>23.665099999999999</c:v>
                </c:pt>
                <c:pt idx="117">
                  <c:v>23.7409</c:v>
                </c:pt>
                <c:pt idx="118">
                  <c:v>23.747</c:v>
                </c:pt>
                <c:pt idx="119">
                  <c:v>23.755500000000001</c:v>
                </c:pt>
                <c:pt idx="120">
                  <c:v>23.8186</c:v>
                </c:pt>
                <c:pt idx="121">
                  <c:v>23.831800000000001</c:v>
                </c:pt>
                <c:pt idx="122">
                  <c:v>23.8611</c:v>
                </c:pt>
                <c:pt idx="123">
                  <c:v>23.9087</c:v>
                </c:pt>
                <c:pt idx="124">
                  <c:v>23.922999999999998</c:v>
                </c:pt>
                <c:pt idx="125">
                  <c:v>23.96</c:v>
                </c:pt>
                <c:pt idx="126">
                  <c:v>24.003900000000002</c:v>
                </c:pt>
                <c:pt idx="127">
                  <c:v>24.0152</c:v>
                </c:pt>
                <c:pt idx="128">
                  <c:v>24.055</c:v>
                </c:pt>
                <c:pt idx="129">
                  <c:v>24.114999999999998</c:v>
                </c:pt>
                <c:pt idx="130">
                  <c:v>24.120699999999999</c:v>
                </c:pt>
                <c:pt idx="131">
                  <c:v>24.1524</c:v>
                </c:pt>
                <c:pt idx="132">
                  <c:v>24.23</c:v>
                </c:pt>
                <c:pt idx="133">
                  <c:v>24.235800000000001</c:v>
                </c:pt>
                <c:pt idx="134">
                  <c:v>24.262499999999999</c:v>
                </c:pt>
                <c:pt idx="135">
                  <c:v>24.356300000000001</c:v>
                </c:pt>
                <c:pt idx="136">
                  <c:v>24.367799999999999</c:v>
                </c:pt>
                <c:pt idx="137">
                  <c:v>24.387499999999999</c:v>
                </c:pt>
                <c:pt idx="138">
                  <c:v>24.483799999999999</c:v>
                </c:pt>
                <c:pt idx="139">
                  <c:v>24.495899999999999</c:v>
                </c:pt>
                <c:pt idx="140">
                  <c:v>24.523299999999999</c:v>
                </c:pt>
                <c:pt idx="141">
                  <c:v>24.6328</c:v>
                </c:pt>
                <c:pt idx="142">
                  <c:v>24.647500000000001</c:v>
                </c:pt>
                <c:pt idx="143">
                  <c:v>24.6752</c:v>
                </c:pt>
                <c:pt idx="144">
                  <c:v>24.786100000000001</c:v>
                </c:pt>
                <c:pt idx="145">
                  <c:v>24.8004</c:v>
                </c:pt>
                <c:pt idx="146">
                  <c:v>24.854600000000001</c:v>
                </c:pt>
                <c:pt idx="147">
                  <c:v>24.969899999999999</c:v>
                </c:pt>
                <c:pt idx="148">
                  <c:v>24.982800000000001</c:v>
                </c:pt>
                <c:pt idx="149">
                  <c:v>25.044799999999999</c:v>
                </c:pt>
                <c:pt idx="150">
                  <c:v>25.220199999999998</c:v>
                </c:pt>
                <c:pt idx="151">
                  <c:v>25.308900000000001</c:v>
                </c:pt>
                <c:pt idx="152">
                  <c:v>25.422799999999999</c:v>
                </c:pt>
                <c:pt idx="153">
                  <c:v>25.497299999999999</c:v>
                </c:pt>
                <c:pt idx="154">
                  <c:v>25.598400000000002</c:v>
                </c:pt>
                <c:pt idx="155">
                  <c:v>25.6266</c:v>
                </c:pt>
                <c:pt idx="156">
                  <c:v>25.798100000000002</c:v>
                </c:pt>
                <c:pt idx="157">
                  <c:v>25.849</c:v>
                </c:pt>
                <c:pt idx="158">
                  <c:v>25.8843</c:v>
                </c:pt>
                <c:pt idx="159">
                  <c:v>26.073399999999999</c:v>
                </c:pt>
                <c:pt idx="160">
                  <c:v>26.132100000000001</c:v>
                </c:pt>
                <c:pt idx="161">
                  <c:v>26.273800000000001</c:v>
                </c:pt>
                <c:pt idx="162">
                  <c:v>26.310400000000001</c:v>
                </c:pt>
                <c:pt idx="163">
                  <c:v>26.380700000000001</c:v>
                </c:pt>
                <c:pt idx="164">
                  <c:v>26.395099999999999</c:v>
                </c:pt>
                <c:pt idx="165">
                  <c:v>26.3749</c:v>
                </c:pt>
                <c:pt idx="166">
                  <c:v>25.890999999999998</c:v>
                </c:pt>
                <c:pt idx="167">
                  <c:v>25.561499999999999</c:v>
                </c:pt>
                <c:pt idx="168">
                  <c:v>25.305800000000001</c:v>
                </c:pt>
                <c:pt idx="169">
                  <c:v>25.1403</c:v>
                </c:pt>
                <c:pt idx="170">
                  <c:v>25.0776</c:v>
                </c:pt>
                <c:pt idx="171">
                  <c:v>25.051100000000002</c:v>
                </c:pt>
                <c:pt idx="172">
                  <c:v>25.032399999999999</c:v>
                </c:pt>
                <c:pt idx="173">
                  <c:v>25.025099999999998</c:v>
                </c:pt>
                <c:pt idx="174">
                  <c:v>25.020499999999998</c:v>
                </c:pt>
                <c:pt idx="175">
                  <c:v>25.019100000000002</c:v>
                </c:pt>
                <c:pt idx="176">
                  <c:v>25.015799999999999</c:v>
                </c:pt>
                <c:pt idx="177">
                  <c:v>25.015499999999999</c:v>
                </c:pt>
                <c:pt idx="178">
                  <c:v>25.0136</c:v>
                </c:pt>
                <c:pt idx="179">
                  <c:v>25.013500000000001</c:v>
                </c:pt>
                <c:pt idx="180">
                  <c:v>25.0122</c:v>
                </c:pt>
                <c:pt idx="181">
                  <c:v>25.012599999999999</c:v>
                </c:pt>
                <c:pt idx="182">
                  <c:v>25.013000000000002</c:v>
                </c:pt>
                <c:pt idx="183">
                  <c:v>25.013100000000001</c:v>
                </c:pt>
                <c:pt idx="184">
                  <c:v>25.013100000000001</c:v>
                </c:pt>
                <c:pt idx="185">
                  <c:v>25.013100000000001</c:v>
                </c:pt>
                <c:pt idx="186">
                  <c:v>25.013100000000001</c:v>
                </c:pt>
                <c:pt idx="187">
                  <c:v>25.013000000000002</c:v>
                </c:pt>
                <c:pt idx="188">
                  <c:v>25.013000000000002</c:v>
                </c:pt>
                <c:pt idx="189">
                  <c:v>25.013000000000002</c:v>
                </c:pt>
                <c:pt idx="190">
                  <c:v>25.013000000000002</c:v>
                </c:pt>
                <c:pt idx="191">
                  <c:v>25.013000000000002</c:v>
                </c:pt>
                <c:pt idx="192">
                  <c:v>25.013000000000002</c:v>
                </c:pt>
                <c:pt idx="193">
                  <c:v>25.013000000000002</c:v>
                </c:pt>
                <c:pt idx="194">
                  <c:v>25.013000000000002</c:v>
                </c:pt>
                <c:pt idx="195">
                  <c:v>25.013000000000002</c:v>
                </c:pt>
                <c:pt idx="196">
                  <c:v>25.013000000000002</c:v>
                </c:pt>
                <c:pt idx="197">
                  <c:v>25.013000000000002</c:v>
                </c:pt>
                <c:pt idx="198">
                  <c:v>25.013000000000002</c:v>
                </c:pt>
                <c:pt idx="199">
                  <c:v>25.013000000000002</c:v>
                </c:pt>
                <c:pt idx="200">
                  <c:v>25.013000000000002</c:v>
                </c:pt>
                <c:pt idx="201">
                  <c:v>25.013000000000002</c:v>
                </c:pt>
                <c:pt idx="202">
                  <c:v>25.013000000000002</c:v>
                </c:pt>
                <c:pt idx="203">
                  <c:v>25.013000000000002</c:v>
                </c:pt>
                <c:pt idx="204">
                  <c:v>25.013000000000002</c:v>
                </c:pt>
                <c:pt idx="205">
                  <c:v>25.013000000000002</c:v>
                </c:pt>
                <c:pt idx="206">
                  <c:v>25.012899999999998</c:v>
                </c:pt>
                <c:pt idx="207">
                  <c:v>25.012899999999998</c:v>
                </c:pt>
                <c:pt idx="208">
                  <c:v>25.012899999999998</c:v>
                </c:pt>
                <c:pt idx="209">
                  <c:v>25.012799999999999</c:v>
                </c:pt>
                <c:pt idx="210">
                  <c:v>25.012799999999999</c:v>
                </c:pt>
                <c:pt idx="211">
                  <c:v>25.012799999999999</c:v>
                </c:pt>
                <c:pt idx="212">
                  <c:v>25.012799999999999</c:v>
                </c:pt>
                <c:pt idx="213">
                  <c:v>25.012799999999999</c:v>
                </c:pt>
                <c:pt idx="214">
                  <c:v>25.012799999999999</c:v>
                </c:pt>
                <c:pt idx="215">
                  <c:v>25.012699999999999</c:v>
                </c:pt>
                <c:pt idx="216">
                  <c:v>25.012699999999999</c:v>
                </c:pt>
                <c:pt idx="217">
                  <c:v>25.012699999999999</c:v>
                </c:pt>
                <c:pt idx="218">
                  <c:v>25.012699999999999</c:v>
                </c:pt>
                <c:pt idx="219">
                  <c:v>25.012699999999999</c:v>
                </c:pt>
                <c:pt idx="220">
                  <c:v>25.012699999999999</c:v>
                </c:pt>
                <c:pt idx="221">
                  <c:v>25.012699999999999</c:v>
                </c:pt>
                <c:pt idx="222">
                  <c:v>25.012799999999999</c:v>
                </c:pt>
                <c:pt idx="223">
                  <c:v>25.012799999999999</c:v>
                </c:pt>
                <c:pt idx="224">
                  <c:v>25.012899999999998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25.013000000000002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25.013000000000002</c:v>
                </c:pt>
                <c:pt idx="231">
                  <c:v>25.013000000000002</c:v>
                </c:pt>
                <c:pt idx="232">
                  <c:v>25.013000000000002</c:v>
                </c:pt>
                <c:pt idx="233">
                  <c:v>25.013000000000002</c:v>
                </c:pt>
                <c:pt idx="234">
                  <c:v>25.013000000000002</c:v>
                </c:pt>
                <c:pt idx="235">
                  <c:v>25.012899999999998</c:v>
                </c:pt>
                <c:pt idx="236">
                  <c:v>25.012899999999998</c:v>
                </c:pt>
                <c:pt idx="237">
                  <c:v>25.012799999999999</c:v>
                </c:pt>
                <c:pt idx="238">
                  <c:v>25.012799999999999</c:v>
                </c:pt>
                <c:pt idx="239">
                  <c:v>25.012799999999999</c:v>
                </c:pt>
                <c:pt idx="240">
                  <c:v>25.012799999999999</c:v>
                </c:pt>
                <c:pt idx="241">
                  <c:v>25.012799999999999</c:v>
                </c:pt>
                <c:pt idx="242">
                  <c:v>25.012699999999999</c:v>
                </c:pt>
                <c:pt idx="243">
                  <c:v>25.012699999999999</c:v>
                </c:pt>
                <c:pt idx="244">
                  <c:v>25.012699999999999</c:v>
                </c:pt>
                <c:pt idx="245">
                  <c:v>25.012799999999999</c:v>
                </c:pt>
                <c:pt idx="246">
                  <c:v>25.012799999999999</c:v>
                </c:pt>
                <c:pt idx="247">
                  <c:v>25.012799999999999</c:v>
                </c:pt>
                <c:pt idx="248">
                  <c:v>25.012799999999999</c:v>
                </c:pt>
                <c:pt idx="249">
                  <c:v>25.012799999999999</c:v>
                </c:pt>
                <c:pt idx="250">
                  <c:v>25.012899999999998</c:v>
                </c:pt>
                <c:pt idx="251">
                  <c:v>25.012899999999998</c:v>
                </c:pt>
                <c:pt idx="252">
                  <c:v>25.012899999999998</c:v>
                </c:pt>
                <c:pt idx="253">
                  <c:v>25.012899999999998</c:v>
                </c:pt>
                <c:pt idx="254">
                  <c:v>25.013000000000002</c:v>
                </c:pt>
                <c:pt idx="255">
                  <c:v>25.013000000000002</c:v>
                </c:pt>
                <c:pt idx="256">
                  <c:v>25.013000000000002</c:v>
                </c:pt>
                <c:pt idx="257">
                  <c:v>25.013000000000002</c:v>
                </c:pt>
                <c:pt idx="258">
                  <c:v>25.013000000000002</c:v>
                </c:pt>
                <c:pt idx="259">
                  <c:v>25.013000000000002</c:v>
                </c:pt>
                <c:pt idx="260">
                  <c:v>25.013000000000002</c:v>
                </c:pt>
                <c:pt idx="261">
                  <c:v>25.013000000000002</c:v>
                </c:pt>
                <c:pt idx="262">
                  <c:v>25.013000000000002</c:v>
                </c:pt>
                <c:pt idx="263">
                  <c:v>25.013000000000002</c:v>
                </c:pt>
                <c:pt idx="264">
                  <c:v>25.013000000000002</c:v>
                </c:pt>
                <c:pt idx="265">
                  <c:v>25.013000000000002</c:v>
                </c:pt>
                <c:pt idx="266">
                  <c:v>25.013000000000002</c:v>
                </c:pt>
                <c:pt idx="267">
                  <c:v>25.013000000000002</c:v>
                </c:pt>
                <c:pt idx="268">
                  <c:v>25.013000000000002</c:v>
                </c:pt>
                <c:pt idx="269">
                  <c:v>25.013000000000002</c:v>
                </c:pt>
                <c:pt idx="270">
                  <c:v>25.012899999999998</c:v>
                </c:pt>
                <c:pt idx="271">
                  <c:v>25.012899999999998</c:v>
                </c:pt>
                <c:pt idx="272">
                  <c:v>25.012799999999999</c:v>
                </c:pt>
                <c:pt idx="273">
                  <c:v>25.012799999999999</c:v>
                </c:pt>
                <c:pt idx="274">
                  <c:v>25.012799999999999</c:v>
                </c:pt>
                <c:pt idx="275">
                  <c:v>25.012799999999999</c:v>
                </c:pt>
                <c:pt idx="276">
                  <c:v>25.012799999999999</c:v>
                </c:pt>
                <c:pt idx="277">
                  <c:v>25.012799999999999</c:v>
                </c:pt>
                <c:pt idx="278">
                  <c:v>25.012799999999999</c:v>
                </c:pt>
                <c:pt idx="279">
                  <c:v>25.012799999999999</c:v>
                </c:pt>
                <c:pt idx="280">
                  <c:v>25.012799999999999</c:v>
                </c:pt>
                <c:pt idx="281">
                  <c:v>25.012799999999999</c:v>
                </c:pt>
                <c:pt idx="282">
                  <c:v>25.012799999999999</c:v>
                </c:pt>
                <c:pt idx="283">
                  <c:v>25.012799999999999</c:v>
                </c:pt>
                <c:pt idx="284">
                  <c:v>25.012699999999999</c:v>
                </c:pt>
                <c:pt idx="285">
                  <c:v>25.012699999999999</c:v>
                </c:pt>
                <c:pt idx="286">
                  <c:v>25.012699999999999</c:v>
                </c:pt>
                <c:pt idx="287">
                  <c:v>25.012699999999999</c:v>
                </c:pt>
                <c:pt idx="288">
                  <c:v>25.012699999999999</c:v>
                </c:pt>
                <c:pt idx="289">
                  <c:v>25.012699999999999</c:v>
                </c:pt>
                <c:pt idx="290">
                  <c:v>25.012799999999999</c:v>
                </c:pt>
                <c:pt idx="291">
                  <c:v>25.012799999999999</c:v>
                </c:pt>
                <c:pt idx="292">
                  <c:v>25.012899999999998</c:v>
                </c:pt>
                <c:pt idx="293">
                  <c:v>25.012899999999998</c:v>
                </c:pt>
                <c:pt idx="294">
                  <c:v>25.012899999999998</c:v>
                </c:pt>
                <c:pt idx="295">
                  <c:v>25.013000000000002</c:v>
                </c:pt>
                <c:pt idx="296">
                  <c:v>25.013000000000002</c:v>
                </c:pt>
                <c:pt idx="297">
                  <c:v>25.013000000000002</c:v>
                </c:pt>
                <c:pt idx="298">
                  <c:v>25.013000000000002</c:v>
                </c:pt>
                <c:pt idx="299">
                  <c:v>25.013000000000002</c:v>
                </c:pt>
                <c:pt idx="300">
                  <c:v>25.013000000000002</c:v>
                </c:pt>
                <c:pt idx="301">
                  <c:v>25.013000000000002</c:v>
                </c:pt>
                <c:pt idx="302">
                  <c:v>25.012899999999998</c:v>
                </c:pt>
                <c:pt idx="303">
                  <c:v>25.012899999999998</c:v>
                </c:pt>
                <c:pt idx="304">
                  <c:v>25.012799999999999</c:v>
                </c:pt>
                <c:pt idx="305">
                  <c:v>25.012799999999999</c:v>
                </c:pt>
                <c:pt idx="306">
                  <c:v>25.012799999999999</c:v>
                </c:pt>
                <c:pt idx="307">
                  <c:v>25.012799999999999</c:v>
                </c:pt>
                <c:pt idx="308">
                  <c:v>25.012799999999999</c:v>
                </c:pt>
                <c:pt idx="309">
                  <c:v>25.012799999999999</c:v>
                </c:pt>
                <c:pt idx="310">
                  <c:v>25.012799999999999</c:v>
                </c:pt>
                <c:pt idx="311">
                  <c:v>25.012799999999999</c:v>
                </c:pt>
                <c:pt idx="312">
                  <c:v>25.012799999999999</c:v>
                </c:pt>
                <c:pt idx="313">
                  <c:v>25.012699999999999</c:v>
                </c:pt>
                <c:pt idx="314">
                  <c:v>25.012799999999999</c:v>
                </c:pt>
                <c:pt idx="315">
                  <c:v>25.012799999999999</c:v>
                </c:pt>
                <c:pt idx="316">
                  <c:v>25.012799999999999</c:v>
                </c:pt>
                <c:pt idx="317">
                  <c:v>25.012799999999999</c:v>
                </c:pt>
                <c:pt idx="318">
                  <c:v>25.012799999999999</c:v>
                </c:pt>
                <c:pt idx="319">
                  <c:v>25.012799999999999</c:v>
                </c:pt>
                <c:pt idx="320">
                  <c:v>25.012799999999999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25.012899999999998</c:v>
                </c:pt>
                <c:pt idx="325">
                  <c:v>25.013000000000002</c:v>
                </c:pt>
                <c:pt idx="326">
                  <c:v>25.013000000000002</c:v>
                </c:pt>
                <c:pt idx="327">
                  <c:v>25.013000000000002</c:v>
                </c:pt>
                <c:pt idx="328">
                  <c:v>25.013000000000002</c:v>
                </c:pt>
                <c:pt idx="329">
                  <c:v>25.013000000000002</c:v>
                </c:pt>
                <c:pt idx="330">
                  <c:v>25.013000000000002</c:v>
                </c:pt>
                <c:pt idx="331">
                  <c:v>25.013000000000002</c:v>
                </c:pt>
                <c:pt idx="332">
                  <c:v>25.013000000000002</c:v>
                </c:pt>
                <c:pt idx="333">
                  <c:v>25.013000000000002</c:v>
                </c:pt>
                <c:pt idx="334">
                  <c:v>25.013000000000002</c:v>
                </c:pt>
                <c:pt idx="335">
                  <c:v>25.013000000000002</c:v>
                </c:pt>
                <c:pt idx="336">
                  <c:v>25.013000000000002</c:v>
                </c:pt>
                <c:pt idx="337">
                  <c:v>25.013000000000002</c:v>
                </c:pt>
                <c:pt idx="338">
                  <c:v>25.013000000000002</c:v>
                </c:pt>
                <c:pt idx="339">
                  <c:v>25.013000000000002</c:v>
                </c:pt>
                <c:pt idx="340">
                  <c:v>25.013000000000002</c:v>
                </c:pt>
                <c:pt idx="341">
                  <c:v>25.013000000000002</c:v>
                </c:pt>
                <c:pt idx="342">
                  <c:v>25.013000000000002</c:v>
                </c:pt>
                <c:pt idx="343">
                  <c:v>25.013000000000002</c:v>
                </c:pt>
                <c:pt idx="344">
                  <c:v>25.013000000000002</c:v>
                </c:pt>
                <c:pt idx="345">
                  <c:v>25.012899999999998</c:v>
                </c:pt>
                <c:pt idx="346">
                  <c:v>25.012799999999999</c:v>
                </c:pt>
                <c:pt idx="347">
                  <c:v>25.012799999999999</c:v>
                </c:pt>
                <c:pt idx="348">
                  <c:v>25.012799999999999</c:v>
                </c:pt>
                <c:pt idx="349">
                  <c:v>25.012799999999999</c:v>
                </c:pt>
                <c:pt idx="350">
                  <c:v>25.012799999999999</c:v>
                </c:pt>
                <c:pt idx="351">
                  <c:v>25.012799999999999</c:v>
                </c:pt>
                <c:pt idx="352">
                  <c:v>25.012799999999999</c:v>
                </c:pt>
                <c:pt idx="353">
                  <c:v>25.012799999999999</c:v>
                </c:pt>
                <c:pt idx="354">
                  <c:v>25.012799999999999</c:v>
                </c:pt>
                <c:pt idx="355">
                  <c:v>25.012799999999999</c:v>
                </c:pt>
                <c:pt idx="356">
                  <c:v>25.012799999999999</c:v>
                </c:pt>
                <c:pt idx="357">
                  <c:v>25.012799999999999</c:v>
                </c:pt>
                <c:pt idx="358">
                  <c:v>25.012699999999999</c:v>
                </c:pt>
                <c:pt idx="359">
                  <c:v>25.012799999999999</c:v>
                </c:pt>
                <c:pt idx="360">
                  <c:v>25.012899999999998</c:v>
                </c:pt>
                <c:pt idx="361">
                  <c:v>25.012899999999998</c:v>
                </c:pt>
                <c:pt idx="362">
                  <c:v>25.012899999999998</c:v>
                </c:pt>
                <c:pt idx="363">
                  <c:v>25.012899999999998</c:v>
                </c:pt>
                <c:pt idx="364">
                  <c:v>25.012899999999998</c:v>
                </c:pt>
                <c:pt idx="365">
                  <c:v>25.012899999999998</c:v>
                </c:pt>
                <c:pt idx="366">
                  <c:v>25.012899999999998</c:v>
                </c:pt>
                <c:pt idx="367">
                  <c:v>25.013000000000002</c:v>
                </c:pt>
                <c:pt idx="368">
                  <c:v>25.013000000000002</c:v>
                </c:pt>
                <c:pt idx="369">
                  <c:v>25.013000000000002</c:v>
                </c:pt>
                <c:pt idx="370">
                  <c:v>25.013000000000002</c:v>
                </c:pt>
                <c:pt idx="371">
                  <c:v>25.013000000000002</c:v>
                </c:pt>
                <c:pt idx="372">
                  <c:v>25.013000000000002</c:v>
                </c:pt>
                <c:pt idx="373">
                  <c:v>25.013000000000002</c:v>
                </c:pt>
                <c:pt idx="374">
                  <c:v>25.013000000000002</c:v>
                </c:pt>
                <c:pt idx="375">
                  <c:v>25.013000000000002</c:v>
                </c:pt>
                <c:pt idx="376">
                  <c:v>25.013000000000002</c:v>
                </c:pt>
                <c:pt idx="377">
                  <c:v>25.012899999999998</c:v>
                </c:pt>
                <c:pt idx="378">
                  <c:v>25.012899999999998</c:v>
                </c:pt>
                <c:pt idx="379">
                  <c:v>25.012799999999999</c:v>
                </c:pt>
                <c:pt idx="380">
                  <c:v>25.012799999999999</c:v>
                </c:pt>
                <c:pt idx="381">
                  <c:v>25.012799999999999</c:v>
                </c:pt>
                <c:pt idx="382">
                  <c:v>25.012799999999999</c:v>
                </c:pt>
                <c:pt idx="383">
                  <c:v>25.012799999999999</c:v>
                </c:pt>
                <c:pt idx="384">
                  <c:v>25.012799999999999</c:v>
                </c:pt>
                <c:pt idx="385">
                  <c:v>25.012799999999999</c:v>
                </c:pt>
                <c:pt idx="386">
                  <c:v>25.012699999999999</c:v>
                </c:pt>
                <c:pt idx="387">
                  <c:v>25.012699999999999</c:v>
                </c:pt>
                <c:pt idx="388">
                  <c:v>25.012699999999999</c:v>
                </c:pt>
                <c:pt idx="389">
                  <c:v>25.012799999999999</c:v>
                </c:pt>
                <c:pt idx="390">
                  <c:v>25.012799999999999</c:v>
                </c:pt>
                <c:pt idx="391">
                  <c:v>25.012799999999999</c:v>
                </c:pt>
                <c:pt idx="392">
                  <c:v>25.012799999999999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25.012899999999998</c:v>
                </c:pt>
                <c:pt idx="396">
                  <c:v>25.012899999999998</c:v>
                </c:pt>
                <c:pt idx="397">
                  <c:v>25.013000000000002</c:v>
                </c:pt>
                <c:pt idx="398">
                  <c:v>25.013000000000002</c:v>
                </c:pt>
                <c:pt idx="399">
                  <c:v>25.013000000000002</c:v>
                </c:pt>
                <c:pt idx="400">
                  <c:v>25.013000000000002</c:v>
                </c:pt>
                <c:pt idx="401">
                  <c:v>25.013000000000002</c:v>
                </c:pt>
                <c:pt idx="402">
                  <c:v>25.013000000000002</c:v>
                </c:pt>
                <c:pt idx="403">
                  <c:v>25.013000000000002</c:v>
                </c:pt>
                <c:pt idx="404">
                  <c:v>25.013000000000002</c:v>
                </c:pt>
                <c:pt idx="405">
                  <c:v>25.013000000000002</c:v>
                </c:pt>
                <c:pt idx="406">
                  <c:v>25.013000000000002</c:v>
                </c:pt>
                <c:pt idx="407">
                  <c:v>25.013000000000002</c:v>
                </c:pt>
                <c:pt idx="408">
                  <c:v>25.013000000000002</c:v>
                </c:pt>
                <c:pt idx="409">
                  <c:v>25.013000000000002</c:v>
                </c:pt>
                <c:pt idx="410">
                  <c:v>25.013000000000002</c:v>
                </c:pt>
                <c:pt idx="411">
                  <c:v>25.013000000000002</c:v>
                </c:pt>
                <c:pt idx="412">
                  <c:v>25.013000000000002</c:v>
                </c:pt>
                <c:pt idx="413">
                  <c:v>25.013000000000002</c:v>
                </c:pt>
                <c:pt idx="414">
                  <c:v>25.013000000000002</c:v>
                </c:pt>
                <c:pt idx="415">
                  <c:v>25.013000000000002</c:v>
                </c:pt>
                <c:pt idx="416">
                  <c:v>25.012899999999998</c:v>
                </c:pt>
                <c:pt idx="417">
                  <c:v>25.012799999999999</c:v>
                </c:pt>
                <c:pt idx="418">
                  <c:v>25.012799999999999</c:v>
                </c:pt>
                <c:pt idx="419">
                  <c:v>25.012799999999999</c:v>
                </c:pt>
                <c:pt idx="420">
                  <c:v>25.012799999999999</c:v>
                </c:pt>
                <c:pt idx="421">
                  <c:v>25.012799999999999</c:v>
                </c:pt>
                <c:pt idx="422">
                  <c:v>25.012799999999999</c:v>
                </c:pt>
                <c:pt idx="423">
                  <c:v>25.012799999999999</c:v>
                </c:pt>
                <c:pt idx="424">
                  <c:v>25.012799999999999</c:v>
                </c:pt>
                <c:pt idx="425">
                  <c:v>25.012799999999999</c:v>
                </c:pt>
                <c:pt idx="426">
                  <c:v>25.012799999999999</c:v>
                </c:pt>
                <c:pt idx="427">
                  <c:v>25.012899999999998</c:v>
                </c:pt>
                <c:pt idx="428">
                  <c:v>25.012899999999998</c:v>
                </c:pt>
                <c:pt idx="429">
                  <c:v>25.012899999999998</c:v>
                </c:pt>
                <c:pt idx="430">
                  <c:v>25.013000000000002</c:v>
                </c:pt>
                <c:pt idx="431">
                  <c:v>25.013000000000002</c:v>
                </c:pt>
                <c:pt idx="432">
                  <c:v>25.013000000000002</c:v>
                </c:pt>
                <c:pt idx="433">
                  <c:v>25.013000000000002</c:v>
                </c:pt>
                <c:pt idx="434">
                  <c:v>25.013000000000002</c:v>
                </c:pt>
                <c:pt idx="435">
                  <c:v>25.013000000000002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25.013000000000002</c:v>
                </c:pt>
                <c:pt idx="442">
                  <c:v>25.013000000000002</c:v>
                </c:pt>
                <c:pt idx="443">
                  <c:v>25.013000000000002</c:v>
                </c:pt>
                <c:pt idx="444">
                  <c:v>25.013000000000002</c:v>
                </c:pt>
                <c:pt idx="445">
                  <c:v>25.013000000000002</c:v>
                </c:pt>
                <c:pt idx="446">
                  <c:v>25.013000000000002</c:v>
                </c:pt>
                <c:pt idx="447">
                  <c:v>25.012899999999998</c:v>
                </c:pt>
                <c:pt idx="448">
                  <c:v>25.012799999999999</c:v>
                </c:pt>
                <c:pt idx="449">
                  <c:v>25.012799999999999</c:v>
                </c:pt>
                <c:pt idx="450">
                  <c:v>25.012799999999999</c:v>
                </c:pt>
                <c:pt idx="451">
                  <c:v>25.012799999999999</c:v>
                </c:pt>
                <c:pt idx="452">
                  <c:v>25.012799999999999</c:v>
                </c:pt>
                <c:pt idx="453">
                  <c:v>25.012799999999999</c:v>
                </c:pt>
                <c:pt idx="454">
                  <c:v>25.012799999999999</c:v>
                </c:pt>
                <c:pt idx="455">
                  <c:v>25.012799999999999</c:v>
                </c:pt>
                <c:pt idx="456">
                  <c:v>25.012799999999999</c:v>
                </c:pt>
                <c:pt idx="457">
                  <c:v>25.012799999999999</c:v>
                </c:pt>
                <c:pt idx="458">
                  <c:v>25.012799999999999</c:v>
                </c:pt>
                <c:pt idx="459">
                  <c:v>25.012799999999999</c:v>
                </c:pt>
                <c:pt idx="460">
                  <c:v>25.012899999999998</c:v>
                </c:pt>
                <c:pt idx="461">
                  <c:v>25.012899999999998</c:v>
                </c:pt>
                <c:pt idx="462">
                  <c:v>25.012899999999998</c:v>
                </c:pt>
                <c:pt idx="463">
                  <c:v>25.013000000000002</c:v>
                </c:pt>
                <c:pt idx="464">
                  <c:v>25.013000000000002</c:v>
                </c:pt>
                <c:pt idx="465">
                  <c:v>25.013000000000002</c:v>
                </c:pt>
                <c:pt idx="466">
                  <c:v>25.013000000000002</c:v>
                </c:pt>
                <c:pt idx="467">
                  <c:v>25.013000000000002</c:v>
                </c:pt>
                <c:pt idx="468">
                  <c:v>25.013000000000002</c:v>
                </c:pt>
                <c:pt idx="469">
                  <c:v>25.013000000000002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25.013000000000002</c:v>
                </c:pt>
                <c:pt idx="475">
                  <c:v>25.013000000000002</c:v>
                </c:pt>
                <c:pt idx="476">
                  <c:v>25.013000000000002</c:v>
                </c:pt>
                <c:pt idx="477">
                  <c:v>25.013000000000002</c:v>
                </c:pt>
                <c:pt idx="478">
                  <c:v>25.013000000000002</c:v>
                </c:pt>
                <c:pt idx="479">
                  <c:v>25.013000000000002</c:v>
                </c:pt>
                <c:pt idx="480">
                  <c:v>25.013000000000002</c:v>
                </c:pt>
                <c:pt idx="481">
                  <c:v>25.013000000000002</c:v>
                </c:pt>
                <c:pt idx="482">
                  <c:v>25.013000000000002</c:v>
                </c:pt>
                <c:pt idx="483">
                  <c:v>25.012799999999999</c:v>
                </c:pt>
                <c:pt idx="484">
                  <c:v>25.012799999999999</c:v>
                </c:pt>
                <c:pt idx="485">
                  <c:v>25.012799999999999</c:v>
                </c:pt>
                <c:pt idx="486">
                  <c:v>25.012799999999999</c:v>
                </c:pt>
                <c:pt idx="487">
                  <c:v>25.012799999999999</c:v>
                </c:pt>
                <c:pt idx="488">
                  <c:v>25.012799999999999</c:v>
                </c:pt>
                <c:pt idx="489">
                  <c:v>25.012799999999999</c:v>
                </c:pt>
                <c:pt idx="490">
                  <c:v>25.012799999999999</c:v>
                </c:pt>
                <c:pt idx="491">
                  <c:v>25.012799999999999</c:v>
                </c:pt>
                <c:pt idx="492">
                  <c:v>25.012799999999999</c:v>
                </c:pt>
                <c:pt idx="493">
                  <c:v>25.012799999999999</c:v>
                </c:pt>
                <c:pt idx="494">
                  <c:v>25.012699999999999</c:v>
                </c:pt>
                <c:pt idx="495">
                  <c:v>25.012799999999999</c:v>
                </c:pt>
                <c:pt idx="496">
                  <c:v>25.012799999999999</c:v>
                </c:pt>
                <c:pt idx="497">
                  <c:v>25.012799999999999</c:v>
                </c:pt>
                <c:pt idx="498">
                  <c:v>25.012799999999999</c:v>
                </c:pt>
                <c:pt idx="499">
                  <c:v>25.012799999999999</c:v>
                </c:pt>
                <c:pt idx="500">
                  <c:v>25.012799999999999</c:v>
                </c:pt>
                <c:pt idx="501">
                  <c:v>25.012899999999998</c:v>
                </c:pt>
                <c:pt idx="502">
                  <c:v>25.012899999999998</c:v>
                </c:pt>
                <c:pt idx="503">
                  <c:v>25.012899999999998</c:v>
                </c:pt>
                <c:pt idx="504">
                  <c:v>25.013000000000002</c:v>
                </c:pt>
                <c:pt idx="505">
                  <c:v>25.013000000000002</c:v>
                </c:pt>
                <c:pt idx="506">
                  <c:v>25.013000000000002</c:v>
                </c:pt>
                <c:pt idx="507">
                  <c:v>25.013000000000002</c:v>
                </c:pt>
                <c:pt idx="508">
                  <c:v>25.013000000000002</c:v>
                </c:pt>
                <c:pt idx="509">
                  <c:v>25.013000000000002</c:v>
                </c:pt>
                <c:pt idx="510">
                  <c:v>25.013000000000002</c:v>
                </c:pt>
                <c:pt idx="511">
                  <c:v>25.013000000000002</c:v>
                </c:pt>
                <c:pt idx="512">
                  <c:v>25.013000000000002</c:v>
                </c:pt>
                <c:pt idx="513">
                  <c:v>25.013000000000002</c:v>
                </c:pt>
                <c:pt idx="514">
                  <c:v>25.012899999999998</c:v>
                </c:pt>
                <c:pt idx="515">
                  <c:v>25.012899999999998</c:v>
                </c:pt>
                <c:pt idx="516">
                  <c:v>25.012799999999999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'1,5A'!$E$2:$E$713</c:f>
              <c:numCache>
                <c:formatCode>#,##0.0000\ "V"</c:formatCode>
                <c:ptCount val="7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'1,5A'!$F$2:$F$713</c:f>
              <c:numCache>
                <c:formatCode>#,##0.0000\ "V"</c:formatCode>
                <c:ptCount val="712"/>
                <c:pt idx="0">
                  <c:v>0.117811</c:v>
                </c:pt>
                <c:pt idx="1">
                  <c:v>0.117811</c:v>
                </c:pt>
                <c:pt idx="2">
                  <c:v>0.117811</c:v>
                </c:pt>
                <c:pt idx="3">
                  <c:v>0.117811</c:v>
                </c:pt>
                <c:pt idx="4">
                  <c:v>0.117811</c:v>
                </c:pt>
                <c:pt idx="5">
                  <c:v>0.11781700000000001</c:v>
                </c:pt>
                <c:pt idx="6">
                  <c:v>0.11783100000000001</c:v>
                </c:pt>
                <c:pt idx="7">
                  <c:v>0.11784600000000001</c:v>
                </c:pt>
                <c:pt idx="8">
                  <c:v>0.117892</c:v>
                </c:pt>
                <c:pt idx="9">
                  <c:v>0.118005</c:v>
                </c:pt>
                <c:pt idx="10">
                  <c:v>0.11834</c:v>
                </c:pt>
                <c:pt idx="11">
                  <c:v>0.11983199999999999</c:v>
                </c:pt>
                <c:pt idx="12">
                  <c:v>0.122739</c:v>
                </c:pt>
                <c:pt idx="13">
                  <c:v>0.12906599999999999</c:v>
                </c:pt>
                <c:pt idx="14">
                  <c:v>0.14233799999999999</c:v>
                </c:pt>
                <c:pt idx="15">
                  <c:v>0.18379699999999999</c:v>
                </c:pt>
                <c:pt idx="16">
                  <c:v>0.229573</c:v>
                </c:pt>
                <c:pt idx="17">
                  <c:v>0.243094</c:v>
                </c:pt>
                <c:pt idx="18">
                  <c:v>0.25894400000000001</c:v>
                </c:pt>
                <c:pt idx="19">
                  <c:v>0.27580399999999999</c:v>
                </c:pt>
                <c:pt idx="20">
                  <c:v>0.29329699999999997</c:v>
                </c:pt>
                <c:pt idx="21">
                  <c:v>0.31349300000000002</c:v>
                </c:pt>
                <c:pt idx="22">
                  <c:v>0.33636100000000002</c:v>
                </c:pt>
                <c:pt idx="23">
                  <c:v>0.35507</c:v>
                </c:pt>
                <c:pt idx="24">
                  <c:v>0.36735000000000001</c:v>
                </c:pt>
                <c:pt idx="25">
                  <c:v>0.374336</c:v>
                </c:pt>
                <c:pt idx="26">
                  <c:v>0.38373099999999999</c:v>
                </c:pt>
                <c:pt idx="27">
                  <c:v>0.39451999999999998</c:v>
                </c:pt>
                <c:pt idx="28">
                  <c:v>0.40717500000000001</c:v>
                </c:pt>
                <c:pt idx="29">
                  <c:v>0.42456300000000002</c:v>
                </c:pt>
                <c:pt idx="30">
                  <c:v>0.44962099999999999</c:v>
                </c:pt>
                <c:pt idx="31">
                  <c:v>0.46866000000000002</c:v>
                </c:pt>
                <c:pt idx="32">
                  <c:v>0.47698499999999999</c:v>
                </c:pt>
                <c:pt idx="33">
                  <c:v>0.48191699999999998</c:v>
                </c:pt>
                <c:pt idx="34">
                  <c:v>0.49526799999999999</c:v>
                </c:pt>
                <c:pt idx="35">
                  <c:v>0.49621700000000002</c:v>
                </c:pt>
                <c:pt idx="36">
                  <c:v>0.49727199999999999</c:v>
                </c:pt>
                <c:pt idx="37">
                  <c:v>0.50374300000000005</c:v>
                </c:pt>
                <c:pt idx="38">
                  <c:v>0.50414899999999996</c:v>
                </c:pt>
                <c:pt idx="39">
                  <c:v>0.50496700000000005</c:v>
                </c:pt>
                <c:pt idx="40">
                  <c:v>0.510517</c:v>
                </c:pt>
                <c:pt idx="41">
                  <c:v>0.51326499999999997</c:v>
                </c:pt>
                <c:pt idx="42">
                  <c:v>0.51691699999999996</c:v>
                </c:pt>
                <c:pt idx="43">
                  <c:v>0.52182600000000001</c:v>
                </c:pt>
                <c:pt idx="44">
                  <c:v>0.52963899999999997</c:v>
                </c:pt>
                <c:pt idx="45">
                  <c:v>0.54467900000000002</c:v>
                </c:pt>
                <c:pt idx="46">
                  <c:v>0.56884000000000001</c:v>
                </c:pt>
                <c:pt idx="47">
                  <c:v>0.57384299999999999</c:v>
                </c:pt>
                <c:pt idx="48">
                  <c:v>0.59242399999999995</c:v>
                </c:pt>
                <c:pt idx="49">
                  <c:v>0.59299800000000003</c:v>
                </c:pt>
                <c:pt idx="50">
                  <c:v>0.59358200000000005</c:v>
                </c:pt>
                <c:pt idx="51">
                  <c:v>0.602491</c:v>
                </c:pt>
                <c:pt idx="52">
                  <c:v>0.60463699999999998</c:v>
                </c:pt>
                <c:pt idx="53">
                  <c:v>0.61716700000000002</c:v>
                </c:pt>
                <c:pt idx="54">
                  <c:v>0.63044699999999998</c:v>
                </c:pt>
                <c:pt idx="55">
                  <c:v>0.65322199999999997</c:v>
                </c:pt>
                <c:pt idx="56">
                  <c:v>0.692241</c:v>
                </c:pt>
                <c:pt idx="57">
                  <c:v>0.753413</c:v>
                </c:pt>
                <c:pt idx="58">
                  <c:v>0.81143100000000001</c:v>
                </c:pt>
                <c:pt idx="59">
                  <c:v>0.84085699999999997</c:v>
                </c:pt>
                <c:pt idx="60">
                  <c:v>0.86809800000000004</c:v>
                </c:pt>
                <c:pt idx="61">
                  <c:v>0.89731799999999995</c:v>
                </c:pt>
                <c:pt idx="62">
                  <c:v>0.93359099999999995</c:v>
                </c:pt>
                <c:pt idx="63">
                  <c:v>1.00739</c:v>
                </c:pt>
                <c:pt idx="64">
                  <c:v>1.10927</c:v>
                </c:pt>
                <c:pt idx="65">
                  <c:v>1.2201</c:v>
                </c:pt>
                <c:pt idx="66">
                  <c:v>1.3328100000000001</c:v>
                </c:pt>
                <c:pt idx="67">
                  <c:v>1.40496</c:v>
                </c:pt>
                <c:pt idx="68">
                  <c:v>1.4934700000000001</c:v>
                </c:pt>
                <c:pt idx="69">
                  <c:v>1.6729799999999999</c:v>
                </c:pt>
                <c:pt idx="70">
                  <c:v>2.0401500000000001</c:v>
                </c:pt>
                <c:pt idx="71">
                  <c:v>2.3511199999999999</c:v>
                </c:pt>
                <c:pt idx="72">
                  <c:v>2.5650900000000001</c:v>
                </c:pt>
                <c:pt idx="73">
                  <c:v>2.72933</c:v>
                </c:pt>
                <c:pt idx="74">
                  <c:v>2.8680099999999999</c:v>
                </c:pt>
                <c:pt idx="75">
                  <c:v>2.8846500000000002</c:v>
                </c:pt>
                <c:pt idx="76">
                  <c:v>2.96902</c:v>
                </c:pt>
                <c:pt idx="77">
                  <c:v>3.1478000000000002</c:v>
                </c:pt>
                <c:pt idx="78">
                  <c:v>3.26356</c:v>
                </c:pt>
                <c:pt idx="79">
                  <c:v>3.3469899999999999</c:v>
                </c:pt>
                <c:pt idx="80">
                  <c:v>3.43926</c:v>
                </c:pt>
                <c:pt idx="81">
                  <c:v>3.59653</c:v>
                </c:pt>
                <c:pt idx="82">
                  <c:v>3.77156</c:v>
                </c:pt>
                <c:pt idx="83">
                  <c:v>3.9952899999999998</c:v>
                </c:pt>
                <c:pt idx="84">
                  <c:v>4.1399100000000004</c:v>
                </c:pt>
                <c:pt idx="85">
                  <c:v>4.2965400000000002</c:v>
                </c:pt>
                <c:pt idx="86">
                  <c:v>4.4413099999999996</c:v>
                </c:pt>
                <c:pt idx="87">
                  <c:v>4.6191899999999997</c:v>
                </c:pt>
                <c:pt idx="88">
                  <c:v>4.7212800000000001</c:v>
                </c:pt>
                <c:pt idx="89">
                  <c:v>4.83291</c:v>
                </c:pt>
                <c:pt idx="90">
                  <c:v>4.90327</c:v>
                </c:pt>
                <c:pt idx="91">
                  <c:v>4.9309000000000003</c:v>
                </c:pt>
                <c:pt idx="92">
                  <c:v>4.94862</c:v>
                </c:pt>
                <c:pt idx="93">
                  <c:v>4.9604400000000002</c:v>
                </c:pt>
                <c:pt idx="94">
                  <c:v>4.9675000000000002</c:v>
                </c:pt>
                <c:pt idx="95">
                  <c:v>4.9742699999999997</c:v>
                </c:pt>
                <c:pt idx="96">
                  <c:v>4.9759000000000002</c:v>
                </c:pt>
                <c:pt idx="97">
                  <c:v>4.9777899999999997</c:v>
                </c:pt>
                <c:pt idx="98">
                  <c:v>4.9810699999999999</c:v>
                </c:pt>
                <c:pt idx="99">
                  <c:v>4.9813200000000002</c:v>
                </c:pt>
                <c:pt idx="100">
                  <c:v>4.9813400000000003</c:v>
                </c:pt>
                <c:pt idx="101">
                  <c:v>4.9814499999999997</c:v>
                </c:pt>
                <c:pt idx="102">
                  <c:v>4.9820399999999996</c:v>
                </c:pt>
                <c:pt idx="103">
                  <c:v>4.9820799999999998</c:v>
                </c:pt>
                <c:pt idx="104">
                  <c:v>4.9821499999999999</c:v>
                </c:pt>
                <c:pt idx="105">
                  <c:v>4.98271</c:v>
                </c:pt>
                <c:pt idx="106">
                  <c:v>4.98278</c:v>
                </c:pt>
                <c:pt idx="107">
                  <c:v>4.9828799999999998</c:v>
                </c:pt>
                <c:pt idx="108">
                  <c:v>4.9830899999999998</c:v>
                </c:pt>
                <c:pt idx="109">
                  <c:v>4.9831899999999996</c:v>
                </c:pt>
                <c:pt idx="110">
                  <c:v>4.9834699999999996</c:v>
                </c:pt>
                <c:pt idx="111">
                  <c:v>4.9836999999999998</c:v>
                </c:pt>
                <c:pt idx="112">
                  <c:v>4.9837400000000001</c:v>
                </c:pt>
                <c:pt idx="113">
                  <c:v>4.9839500000000001</c:v>
                </c:pt>
                <c:pt idx="114">
                  <c:v>4.9844099999999996</c:v>
                </c:pt>
                <c:pt idx="115">
                  <c:v>4.9844299999999997</c:v>
                </c:pt>
                <c:pt idx="116">
                  <c:v>4.98454</c:v>
                </c:pt>
                <c:pt idx="117">
                  <c:v>4.9850700000000003</c:v>
                </c:pt>
                <c:pt idx="118">
                  <c:v>4.9851099999999997</c:v>
                </c:pt>
                <c:pt idx="119">
                  <c:v>4.9851700000000001</c:v>
                </c:pt>
                <c:pt idx="120">
                  <c:v>4.9856100000000003</c:v>
                </c:pt>
                <c:pt idx="121">
                  <c:v>4.9856999999999996</c:v>
                </c:pt>
                <c:pt idx="122">
                  <c:v>4.9858900000000004</c:v>
                </c:pt>
                <c:pt idx="123">
                  <c:v>4.9862200000000003</c:v>
                </c:pt>
                <c:pt idx="124">
                  <c:v>4.9863099999999996</c:v>
                </c:pt>
                <c:pt idx="125">
                  <c:v>4.9865599999999999</c:v>
                </c:pt>
                <c:pt idx="126">
                  <c:v>4.9868499999999996</c:v>
                </c:pt>
                <c:pt idx="127">
                  <c:v>4.9869300000000001</c:v>
                </c:pt>
                <c:pt idx="128">
                  <c:v>4.9871800000000004</c:v>
                </c:pt>
                <c:pt idx="129">
                  <c:v>4.9875800000000003</c:v>
                </c:pt>
                <c:pt idx="130">
                  <c:v>4.9876100000000001</c:v>
                </c:pt>
                <c:pt idx="131">
                  <c:v>4.9878099999999996</c:v>
                </c:pt>
                <c:pt idx="132">
                  <c:v>4.9883100000000002</c:v>
                </c:pt>
                <c:pt idx="133">
                  <c:v>4.9883499999999996</c:v>
                </c:pt>
                <c:pt idx="134">
                  <c:v>4.9885099999999998</c:v>
                </c:pt>
                <c:pt idx="135">
                  <c:v>4.9890999999999996</c:v>
                </c:pt>
                <c:pt idx="136">
                  <c:v>4.9891699999999997</c:v>
                </c:pt>
                <c:pt idx="137">
                  <c:v>4.9892899999999996</c:v>
                </c:pt>
                <c:pt idx="138">
                  <c:v>4.9898699999999998</c:v>
                </c:pt>
                <c:pt idx="139">
                  <c:v>4.9899399999999998</c:v>
                </c:pt>
                <c:pt idx="140">
                  <c:v>4.9901099999999996</c:v>
                </c:pt>
                <c:pt idx="141">
                  <c:v>4.9907599999999999</c:v>
                </c:pt>
                <c:pt idx="142">
                  <c:v>4.9908400000000004</c:v>
                </c:pt>
                <c:pt idx="143">
                  <c:v>4.9909999999999997</c:v>
                </c:pt>
                <c:pt idx="144">
                  <c:v>4.9916400000000003</c:v>
                </c:pt>
                <c:pt idx="145">
                  <c:v>4.9917199999999999</c:v>
                </c:pt>
                <c:pt idx="146">
                  <c:v>4.9920299999999997</c:v>
                </c:pt>
                <c:pt idx="147">
                  <c:v>4.99268</c:v>
                </c:pt>
                <c:pt idx="148">
                  <c:v>4.99275</c:v>
                </c:pt>
                <c:pt idx="149">
                  <c:v>4.99308</c:v>
                </c:pt>
                <c:pt idx="150">
                  <c:v>4.99404</c:v>
                </c:pt>
                <c:pt idx="151">
                  <c:v>4.9944899999999999</c:v>
                </c:pt>
                <c:pt idx="152">
                  <c:v>4.9950900000000003</c:v>
                </c:pt>
                <c:pt idx="153">
                  <c:v>4.9954799999999997</c:v>
                </c:pt>
                <c:pt idx="154">
                  <c:v>4.9959800000000003</c:v>
                </c:pt>
                <c:pt idx="155">
                  <c:v>4.9961200000000003</c:v>
                </c:pt>
                <c:pt idx="156">
                  <c:v>4.9969799999999998</c:v>
                </c:pt>
                <c:pt idx="157">
                  <c:v>4.9972200000000004</c:v>
                </c:pt>
                <c:pt idx="158">
                  <c:v>4.9973799999999997</c:v>
                </c:pt>
                <c:pt idx="159">
                  <c:v>4.9982899999999999</c:v>
                </c:pt>
                <c:pt idx="160">
                  <c:v>4.99857</c:v>
                </c:pt>
                <c:pt idx="161">
                  <c:v>4.9992000000000001</c:v>
                </c:pt>
                <c:pt idx="162">
                  <c:v>4.9993600000000002</c:v>
                </c:pt>
                <c:pt idx="163">
                  <c:v>4.9996799999999997</c:v>
                </c:pt>
                <c:pt idx="164">
                  <c:v>4.9997800000000003</c:v>
                </c:pt>
                <c:pt idx="165">
                  <c:v>4.9996799999999997</c:v>
                </c:pt>
                <c:pt idx="166">
                  <c:v>4.9972700000000003</c:v>
                </c:pt>
                <c:pt idx="167">
                  <c:v>4.9958799999999997</c:v>
                </c:pt>
                <c:pt idx="168">
                  <c:v>4.9944899999999999</c:v>
                </c:pt>
                <c:pt idx="169">
                  <c:v>4.9939200000000001</c:v>
                </c:pt>
                <c:pt idx="170">
                  <c:v>4.9934799999999999</c:v>
                </c:pt>
                <c:pt idx="171">
                  <c:v>4.9931200000000002</c:v>
                </c:pt>
                <c:pt idx="172">
                  <c:v>4.9931099999999997</c:v>
                </c:pt>
                <c:pt idx="173">
                  <c:v>4.9931000000000001</c:v>
                </c:pt>
                <c:pt idx="174">
                  <c:v>4.9930899999999996</c:v>
                </c:pt>
                <c:pt idx="175">
                  <c:v>4.99308</c:v>
                </c:pt>
                <c:pt idx="176">
                  <c:v>4.9930700000000003</c:v>
                </c:pt>
                <c:pt idx="177">
                  <c:v>4.9930500000000002</c:v>
                </c:pt>
                <c:pt idx="178">
                  <c:v>4.9929600000000001</c:v>
                </c:pt>
                <c:pt idx="179">
                  <c:v>4.9929199999999998</c:v>
                </c:pt>
                <c:pt idx="180">
                  <c:v>4.9929100000000002</c:v>
                </c:pt>
                <c:pt idx="181">
                  <c:v>4.9929100000000002</c:v>
                </c:pt>
                <c:pt idx="182">
                  <c:v>4.9929100000000002</c:v>
                </c:pt>
                <c:pt idx="183">
                  <c:v>4.9929100000000002</c:v>
                </c:pt>
                <c:pt idx="184">
                  <c:v>4.9929100000000002</c:v>
                </c:pt>
                <c:pt idx="185">
                  <c:v>4.9929100000000002</c:v>
                </c:pt>
                <c:pt idx="186">
                  <c:v>4.9929100000000002</c:v>
                </c:pt>
                <c:pt idx="187">
                  <c:v>4.9929100000000002</c:v>
                </c:pt>
                <c:pt idx="188">
                  <c:v>4.9929100000000002</c:v>
                </c:pt>
                <c:pt idx="189">
                  <c:v>4.9929100000000002</c:v>
                </c:pt>
                <c:pt idx="190">
                  <c:v>4.9929100000000002</c:v>
                </c:pt>
                <c:pt idx="191">
                  <c:v>4.9929100000000002</c:v>
                </c:pt>
                <c:pt idx="192">
                  <c:v>4.9929100000000002</c:v>
                </c:pt>
                <c:pt idx="193">
                  <c:v>4.9929100000000002</c:v>
                </c:pt>
                <c:pt idx="194">
                  <c:v>4.9929100000000002</c:v>
                </c:pt>
                <c:pt idx="195">
                  <c:v>4.9929100000000002</c:v>
                </c:pt>
                <c:pt idx="196">
                  <c:v>4.9929100000000002</c:v>
                </c:pt>
                <c:pt idx="197">
                  <c:v>4.9929100000000002</c:v>
                </c:pt>
                <c:pt idx="198">
                  <c:v>4.9929100000000002</c:v>
                </c:pt>
                <c:pt idx="199">
                  <c:v>4.9929100000000002</c:v>
                </c:pt>
                <c:pt idx="200">
                  <c:v>4.9929100000000002</c:v>
                </c:pt>
                <c:pt idx="201">
                  <c:v>4.9929100000000002</c:v>
                </c:pt>
                <c:pt idx="202">
                  <c:v>4.9929100000000002</c:v>
                </c:pt>
                <c:pt idx="203">
                  <c:v>4.9929100000000002</c:v>
                </c:pt>
                <c:pt idx="204">
                  <c:v>4.9929100000000002</c:v>
                </c:pt>
                <c:pt idx="205">
                  <c:v>4.9929100000000002</c:v>
                </c:pt>
                <c:pt idx="206">
                  <c:v>4.9929100000000002</c:v>
                </c:pt>
                <c:pt idx="207">
                  <c:v>4.9929100000000002</c:v>
                </c:pt>
                <c:pt idx="208">
                  <c:v>4.9929100000000002</c:v>
                </c:pt>
                <c:pt idx="209">
                  <c:v>4.9929100000000002</c:v>
                </c:pt>
                <c:pt idx="210">
                  <c:v>4.9929100000000002</c:v>
                </c:pt>
                <c:pt idx="211">
                  <c:v>4.9929100000000002</c:v>
                </c:pt>
                <c:pt idx="212">
                  <c:v>4.9929100000000002</c:v>
                </c:pt>
                <c:pt idx="213">
                  <c:v>4.9929100000000002</c:v>
                </c:pt>
                <c:pt idx="214">
                  <c:v>4.9929100000000002</c:v>
                </c:pt>
                <c:pt idx="215">
                  <c:v>4.9929100000000002</c:v>
                </c:pt>
                <c:pt idx="216">
                  <c:v>4.9929100000000002</c:v>
                </c:pt>
                <c:pt idx="217">
                  <c:v>4.9929100000000002</c:v>
                </c:pt>
                <c:pt idx="218">
                  <c:v>4.9929100000000002</c:v>
                </c:pt>
                <c:pt idx="219">
                  <c:v>4.9929100000000002</c:v>
                </c:pt>
                <c:pt idx="220">
                  <c:v>4.9929100000000002</c:v>
                </c:pt>
                <c:pt idx="221">
                  <c:v>4.9929100000000002</c:v>
                </c:pt>
                <c:pt idx="222">
                  <c:v>4.9929100000000002</c:v>
                </c:pt>
                <c:pt idx="223">
                  <c:v>4.9929100000000002</c:v>
                </c:pt>
                <c:pt idx="224">
                  <c:v>4.9929100000000002</c:v>
                </c:pt>
                <c:pt idx="225">
                  <c:v>4.9929100000000002</c:v>
                </c:pt>
                <c:pt idx="226">
                  <c:v>4.9929100000000002</c:v>
                </c:pt>
                <c:pt idx="227">
                  <c:v>4.9929100000000002</c:v>
                </c:pt>
                <c:pt idx="228">
                  <c:v>4.9929100000000002</c:v>
                </c:pt>
                <c:pt idx="229">
                  <c:v>4.9929100000000002</c:v>
                </c:pt>
                <c:pt idx="230">
                  <c:v>4.9929100000000002</c:v>
                </c:pt>
                <c:pt idx="231">
                  <c:v>4.9929100000000002</c:v>
                </c:pt>
                <c:pt idx="232">
                  <c:v>4.9929100000000002</c:v>
                </c:pt>
                <c:pt idx="233">
                  <c:v>4.9929100000000002</c:v>
                </c:pt>
                <c:pt idx="234">
                  <c:v>4.9929100000000002</c:v>
                </c:pt>
                <c:pt idx="235">
                  <c:v>4.9929100000000002</c:v>
                </c:pt>
                <c:pt idx="236">
                  <c:v>4.9929100000000002</c:v>
                </c:pt>
                <c:pt idx="237">
                  <c:v>4.9929100000000002</c:v>
                </c:pt>
                <c:pt idx="238">
                  <c:v>4.9929100000000002</c:v>
                </c:pt>
                <c:pt idx="239">
                  <c:v>4.9929100000000002</c:v>
                </c:pt>
                <c:pt idx="240">
                  <c:v>4.9929100000000002</c:v>
                </c:pt>
                <c:pt idx="241">
                  <c:v>4.9929100000000002</c:v>
                </c:pt>
                <c:pt idx="242">
                  <c:v>4.9929100000000002</c:v>
                </c:pt>
                <c:pt idx="243">
                  <c:v>4.9929100000000002</c:v>
                </c:pt>
                <c:pt idx="244">
                  <c:v>4.9929100000000002</c:v>
                </c:pt>
                <c:pt idx="245">
                  <c:v>4.9929100000000002</c:v>
                </c:pt>
                <c:pt idx="246">
                  <c:v>4.9929100000000002</c:v>
                </c:pt>
                <c:pt idx="247">
                  <c:v>4.9929100000000002</c:v>
                </c:pt>
                <c:pt idx="248">
                  <c:v>4.9929100000000002</c:v>
                </c:pt>
                <c:pt idx="249">
                  <c:v>4.9929100000000002</c:v>
                </c:pt>
                <c:pt idx="250">
                  <c:v>4.9929100000000002</c:v>
                </c:pt>
                <c:pt idx="251">
                  <c:v>4.9929100000000002</c:v>
                </c:pt>
                <c:pt idx="252">
                  <c:v>4.9929100000000002</c:v>
                </c:pt>
                <c:pt idx="253">
                  <c:v>4.9929100000000002</c:v>
                </c:pt>
                <c:pt idx="254">
                  <c:v>4.9929100000000002</c:v>
                </c:pt>
                <c:pt idx="255">
                  <c:v>4.9929100000000002</c:v>
                </c:pt>
                <c:pt idx="256">
                  <c:v>4.9929100000000002</c:v>
                </c:pt>
                <c:pt idx="257">
                  <c:v>4.9929100000000002</c:v>
                </c:pt>
                <c:pt idx="258">
                  <c:v>4.9929100000000002</c:v>
                </c:pt>
                <c:pt idx="259">
                  <c:v>4.9929100000000002</c:v>
                </c:pt>
                <c:pt idx="260">
                  <c:v>4.9929100000000002</c:v>
                </c:pt>
                <c:pt idx="261">
                  <c:v>4.9929100000000002</c:v>
                </c:pt>
                <c:pt idx="262">
                  <c:v>4.9929100000000002</c:v>
                </c:pt>
                <c:pt idx="263">
                  <c:v>4.9929100000000002</c:v>
                </c:pt>
                <c:pt idx="264">
                  <c:v>4.9929100000000002</c:v>
                </c:pt>
                <c:pt idx="265">
                  <c:v>4.9929100000000002</c:v>
                </c:pt>
                <c:pt idx="266">
                  <c:v>4.9929100000000002</c:v>
                </c:pt>
                <c:pt idx="267">
                  <c:v>4.9929100000000002</c:v>
                </c:pt>
                <c:pt idx="268">
                  <c:v>4.9929100000000002</c:v>
                </c:pt>
                <c:pt idx="269">
                  <c:v>4.9929100000000002</c:v>
                </c:pt>
                <c:pt idx="270">
                  <c:v>4.9929100000000002</c:v>
                </c:pt>
                <c:pt idx="271">
                  <c:v>4.9929100000000002</c:v>
                </c:pt>
                <c:pt idx="272">
                  <c:v>4.9929100000000002</c:v>
                </c:pt>
                <c:pt idx="273">
                  <c:v>4.9929100000000002</c:v>
                </c:pt>
                <c:pt idx="274">
                  <c:v>4.9929100000000002</c:v>
                </c:pt>
                <c:pt idx="275">
                  <c:v>4.9929100000000002</c:v>
                </c:pt>
                <c:pt idx="276">
                  <c:v>4.9929100000000002</c:v>
                </c:pt>
                <c:pt idx="277">
                  <c:v>4.9929100000000002</c:v>
                </c:pt>
                <c:pt idx="278">
                  <c:v>4.9929100000000002</c:v>
                </c:pt>
                <c:pt idx="279">
                  <c:v>4.9929100000000002</c:v>
                </c:pt>
                <c:pt idx="280">
                  <c:v>4.9929100000000002</c:v>
                </c:pt>
                <c:pt idx="281">
                  <c:v>4.9929100000000002</c:v>
                </c:pt>
                <c:pt idx="282">
                  <c:v>4.9929100000000002</c:v>
                </c:pt>
                <c:pt idx="283">
                  <c:v>4.9929100000000002</c:v>
                </c:pt>
                <c:pt idx="284">
                  <c:v>4.9929100000000002</c:v>
                </c:pt>
                <c:pt idx="285">
                  <c:v>4.9929100000000002</c:v>
                </c:pt>
                <c:pt idx="286">
                  <c:v>4.9929100000000002</c:v>
                </c:pt>
                <c:pt idx="287">
                  <c:v>4.9929100000000002</c:v>
                </c:pt>
                <c:pt idx="288">
                  <c:v>4.9929100000000002</c:v>
                </c:pt>
                <c:pt idx="289">
                  <c:v>4.9929100000000002</c:v>
                </c:pt>
                <c:pt idx="290">
                  <c:v>4.9929100000000002</c:v>
                </c:pt>
                <c:pt idx="291">
                  <c:v>4.9929100000000002</c:v>
                </c:pt>
                <c:pt idx="292">
                  <c:v>4.9929100000000002</c:v>
                </c:pt>
                <c:pt idx="293">
                  <c:v>4.9929100000000002</c:v>
                </c:pt>
                <c:pt idx="294">
                  <c:v>4.9929100000000002</c:v>
                </c:pt>
                <c:pt idx="295">
                  <c:v>4.9929100000000002</c:v>
                </c:pt>
                <c:pt idx="296">
                  <c:v>4.9929100000000002</c:v>
                </c:pt>
                <c:pt idx="297">
                  <c:v>4.9929100000000002</c:v>
                </c:pt>
                <c:pt idx="298">
                  <c:v>4.9929100000000002</c:v>
                </c:pt>
                <c:pt idx="299">
                  <c:v>4.9929100000000002</c:v>
                </c:pt>
                <c:pt idx="300">
                  <c:v>4.9929100000000002</c:v>
                </c:pt>
                <c:pt idx="301">
                  <c:v>4.9929100000000002</c:v>
                </c:pt>
                <c:pt idx="302">
                  <c:v>4.9929100000000002</c:v>
                </c:pt>
                <c:pt idx="303">
                  <c:v>4.9929100000000002</c:v>
                </c:pt>
                <c:pt idx="304">
                  <c:v>4.9929100000000002</c:v>
                </c:pt>
                <c:pt idx="305">
                  <c:v>4.9929100000000002</c:v>
                </c:pt>
                <c:pt idx="306">
                  <c:v>4.9929100000000002</c:v>
                </c:pt>
                <c:pt idx="307">
                  <c:v>4.9929100000000002</c:v>
                </c:pt>
                <c:pt idx="308">
                  <c:v>4.9929100000000002</c:v>
                </c:pt>
                <c:pt idx="309">
                  <c:v>4.9929100000000002</c:v>
                </c:pt>
                <c:pt idx="310">
                  <c:v>4.9929100000000002</c:v>
                </c:pt>
                <c:pt idx="311">
                  <c:v>4.9929100000000002</c:v>
                </c:pt>
                <c:pt idx="312">
                  <c:v>4.9929100000000002</c:v>
                </c:pt>
                <c:pt idx="313">
                  <c:v>4.9929100000000002</c:v>
                </c:pt>
                <c:pt idx="314">
                  <c:v>4.9929100000000002</c:v>
                </c:pt>
                <c:pt idx="315">
                  <c:v>4.9929100000000002</c:v>
                </c:pt>
                <c:pt idx="316">
                  <c:v>4.9929100000000002</c:v>
                </c:pt>
                <c:pt idx="317">
                  <c:v>4.9929100000000002</c:v>
                </c:pt>
                <c:pt idx="318">
                  <c:v>4.9929100000000002</c:v>
                </c:pt>
                <c:pt idx="319">
                  <c:v>4.9929100000000002</c:v>
                </c:pt>
                <c:pt idx="320">
                  <c:v>4.9929100000000002</c:v>
                </c:pt>
                <c:pt idx="321">
                  <c:v>4.9929100000000002</c:v>
                </c:pt>
                <c:pt idx="322">
                  <c:v>4.9929100000000002</c:v>
                </c:pt>
                <c:pt idx="323">
                  <c:v>4.9929100000000002</c:v>
                </c:pt>
                <c:pt idx="324">
                  <c:v>4.9929100000000002</c:v>
                </c:pt>
                <c:pt idx="325">
                  <c:v>4.9929100000000002</c:v>
                </c:pt>
                <c:pt idx="326">
                  <c:v>4.9929100000000002</c:v>
                </c:pt>
                <c:pt idx="327">
                  <c:v>4.9929100000000002</c:v>
                </c:pt>
                <c:pt idx="328">
                  <c:v>4.9929100000000002</c:v>
                </c:pt>
                <c:pt idx="329">
                  <c:v>4.9929100000000002</c:v>
                </c:pt>
                <c:pt idx="330">
                  <c:v>4.9929100000000002</c:v>
                </c:pt>
                <c:pt idx="331">
                  <c:v>4.9929100000000002</c:v>
                </c:pt>
                <c:pt idx="332">
                  <c:v>4.9929100000000002</c:v>
                </c:pt>
                <c:pt idx="333">
                  <c:v>4.9929100000000002</c:v>
                </c:pt>
                <c:pt idx="334">
                  <c:v>4.9929100000000002</c:v>
                </c:pt>
                <c:pt idx="335">
                  <c:v>4.9929100000000002</c:v>
                </c:pt>
                <c:pt idx="336">
                  <c:v>4.9929100000000002</c:v>
                </c:pt>
                <c:pt idx="337">
                  <c:v>4.9929100000000002</c:v>
                </c:pt>
                <c:pt idx="338">
                  <c:v>4.9929100000000002</c:v>
                </c:pt>
                <c:pt idx="339">
                  <c:v>4.9929100000000002</c:v>
                </c:pt>
                <c:pt idx="340">
                  <c:v>4.9929100000000002</c:v>
                </c:pt>
                <c:pt idx="341">
                  <c:v>4.9929100000000002</c:v>
                </c:pt>
                <c:pt idx="342">
                  <c:v>4.9929100000000002</c:v>
                </c:pt>
                <c:pt idx="343">
                  <c:v>4.9929100000000002</c:v>
                </c:pt>
                <c:pt idx="344">
                  <c:v>4.9929100000000002</c:v>
                </c:pt>
                <c:pt idx="345">
                  <c:v>4.9929100000000002</c:v>
                </c:pt>
                <c:pt idx="346">
                  <c:v>4.9929100000000002</c:v>
                </c:pt>
                <c:pt idx="347">
                  <c:v>4.9929100000000002</c:v>
                </c:pt>
                <c:pt idx="348">
                  <c:v>4.9929100000000002</c:v>
                </c:pt>
                <c:pt idx="349">
                  <c:v>4.9929100000000002</c:v>
                </c:pt>
                <c:pt idx="350">
                  <c:v>4.9929100000000002</c:v>
                </c:pt>
                <c:pt idx="351">
                  <c:v>4.9929100000000002</c:v>
                </c:pt>
                <c:pt idx="352">
                  <c:v>4.9929100000000002</c:v>
                </c:pt>
                <c:pt idx="353">
                  <c:v>4.9929100000000002</c:v>
                </c:pt>
                <c:pt idx="354">
                  <c:v>4.9929100000000002</c:v>
                </c:pt>
                <c:pt idx="355">
                  <c:v>4.9929100000000002</c:v>
                </c:pt>
                <c:pt idx="356">
                  <c:v>4.9929100000000002</c:v>
                </c:pt>
                <c:pt idx="357">
                  <c:v>4.9929100000000002</c:v>
                </c:pt>
                <c:pt idx="358">
                  <c:v>4.9929100000000002</c:v>
                </c:pt>
                <c:pt idx="359">
                  <c:v>4.9929100000000002</c:v>
                </c:pt>
                <c:pt idx="360">
                  <c:v>4.9929100000000002</c:v>
                </c:pt>
                <c:pt idx="361">
                  <c:v>4.9929100000000002</c:v>
                </c:pt>
                <c:pt idx="362">
                  <c:v>4.9929100000000002</c:v>
                </c:pt>
                <c:pt idx="363">
                  <c:v>4.9929100000000002</c:v>
                </c:pt>
                <c:pt idx="364">
                  <c:v>4.9929100000000002</c:v>
                </c:pt>
                <c:pt idx="365">
                  <c:v>4.9929100000000002</c:v>
                </c:pt>
                <c:pt idx="366">
                  <c:v>4.9929100000000002</c:v>
                </c:pt>
                <c:pt idx="367">
                  <c:v>4.9929100000000002</c:v>
                </c:pt>
                <c:pt idx="368">
                  <c:v>4.9929100000000002</c:v>
                </c:pt>
                <c:pt idx="369">
                  <c:v>4.9929100000000002</c:v>
                </c:pt>
                <c:pt idx="370">
                  <c:v>4.9929100000000002</c:v>
                </c:pt>
                <c:pt idx="371">
                  <c:v>4.9929100000000002</c:v>
                </c:pt>
                <c:pt idx="372">
                  <c:v>4.9929100000000002</c:v>
                </c:pt>
                <c:pt idx="373">
                  <c:v>4.9929100000000002</c:v>
                </c:pt>
                <c:pt idx="374">
                  <c:v>4.9929100000000002</c:v>
                </c:pt>
                <c:pt idx="375">
                  <c:v>4.9929100000000002</c:v>
                </c:pt>
                <c:pt idx="376">
                  <c:v>4.9929100000000002</c:v>
                </c:pt>
                <c:pt idx="377">
                  <c:v>4.9929100000000002</c:v>
                </c:pt>
                <c:pt idx="378">
                  <c:v>4.9929100000000002</c:v>
                </c:pt>
                <c:pt idx="379">
                  <c:v>4.9929100000000002</c:v>
                </c:pt>
                <c:pt idx="380">
                  <c:v>4.9929100000000002</c:v>
                </c:pt>
                <c:pt idx="381">
                  <c:v>4.9929100000000002</c:v>
                </c:pt>
                <c:pt idx="382">
                  <c:v>4.9929100000000002</c:v>
                </c:pt>
                <c:pt idx="383">
                  <c:v>4.9929100000000002</c:v>
                </c:pt>
                <c:pt idx="384">
                  <c:v>4.9929100000000002</c:v>
                </c:pt>
                <c:pt idx="385">
                  <c:v>4.9929100000000002</c:v>
                </c:pt>
                <c:pt idx="386">
                  <c:v>4.9929100000000002</c:v>
                </c:pt>
                <c:pt idx="387">
                  <c:v>4.9929100000000002</c:v>
                </c:pt>
                <c:pt idx="388">
                  <c:v>4.9929100000000002</c:v>
                </c:pt>
                <c:pt idx="389">
                  <c:v>4.9929100000000002</c:v>
                </c:pt>
                <c:pt idx="390">
                  <c:v>4.9929100000000002</c:v>
                </c:pt>
                <c:pt idx="391">
                  <c:v>4.9929100000000002</c:v>
                </c:pt>
                <c:pt idx="392">
                  <c:v>4.9929100000000002</c:v>
                </c:pt>
                <c:pt idx="393">
                  <c:v>4.9929100000000002</c:v>
                </c:pt>
                <c:pt idx="394">
                  <c:v>4.9929100000000002</c:v>
                </c:pt>
                <c:pt idx="395">
                  <c:v>4.9929100000000002</c:v>
                </c:pt>
                <c:pt idx="396">
                  <c:v>4.9929100000000002</c:v>
                </c:pt>
                <c:pt idx="397">
                  <c:v>4.9929100000000002</c:v>
                </c:pt>
                <c:pt idx="398">
                  <c:v>4.9929100000000002</c:v>
                </c:pt>
                <c:pt idx="399">
                  <c:v>4.9929100000000002</c:v>
                </c:pt>
                <c:pt idx="400">
                  <c:v>4.9929100000000002</c:v>
                </c:pt>
                <c:pt idx="401">
                  <c:v>4.9929100000000002</c:v>
                </c:pt>
                <c:pt idx="402">
                  <c:v>4.9929100000000002</c:v>
                </c:pt>
                <c:pt idx="403">
                  <c:v>4.9929100000000002</c:v>
                </c:pt>
                <c:pt idx="404">
                  <c:v>4.9929100000000002</c:v>
                </c:pt>
                <c:pt idx="405">
                  <c:v>4.9929100000000002</c:v>
                </c:pt>
                <c:pt idx="406">
                  <c:v>4.9929100000000002</c:v>
                </c:pt>
                <c:pt idx="407">
                  <c:v>4.9929100000000002</c:v>
                </c:pt>
                <c:pt idx="408">
                  <c:v>4.9929100000000002</c:v>
                </c:pt>
                <c:pt idx="409">
                  <c:v>4.9929100000000002</c:v>
                </c:pt>
                <c:pt idx="410">
                  <c:v>4.9929100000000002</c:v>
                </c:pt>
                <c:pt idx="411">
                  <c:v>4.9929100000000002</c:v>
                </c:pt>
                <c:pt idx="412">
                  <c:v>4.9929100000000002</c:v>
                </c:pt>
                <c:pt idx="413">
                  <c:v>4.9929100000000002</c:v>
                </c:pt>
                <c:pt idx="414">
                  <c:v>4.9929100000000002</c:v>
                </c:pt>
                <c:pt idx="415">
                  <c:v>4.9929100000000002</c:v>
                </c:pt>
                <c:pt idx="416">
                  <c:v>4.9929100000000002</c:v>
                </c:pt>
                <c:pt idx="417">
                  <c:v>4.9929100000000002</c:v>
                </c:pt>
                <c:pt idx="418">
                  <c:v>4.9929100000000002</c:v>
                </c:pt>
                <c:pt idx="419">
                  <c:v>4.9929100000000002</c:v>
                </c:pt>
                <c:pt idx="420">
                  <c:v>4.9929100000000002</c:v>
                </c:pt>
                <c:pt idx="421">
                  <c:v>4.9929100000000002</c:v>
                </c:pt>
                <c:pt idx="422">
                  <c:v>4.9929100000000002</c:v>
                </c:pt>
                <c:pt idx="423">
                  <c:v>4.9929100000000002</c:v>
                </c:pt>
                <c:pt idx="424">
                  <c:v>4.9929100000000002</c:v>
                </c:pt>
                <c:pt idx="425">
                  <c:v>4.9929100000000002</c:v>
                </c:pt>
                <c:pt idx="426">
                  <c:v>4.9929100000000002</c:v>
                </c:pt>
                <c:pt idx="427">
                  <c:v>4.9929100000000002</c:v>
                </c:pt>
                <c:pt idx="428">
                  <c:v>4.9929100000000002</c:v>
                </c:pt>
                <c:pt idx="429">
                  <c:v>4.9929100000000002</c:v>
                </c:pt>
                <c:pt idx="430">
                  <c:v>4.9929100000000002</c:v>
                </c:pt>
                <c:pt idx="431">
                  <c:v>4.9929100000000002</c:v>
                </c:pt>
                <c:pt idx="432">
                  <c:v>4.9929100000000002</c:v>
                </c:pt>
                <c:pt idx="433">
                  <c:v>4.9929100000000002</c:v>
                </c:pt>
                <c:pt idx="434">
                  <c:v>4.9929100000000002</c:v>
                </c:pt>
                <c:pt idx="435">
                  <c:v>4.9929100000000002</c:v>
                </c:pt>
                <c:pt idx="436">
                  <c:v>4.9929100000000002</c:v>
                </c:pt>
                <c:pt idx="437">
                  <c:v>4.9929100000000002</c:v>
                </c:pt>
                <c:pt idx="438">
                  <c:v>4.9929100000000002</c:v>
                </c:pt>
                <c:pt idx="439">
                  <c:v>4.9929100000000002</c:v>
                </c:pt>
                <c:pt idx="440">
                  <c:v>4.9929100000000002</c:v>
                </c:pt>
                <c:pt idx="441">
                  <c:v>4.9929100000000002</c:v>
                </c:pt>
                <c:pt idx="442">
                  <c:v>4.9929100000000002</c:v>
                </c:pt>
                <c:pt idx="443">
                  <c:v>4.9929100000000002</c:v>
                </c:pt>
                <c:pt idx="444">
                  <c:v>4.9929100000000002</c:v>
                </c:pt>
                <c:pt idx="445">
                  <c:v>4.9929100000000002</c:v>
                </c:pt>
                <c:pt idx="446">
                  <c:v>4.9929100000000002</c:v>
                </c:pt>
                <c:pt idx="447">
                  <c:v>4.9929100000000002</c:v>
                </c:pt>
                <c:pt idx="448">
                  <c:v>4.9929100000000002</c:v>
                </c:pt>
                <c:pt idx="449">
                  <c:v>4.9929100000000002</c:v>
                </c:pt>
                <c:pt idx="450">
                  <c:v>4.9929100000000002</c:v>
                </c:pt>
                <c:pt idx="451">
                  <c:v>4.9929100000000002</c:v>
                </c:pt>
                <c:pt idx="452">
                  <c:v>4.9929100000000002</c:v>
                </c:pt>
                <c:pt idx="453">
                  <c:v>4.9929100000000002</c:v>
                </c:pt>
                <c:pt idx="454">
                  <c:v>4.9929100000000002</c:v>
                </c:pt>
                <c:pt idx="455">
                  <c:v>4.9929100000000002</c:v>
                </c:pt>
                <c:pt idx="456">
                  <c:v>4.9929100000000002</c:v>
                </c:pt>
                <c:pt idx="457">
                  <c:v>4.9929100000000002</c:v>
                </c:pt>
                <c:pt idx="458">
                  <c:v>4.9929100000000002</c:v>
                </c:pt>
                <c:pt idx="459">
                  <c:v>4.9929100000000002</c:v>
                </c:pt>
                <c:pt idx="460">
                  <c:v>4.9929100000000002</c:v>
                </c:pt>
                <c:pt idx="461">
                  <c:v>4.9929100000000002</c:v>
                </c:pt>
                <c:pt idx="462">
                  <c:v>4.9929100000000002</c:v>
                </c:pt>
                <c:pt idx="463">
                  <c:v>4.9929100000000002</c:v>
                </c:pt>
                <c:pt idx="464">
                  <c:v>4.9929100000000002</c:v>
                </c:pt>
                <c:pt idx="465">
                  <c:v>4.9929100000000002</c:v>
                </c:pt>
                <c:pt idx="466">
                  <c:v>4.9929100000000002</c:v>
                </c:pt>
                <c:pt idx="467">
                  <c:v>4.9929100000000002</c:v>
                </c:pt>
                <c:pt idx="468">
                  <c:v>4.9929100000000002</c:v>
                </c:pt>
                <c:pt idx="469">
                  <c:v>4.9929100000000002</c:v>
                </c:pt>
                <c:pt idx="470">
                  <c:v>4.9929100000000002</c:v>
                </c:pt>
                <c:pt idx="471">
                  <c:v>4.9929100000000002</c:v>
                </c:pt>
                <c:pt idx="472">
                  <c:v>4.9929100000000002</c:v>
                </c:pt>
                <c:pt idx="473">
                  <c:v>4.9929100000000002</c:v>
                </c:pt>
                <c:pt idx="474">
                  <c:v>4.9929100000000002</c:v>
                </c:pt>
                <c:pt idx="475">
                  <c:v>4.9929100000000002</c:v>
                </c:pt>
                <c:pt idx="476">
                  <c:v>4.9929100000000002</c:v>
                </c:pt>
                <c:pt idx="477">
                  <c:v>4.9929100000000002</c:v>
                </c:pt>
                <c:pt idx="478">
                  <c:v>4.9929100000000002</c:v>
                </c:pt>
                <c:pt idx="479">
                  <c:v>4.9929100000000002</c:v>
                </c:pt>
                <c:pt idx="480">
                  <c:v>4.9929100000000002</c:v>
                </c:pt>
                <c:pt idx="481">
                  <c:v>4.9929100000000002</c:v>
                </c:pt>
                <c:pt idx="482">
                  <c:v>4.9929100000000002</c:v>
                </c:pt>
                <c:pt idx="483">
                  <c:v>4.9929100000000002</c:v>
                </c:pt>
                <c:pt idx="484">
                  <c:v>4.9929100000000002</c:v>
                </c:pt>
                <c:pt idx="485">
                  <c:v>4.9929100000000002</c:v>
                </c:pt>
                <c:pt idx="486">
                  <c:v>4.9929100000000002</c:v>
                </c:pt>
                <c:pt idx="487">
                  <c:v>4.9929100000000002</c:v>
                </c:pt>
                <c:pt idx="488">
                  <c:v>4.9929100000000002</c:v>
                </c:pt>
                <c:pt idx="489">
                  <c:v>4.9929100000000002</c:v>
                </c:pt>
                <c:pt idx="490">
                  <c:v>4.9929100000000002</c:v>
                </c:pt>
                <c:pt idx="491">
                  <c:v>4.9929100000000002</c:v>
                </c:pt>
                <c:pt idx="492">
                  <c:v>4.9929100000000002</c:v>
                </c:pt>
                <c:pt idx="493">
                  <c:v>4.9929100000000002</c:v>
                </c:pt>
                <c:pt idx="494">
                  <c:v>4.9929100000000002</c:v>
                </c:pt>
                <c:pt idx="495">
                  <c:v>4.9929100000000002</c:v>
                </c:pt>
                <c:pt idx="496">
                  <c:v>4.9929100000000002</c:v>
                </c:pt>
                <c:pt idx="497">
                  <c:v>4.9929100000000002</c:v>
                </c:pt>
                <c:pt idx="498">
                  <c:v>4.9929100000000002</c:v>
                </c:pt>
                <c:pt idx="499">
                  <c:v>4.9929100000000002</c:v>
                </c:pt>
                <c:pt idx="500">
                  <c:v>4.9929100000000002</c:v>
                </c:pt>
                <c:pt idx="501">
                  <c:v>4.9929100000000002</c:v>
                </c:pt>
                <c:pt idx="502">
                  <c:v>4.9929100000000002</c:v>
                </c:pt>
                <c:pt idx="503">
                  <c:v>4.9929100000000002</c:v>
                </c:pt>
                <c:pt idx="504">
                  <c:v>4.9929100000000002</c:v>
                </c:pt>
                <c:pt idx="505">
                  <c:v>4.9929100000000002</c:v>
                </c:pt>
                <c:pt idx="506">
                  <c:v>4.9929100000000002</c:v>
                </c:pt>
                <c:pt idx="507">
                  <c:v>4.9929100000000002</c:v>
                </c:pt>
                <c:pt idx="508">
                  <c:v>4.9929100000000002</c:v>
                </c:pt>
                <c:pt idx="509">
                  <c:v>4.9929100000000002</c:v>
                </c:pt>
                <c:pt idx="510">
                  <c:v>4.9929100000000002</c:v>
                </c:pt>
                <c:pt idx="511">
                  <c:v>4.9929100000000002</c:v>
                </c:pt>
                <c:pt idx="512">
                  <c:v>4.9929100000000002</c:v>
                </c:pt>
                <c:pt idx="513">
                  <c:v>4.9929100000000002</c:v>
                </c:pt>
                <c:pt idx="514">
                  <c:v>4.9929100000000002</c:v>
                </c:pt>
                <c:pt idx="515">
                  <c:v>4.9929100000000002</c:v>
                </c:pt>
                <c:pt idx="516">
                  <c:v>4.9929100000000002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'1,5A'!$G$2:$G$713</c:f>
              <c:numCache>
                <c:formatCode>#,##0.0000\ "V"</c:formatCode>
                <c:ptCount val="712"/>
                <c:pt idx="0">
                  <c:v>5.3688699999999999E-2</c:v>
                </c:pt>
                <c:pt idx="1">
                  <c:v>5.3688699999999999E-2</c:v>
                </c:pt>
                <c:pt idx="2">
                  <c:v>5.3688699999999999E-2</c:v>
                </c:pt>
                <c:pt idx="3">
                  <c:v>5.3688699999999999E-2</c:v>
                </c:pt>
                <c:pt idx="4">
                  <c:v>5.3688699999999999E-2</c:v>
                </c:pt>
                <c:pt idx="5">
                  <c:v>5.3690500000000002E-2</c:v>
                </c:pt>
                <c:pt idx="6">
                  <c:v>5.36909E-2</c:v>
                </c:pt>
                <c:pt idx="7">
                  <c:v>5.3695399999999997E-2</c:v>
                </c:pt>
                <c:pt idx="8">
                  <c:v>5.3700499999999998E-2</c:v>
                </c:pt>
                <c:pt idx="9">
                  <c:v>5.37172E-2</c:v>
                </c:pt>
                <c:pt idx="10">
                  <c:v>5.3766799999999997E-2</c:v>
                </c:pt>
                <c:pt idx="11">
                  <c:v>5.3990400000000001E-2</c:v>
                </c:pt>
                <c:pt idx="12">
                  <c:v>5.4429400000000003E-2</c:v>
                </c:pt>
                <c:pt idx="13">
                  <c:v>5.5392499999999997E-2</c:v>
                </c:pt>
                <c:pt idx="14">
                  <c:v>5.7440600000000001E-2</c:v>
                </c:pt>
                <c:pt idx="15">
                  <c:v>6.4064700000000002E-2</c:v>
                </c:pt>
                <c:pt idx="16">
                  <c:v>7.1785399999999999E-2</c:v>
                </c:pt>
                <c:pt idx="17">
                  <c:v>7.4149499999999993E-2</c:v>
                </c:pt>
                <c:pt idx="18">
                  <c:v>7.6969499999999996E-2</c:v>
                </c:pt>
                <c:pt idx="19">
                  <c:v>8.0028100000000005E-2</c:v>
                </c:pt>
                <c:pt idx="20">
                  <c:v>8.3264599999999994E-2</c:v>
                </c:pt>
                <c:pt idx="21">
                  <c:v>8.7080299999999999E-2</c:v>
                </c:pt>
                <c:pt idx="22">
                  <c:v>9.1501200000000005E-2</c:v>
                </c:pt>
                <c:pt idx="23">
                  <c:v>9.5194799999999996E-2</c:v>
                </c:pt>
                <c:pt idx="24">
                  <c:v>9.7655500000000006E-2</c:v>
                </c:pt>
                <c:pt idx="25">
                  <c:v>9.90679E-2</c:v>
                </c:pt>
                <c:pt idx="26">
                  <c:v>0.100981</c:v>
                </c:pt>
                <c:pt idx="27">
                  <c:v>0.103198</c:v>
                </c:pt>
                <c:pt idx="28">
                  <c:v>0.105824</c:v>
                </c:pt>
                <c:pt idx="29">
                  <c:v>0.109474</c:v>
                </c:pt>
                <c:pt idx="30">
                  <c:v>0.114817</c:v>
                </c:pt>
                <c:pt idx="31">
                  <c:v>0.118936</c:v>
                </c:pt>
                <c:pt idx="32">
                  <c:v>0.120755</c:v>
                </c:pt>
                <c:pt idx="33">
                  <c:v>0.121832</c:v>
                </c:pt>
                <c:pt idx="34">
                  <c:v>0.124769</c:v>
                </c:pt>
                <c:pt idx="35">
                  <c:v>0.12498099999999999</c:v>
                </c:pt>
                <c:pt idx="36">
                  <c:v>0.12521499999999999</c:v>
                </c:pt>
                <c:pt idx="37">
                  <c:v>0.12664600000000001</c:v>
                </c:pt>
                <c:pt idx="38">
                  <c:v>0.12673699999999999</c:v>
                </c:pt>
                <c:pt idx="39">
                  <c:v>0.126918</c:v>
                </c:pt>
                <c:pt idx="40">
                  <c:v>0.12814999999999999</c:v>
                </c:pt>
                <c:pt idx="41">
                  <c:v>0.12876799999999999</c:v>
                </c:pt>
                <c:pt idx="42">
                  <c:v>0.129581</c:v>
                </c:pt>
                <c:pt idx="43">
                  <c:v>0.13067500000000001</c:v>
                </c:pt>
                <c:pt idx="44">
                  <c:v>0.13242599999999999</c:v>
                </c:pt>
                <c:pt idx="45">
                  <c:v>0.13581299999999999</c:v>
                </c:pt>
                <c:pt idx="46">
                  <c:v>0.141295</c:v>
                </c:pt>
                <c:pt idx="47">
                  <c:v>0.14243900000000001</c:v>
                </c:pt>
                <c:pt idx="48">
                  <c:v>0.14668700000000001</c:v>
                </c:pt>
                <c:pt idx="49">
                  <c:v>0.14682100000000001</c:v>
                </c:pt>
                <c:pt idx="50">
                  <c:v>0.146955</c:v>
                </c:pt>
                <c:pt idx="51">
                  <c:v>0.149003</c:v>
                </c:pt>
                <c:pt idx="52">
                  <c:v>0.14949899999999999</c:v>
                </c:pt>
                <c:pt idx="53">
                  <c:v>0.15238699999999999</c:v>
                </c:pt>
                <c:pt idx="54">
                  <c:v>0.155475</c:v>
                </c:pt>
                <c:pt idx="55">
                  <c:v>0.160751</c:v>
                </c:pt>
                <c:pt idx="56">
                  <c:v>0.169878</c:v>
                </c:pt>
                <c:pt idx="57">
                  <c:v>0.184276</c:v>
                </c:pt>
                <c:pt idx="58">
                  <c:v>0.19800499999999999</c:v>
                </c:pt>
                <c:pt idx="59">
                  <c:v>0.204981</c:v>
                </c:pt>
                <c:pt idx="60">
                  <c:v>0.21146000000000001</c:v>
                </c:pt>
                <c:pt idx="61">
                  <c:v>0.21840699999999999</c:v>
                </c:pt>
                <c:pt idx="62">
                  <c:v>0.22703999999999999</c:v>
                </c:pt>
                <c:pt idx="63">
                  <c:v>0.24462700000000001</c:v>
                </c:pt>
                <c:pt idx="64">
                  <c:v>0.26893</c:v>
                </c:pt>
                <c:pt idx="65">
                  <c:v>0.29538500000000001</c:v>
                </c:pt>
                <c:pt idx="66">
                  <c:v>0.32229799999999997</c:v>
                </c:pt>
                <c:pt idx="67">
                  <c:v>0.339528</c:v>
                </c:pt>
                <c:pt idx="68">
                  <c:v>0.36066599999999999</c:v>
                </c:pt>
                <c:pt idx="69">
                  <c:v>0.40353800000000001</c:v>
                </c:pt>
                <c:pt idx="70">
                  <c:v>0.491232</c:v>
                </c:pt>
                <c:pt idx="71">
                  <c:v>0.56551099999999999</c:v>
                </c:pt>
                <c:pt idx="72">
                  <c:v>0.616622</c:v>
                </c:pt>
                <c:pt idx="73">
                  <c:v>0.65585300000000002</c:v>
                </c:pt>
                <c:pt idx="74">
                  <c:v>0.68896900000000005</c:v>
                </c:pt>
                <c:pt idx="75">
                  <c:v>0.69296500000000005</c:v>
                </c:pt>
                <c:pt idx="76">
                  <c:v>0.71311100000000005</c:v>
                </c:pt>
                <c:pt idx="77">
                  <c:v>0.75581799999999999</c:v>
                </c:pt>
                <c:pt idx="78">
                  <c:v>0.78347199999999995</c:v>
                </c:pt>
                <c:pt idx="79">
                  <c:v>0.80340199999999995</c:v>
                </c:pt>
                <c:pt idx="80">
                  <c:v>0.82544399999999996</c:v>
                </c:pt>
                <c:pt idx="81">
                  <c:v>0.86301300000000003</c:v>
                </c:pt>
                <c:pt idx="82">
                  <c:v>0.90482799999999997</c:v>
                </c:pt>
                <c:pt idx="83">
                  <c:v>0.95827700000000005</c:v>
                </c:pt>
                <c:pt idx="84">
                  <c:v>0.99282499999999996</c:v>
                </c:pt>
                <c:pt idx="85">
                  <c:v>1.0302500000000001</c:v>
                </c:pt>
                <c:pt idx="86">
                  <c:v>1.0648299999999999</c:v>
                </c:pt>
                <c:pt idx="87">
                  <c:v>1.1073299999999999</c:v>
                </c:pt>
                <c:pt idx="88">
                  <c:v>1.1317200000000001</c:v>
                </c:pt>
                <c:pt idx="89">
                  <c:v>1.1591199999999999</c:v>
                </c:pt>
                <c:pt idx="90">
                  <c:v>1.18634</c:v>
                </c:pt>
                <c:pt idx="91">
                  <c:v>1.21397</c:v>
                </c:pt>
                <c:pt idx="92">
                  <c:v>1.2481</c:v>
                </c:pt>
                <c:pt idx="93">
                  <c:v>1.2869299999999999</c:v>
                </c:pt>
                <c:pt idx="94">
                  <c:v>1.31782</c:v>
                </c:pt>
                <c:pt idx="95">
                  <c:v>1.3563499999999999</c:v>
                </c:pt>
                <c:pt idx="96">
                  <c:v>1.3652899999999999</c:v>
                </c:pt>
                <c:pt idx="97">
                  <c:v>1.3789400000000001</c:v>
                </c:pt>
                <c:pt idx="98">
                  <c:v>1.40201</c:v>
                </c:pt>
                <c:pt idx="99">
                  <c:v>1.4036500000000001</c:v>
                </c:pt>
                <c:pt idx="100">
                  <c:v>1.4037999999999999</c:v>
                </c:pt>
                <c:pt idx="101">
                  <c:v>1.4046099999999999</c:v>
                </c:pt>
                <c:pt idx="102">
                  <c:v>1.4092100000000001</c:v>
                </c:pt>
                <c:pt idx="103">
                  <c:v>1.4095299999999999</c:v>
                </c:pt>
                <c:pt idx="104">
                  <c:v>1.4101300000000001</c:v>
                </c:pt>
                <c:pt idx="105">
                  <c:v>1.4145700000000001</c:v>
                </c:pt>
                <c:pt idx="106">
                  <c:v>1.4151400000000001</c:v>
                </c:pt>
                <c:pt idx="107">
                  <c:v>1.4158999999999999</c:v>
                </c:pt>
                <c:pt idx="108">
                  <c:v>1.4176299999999999</c:v>
                </c:pt>
                <c:pt idx="109">
                  <c:v>1.4184300000000001</c:v>
                </c:pt>
                <c:pt idx="110">
                  <c:v>1.42073</c:v>
                </c:pt>
                <c:pt idx="111">
                  <c:v>1.42262</c:v>
                </c:pt>
                <c:pt idx="112">
                  <c:v>1.4229499999999999</c:v>
                </c:pt>
                <c:pt idx="113">
                  <c:v>1.4247399999999999</c:v>
                </c:pt>
                <c:pt idx="114">
                  <c:v>1.4286000000000001</c:v>
                </c:pt>
                <c:pt idx="115">
                  <c:v>1.4287399999999999</c:v>
                </c:pt>
                <c:pt idx="116">
                  <c:v>1.42967</c:v>
                </c:pt>
                <c:pt idx="117">
                  <c:v>1.4342299999999999</c:v>
                </c:pt>
                <c:pt idx="118">
                  <c:v>1.4346000000000001</c:v>
                </c:pt>
                <c:pt idx="119">
                  <c:v>1.43512</c:v>
                </c:pt>
                <c:pt idx="120">
                  <c:v>1.43892</c:v>
                </c:pt>
                <c:pt idx="121">
                  <c:v>1.43971</c:v>
                </c:pt>
                <c:pt idx="122">
                  <c:v>1.4414800000000001</c:v>
                </c:pt>
                <c:pt idx="123">
                  <c:v>1.44435</c:v>
                </c:pt>
                <c:pt idx="124">
                  <c:v>1.4452100000000001</c:v>
                </c:pt>
                <c:pt idx="125">
                  <c:v>1.4474499999999999</c:v>
                </c:pt>
                <c:pt idx="126">
                  <c:v>1.4500900000000001</c:v>
                </c:pt>
                <c:pt idx="127">
                  <c:v>1.4507699999999999</c:v>
                </c:pt>
                <c:pt idx="128">
                  <c:v>1.4531700000000001</c:v>
                </c:pt>
                <c:pt idx="129">
                  <c:v>1.45679</c:v>
                </c:pt>
                <c:pt idx="130">
                  <c:v>1.45713</c:v>
                </c:pt>
                <c:pt idx="131">
                  <c:v>1.4590399999999999</c:v>
                </c:pt>
                <c:pt idx="132">
                  <c:v>1.4637199999999999</c:v>
                </c:pt>
                <c:pt idx="133">
                  <c:v>1.46407</c:v>
                </c:pt>
                <c:pt idx="134">
                  <c:v>1.4656800000000001</c:v>
                </c:pt>
                <c:pt idx="135">
                  <c:v>1.4713400000000001</c:v>
                </c:pt>
                <c:pt idx="136">
                  <c:v>1.4720299999999999</c:v>
                </c:pt>
                <c:pt idx="137">
                  <c:v>1.4732099999999999</c:v>
                </c:pt>
                <c:pt idx="138">
                  <c:v>1.47902</c:v>
                </c:pt>
                <c:pt idx="139">
                  <c:v>1.4797499999999999</c:v>
                </c:pt>
                <c:pt idx="140">
                  <c:v>1.4814000000000001</c:v>
                </c:pt>
                <c:pt idx="141">
                  <c:v>1.488</c:v>
                </c:pt>
                <c:pt idx="142">
                  <c:v>1.48889</c:v>
                </c:pt>
                <c:pt idx="143">
                  <c:v>1.4905600000000001</c:v>
                </c:pt>
                <c:pt idx="144">
                  <c:v>1.4972399999999999</c:v>
                </c:pt>
                <c:pt idx="145">
                  <c:v>1.4981</c:v>
                </c:pt>
                <c:pt idx="146">
                  <c:v>1.5013700000000001</c:v>
                </c:pt>
                <c:pt idx="147">
                  <c:v>1.5083200000000001</c:v>
                </c:pt>
                <c:pt idx="148">
                  <c:v>1.5091000000000001</c:v>
                </c:pt>
                <c:pt idx="149">
                  <c:v>1.51284</c:v>
                </c:pt>
                <c:pt idx="150">
                  <c:v>1.5234099999999999</c:v>
                </c:pt>
                <c:pt idx="151">
                  <c:v>1.5287599999999999</c:v>
                </c:pt>
                <c:pt idx="152">
                  <c:v>1.53562</c:v>
                </c:pt>
                <c:pt idx="153">
                  <c:v>1.5401100000000001</c:v>
                </c:pt>
                <c:pt idx="154">
                  <c:v>1.5462100000000001</c:v>
                </c:pt>
                <c:pt idx="155">
                  <c:v>1.5479099999999999</c:v>
                </c:pt>
                <c:pt idx="156">
                  <c:v>1.5582499999999999</c:v>
                </c:pt>
                <c:pt idx="157">
                  <c:v>1.56131</c:v>
                </c:pt>
                <c:pt idx="158">
                  <c:v>1.56345</c:v>
                </c:pt>
                <c:pt idx="159">
                  <c:v>1.57484</c:v>
                </c:pt>
                <c:pt idx="160">
                  <c:v>1.5783799999999999</c:v>
                </c:pt>
                <c:pt idx="161">
                  <c:v>1.5869200000000001</c:v>
                </c:pt>
                <c:pt idx="162">
                  <c:v>1.5891299999999999</c:v>
                </c:pt>
                <c:pt idx="163">
                  <c:v>1.59338</c:v>
                </c:pt>
                <c:pt idx="164">
                  <c:v>1.59429</c:v>
                </c:pt>
                <c:pt idx="165">
                  <c:v>1.5934999999999999</c:v>
                </c:pt>
                <c:pt idx="166">
                  <c:v>1.57663</c:v>
                </c:pt>
                <c:pt idx="167">
                  <c:v>1.5604199999999999</c:v>
                </c:pt>
                <c:pt idx="168">
                  <c:v>1.5428999999999999</c:v>
                </c:pt>
                <c:pt idx="169">
                  <c:v>1.5281800000000001</c:v>
                </c:pt>
                <c:pt idx="170">
                  <c:v>1.5202599999999999</c:v>
                </c:pt>
                <c:pt idx="171">
                  <c:v>1.5162500000000001</c:v>
                </c:pt>
                <c:pt idx="172">
                  <c:v>1.51342</c:v>
                </c:pt>
                <c:pt idx="173">
                  <c:v>1.5122100000000001</c:v>
                </c:pt>
                <c:pt idx="174">
                  <c:v>1.5119199999999999</c:v>
                </c:pt>
                <c:pt idx="175">
                  <c:v>1.5116400000000001</c:v>
                </c:pt>
                <c:pt idx="176">
                  <c:v>1.51142</c:v>
                </c:pt>
                <c:pt idx="177">
                  <c:v>1.51125</c:v>
                </c:pt>
                <c:pt idx="178">
                  <c:v>1.51111</c:v>
                </c:pt>
                <c:pt idx="179">
                  <c:v>1.51111</c:v>
                </c:pt>
                <c:pt idx="180">
                  <c:v>1.5110399999999999</c:v>
                </c:pt>
                <c:pt idx="181">
                  <c:v>1.5110600000000001</c:v>
                </c:pt>
                <c:pt idx="182">
                  <c:v>1.51108</c:v>
                </c:pt>
                <c:pt idx="183">
                  <c:v>1.51109</c:v>
                </c:pt>
                <c:pt idx="184">
                  <c:v>1.51109</c:v>
                </c:pt>
                <c:pt idx="185">
                  <c:v>1.51109</c:v>
                </c:pt>
                <c:pt idx="186">
                  <c:v>1.51109</c:v>
                </c:pt>
                <c:pt idx="187">
                  <c:v>1.51109</c:v>
                </c:pt>
                <c:pt idx="188">
                  <c:v>1.51109</c:v>
                </c:pt>
                <c:pt idx="189">
                  <c:v>1.51109</c:v>
                </c:pt>
                <c:pt idx="190">
                  <c:v>1.51109</c:v>
                </c:pt>
                <c:pt idx="191">
                  <c:v>1.51109</c:v>
                </c:pt>
                <c:pt idx="192">
                  <c:v>1.51109</c:v>
                </c:pt>
                <c:pt idx="193">
                  <c:v>1.51109</c:v>
                </c:pt>
                <c:pt idx="194">
                  <c:v>1.51109</c:v>
                </c:pt>
                <c:pt idx="195">
                  <c:v>1.51109</c:v>
                </c:pt>
                <c:pt idx="196">
                  <c:v>1.51108</c:v>
                </c:pt>
                <c:pt idx="197">
                  <c:v>1.51108</c:v>
                </c:pt>
                <c:pt idx="198">
                  <c:v>1.51108</c:v>
                </c:pt>
                <c:pt idx="199">
                  <c:v>1.51108</c:v>
                </c:pt>
                <c:pt idx="200">
                  <c:v>1.51108</c:v>
                </c:pt>
                <c:pt idx="201">
                  <c:v>1.51108</c:v>
                </c:pt>
                <c:pt idx="202">
                  <c:v>1.51108</c:v>
                </c:pt>
                <c:pt idx="203">
                  <c:v>1.51108</c:v>
                </c:pt>
                <c:pt idx="204">
                  <c:v>1.51108</c:v>
                </c:pt>
                <c:pt idx="205">
                  <c:v>1.51108</c:v>
                </c:pt>
                <c:pt idx="206">
                  <c:v>1.51108</c:v>
                </c:pt>
                <c:pt idx="207">
                  <c:v>1.51108</c:v>
                </c:pt>
                <c:pt idx="208">
                  <c:v>1.51108</c:v>
                </c:pt>
                <c:pt idx="209">
                  <c:v>1.5110699999999999</c:v>
                </c:pt>
                <c:pt idx="210">
                  <c:v>1.5110699999999999</c:v>
                </c:pt>
                <c:pt idx="211">
                  <c:v>1.5110699999999999</c:v>
                </c:pt>
                <c:pt idx="212">
                  <c:v>1.5110699999999999</c:v>
                </c:pt>
                <c:pt idx="213">
                  <c:v>1.5110699999999999</c:v>
                </c:pt>
                <c:pt idx="214">
                  <c:v>1.5110699999999999</c:v>
                </c:pt>
                <c:pt idx="215">
                  <c:v>1.5110699999999999</c:v>
                </c:pt>
                <c:pt idx="216">
                  <c:v>1.5110699999999999</c:v>
                </c:pt>
                <c:pt idx="217">
                  <c:v>1.5110699999999999</c:v>
                </c:pt>
                <c:pt idx="218">
                  <c:v>1.5110699999999999</c:v>
                </c:pt>
                <c:pt idx="219">
                  <c:v>1.5110699999999999</c:v>
                </c:pt>
                <c:pt idx="220">
                  <c:v>1.5110699999999999</c:v>
                </c:pt>
                <c:pt idx="221">
                  <c:v>1.5110699999999999</c:v>
                </c:pt>
                <c:pt idx="222">
                  <c:v>1.5110699999999999</c:v>
                </c:pt>
                <c:pt idx="223">
                  <c:v>1.5110699999999999</c:v>
                </c:pt>
                <c:pt idx="224">
                  <c:v>1.51108</c:v>
                </c:pt>
                <c:pt idx="225">
                  <c:v>1.51108</c:v>
                </c:pt>
                <c:pt idx="226">
                  <c:v>1.51108</c:v>
                </c:pt>
                <c:pt idx="227">
                  <c:v>1.51108</c:v>
                </c:pt>
                <c:pt idx="228">
                  <c:v>1.51108</c:v>
                </c:pt>
                <c:pt idx="229">
                  <c:v>1.51108</c:v>
                </c:pt>
                <c:pt idx="230">
                  <c:v>1.51108</c:v>
                </c:pt>
                <c:pt idx="231">
                  <c:v>1.51108</c:v>
                </c:pt>
                <c:pt idx="232">
                  <c:v>1.51108</c:v>
                </c:pt>
                <c:pt idx="233">
                  <c:v>1.51108</c:v>
                </c:pt>
                <c:pt idx="234">
                  <c:v>1.51108</c:v>
                </c:pt>
                <c:pt idx="235">
                  <c:v>1.51108</c:v>
                </c:pt>
                <c:pt idx="236">
                  <c:v>1.51108</c:v>
                </c:pt>
                <c:pt idx="237">
                  <c:v>1.51108</c:v>
                </c:pt>
                <c:pt idx="238">
                  <c:v>1.5110699999999999</c:v>
                </c:pt>
                <c:pt idx="239">
                  <c:v>1.5110699999999999</c:v>
                </c:pt>
                <c:pt idx="240">
                  <c:v>1.5110699999999999</c:v>
                </c:pt>
                <c:pt idx="241">
                  <c:v>1.5110699999999999</c:v>
                </c:pt>
                <c:pt idx="242">
                  <c:v>1.5110699999999999</c:v>
                </c:pt>
                <c:pt idx="243">
                  <c:v>1.5110699999999999</c:v>
                </c:pt>
                <c:pt idx="244">
                  <c:v>1.5110699999999999</c:v>
                </c:pt>
                <c:pt idx="245">
                  <c:v>1.5110699999999999</c:v>
                </c:pt>
                <c:pt idx="246">
                  <c:v>1.5110699999999999</c:v>
                </c:pt>
                <c:pt idx="247">
                  <c:v>1.5110699999999999</c:v>
                </c:pt>
                <c:pt idx="248">
                  <c:v>1.51108</c:v>
                </c:pt>
                <c:pt idx="249">
                  <c:v>1.51108</c:v>
                </c:pt>
                <c:pt idx="250">
                  <c:v>1.51108</c:v>
                </c:pt>
                <c:pt idx="251">
                  <c:v>1.51108</c:v>
                </c:pt>
                <c:pt idx="252">
                  <c:v>1.51108</c:v>
                </c:pt>
                <c:pt idx="253">
                  <c:v>1.51108</c:v>
                </c:pt>
                <c:pt idx="254">
                  <c:v>1.51108</c:v>
                </c:pt>
                <c:pt idx="255">
                  <c:v>1.51108</c:v>
                </c:pt>
                <c:pt idx="256">
                  <c:v>1.51109</c:v>
                </c:pt>
                <c:pt idx="257">
                  <c:v>1.51109</c:v>
                </c:pt>
                <c:pt idx="258">
                  <c:v>1.51109</c:v>
                </c:pt>
                <c:pt idx="259">
                  <c:v>1.51109</c:v>
                </c:pt>
                <c:pt idx="260">
                  <c:v>1.51109</c:v>
                </c:pt>
                <c:pt idx="261">
                  <c:v>1.51109</c:v>
                </c:pt>
                <c:pt idx="262">
                  <c:v>1.51109</c:v>
                </c:pt>
                <c:pt idx="263">
                  <c:v>1.51109</c:v>
                </c:pt>
                <c:pt idx="264">
                  <c:v>1.51108</c:v>
                </c:pt>
                <c:pt idx="265">
                  <c:v>1.51108</c:v>
                </c:pt>
                <c:pt idx="266">
                  <c:v>1.51108</c:v>
                </c:pt>
                <c:pt idx="267">
                  <c:v>1.51108</c:v>
                </c:pt>
                <c:pt idx="268">
                  <c:v>1.51108</c:v>
                </c:pt>
                <c:pt idx="269">
                  <c:v>1.51108</c:v>
                </c:pt>
                <c:pt idx="270">
                  <c:v>1.51108</c:v>
                </c:pt>
                <c:pt idx="271">
                  <c:v>1.51108</c:v>
                </c:pt>
                <c:pt idx="272">
                  <c:v>1.51108</c:v>
                </c:pt>
                <c:pt idx="273">
                  <c:v>1.51108</c:v>
                </c:pt>
                <c:pt idx="274">
                  <c:v>1.51108</c:v>
                </c:pt>
                <c:pt idx="275">
                  <c:v>1.51108</c:v>
                </c:pt>
                <c:pt idx="276">
                  <c:v>1.51108</c:v>
                </c:pt>
                <c:pt idx="277">
                  <c:v>1.51108</c:v>
                </c:pt>
                <c:pt idx="278">
                  <c:v>1.51108</c:v>
                </c:pt>
                <c:pt idx="279">
                  <c:v>1.51108</c:v>
                </c:pt>
                <c:pt idx="280">
                  <c:v>1.51108</c:v>
                </c:pt>
                <c:pt idx="281">
                  <c:v>1.51108</c:v>
                </c:pt>
                <c:pt idx="282">
                  <c:v>1.5110699999999999</c:v>
                </c:pt>
                <c:pt idx="283">
                  <c:v>1.5110699999999999</c:v>
                </c:pt>
                <c:pt idx="284">
                  <c:v>1.5110699999999999</c:v>
                </c:pt>
                <c:pt idx="285">
                  <c:v>1.5110699999999999</c:v>
                </c:pt>
                <c:pt idx="286">
                  <c:v>1.5110699999999999</c:v>
                </c:pt>
                <c:pt idx="287">
                  <c:v>1.5110699999999999</c:v>
                </c:pt>
                <c:pt idx="288">
                  <c:v>1.5110699999999999</c:v>
                </c:pt>
                <c:pt idx="289">
                  <c:v>1.5110699999999999</c:v>
                </c:pt>
                <c:pt idx="290">
                  <c:v>1.5110699999999999</c:v>
                </c:pt>
                <c:pt idx="291">
                  <c:v>1.51108</c:v>
                </c:pt>
                <c:pt idx="292">
                  <c:v>1.51108</c:v>
                </c:pt>
                <c:pt idx="293">
                  <c:v>1.51108</c:v>
                </c:pt>
                <c:pt idx="294">
                  <c:v>1.51108</c:v>
                </c:pt>
                <c:pt idx="295">
                  <c:v>1.51108</c:v>
                </c:pt>
                <c:pt idx="296">
                  <c:v>1.51108</c:v>
                </c:pt>
                <c:pt idx="297">
                  <c:v>1.51108</c:v>
                </c:pt>
                <c:pt idx="298">
                  <c:v>1.51108</c:v>
                </c:pt>
                <c:pt idx="299">
                  <c:v>1.51108</c:v>
                </c:pt>
                <c:pt idx="300">
                  <c:v>1.51108</c:v>
                </c:pt>
                <c:pt idx="301">
                  <c:v>1.51108</c:v>
                </c:pt>
                <c:pt idx="302">
                  <c:v>1.51108</c:v>
                </c:pt>
                <c:pt idx="303">
                  <c:v>1.51108</c:v>
                </c:pt>
                <c:pt idx="304">
                  <c:v>1.51108</c:v>
                </c:pt>
                <c:pt idx="305">
                  <c:v>1.51108</c:v>
                </c:pt>
                <c:pt idx="306">
                  <c:v>1.51108</c:v>
                </c:pt>
                <c:pt idx="307">
                  <c:v>1.51108</c:v>
                </c:pt>
                <c:pt idx="308">
                  <c:v>1.51108</c:v>
                </c:pt>
                <c:pt idx="309">
                  <c:v>1.51108</c:v>
                </c:pt>
                <c:pt idx="310">
                  <c:v>1.5110699999999999</c:v>
                </c:pt>
                <c:pt idx="311">
                  <c:v>1.5110699999999999</c:v>
                </c:pt>
                <c:pt idx="312">
                  <c:v>1.5110699999999999</c:v>
                </c:pt>
                <c:pt idx="313">
                  <c:v>1.5110699999999999</c:v>
                </c:pt>
                <c:pt idx="314">
                  <c:v>1.5110699999999999</c:v>
                </c:pt>
                <c:pt idx="315">
                  <c:v>1.51108</c:v>
                </c:pt>
                <c:pt idx="316">
                  <c:v>1.51108</c:v>
                </c:pt>
                <c:pt idx="317">
                  <c:v>1.51108</c:v>
                </c:pt>
                <c:pt idx="318">
                  <c:v>1.51108</c:v>
                </c:pt>
                <c:pt idx="319">
                  <c:v>1.51108</c:v>
                </c:pt>
                <c:pt idx="320">
                  <c:v>1.51108</c:v>
                </c:pt>
                <c:pt idx="321">
                  <c:v>1.51108</c:v>
                </c:pt>
                <c:pt idx="322">
                  <c:v>1.51108</c:v>
                </c:pt>
                <c:pt idx="323">
                  <c:v>1.51108</c:v>
                </c:pt>
                <c:pt idx="324">
                  <c:v>1.51108</c:v>
                </c:pt>
                <c:pt idx="325">
                  <c:v>1.51108</c:v>
                </c:pt>
                <c:pt idx="326">
                  <c:v>1.51109</c:v>
                </c:pt>
                <c:pt idx="327">
                  <c:v>1.51109</c:v>
                </c:pt>
                <c:pt idx="328">
                  <c:v>1.51109</c:v>
                </c:pt>
                <c:pt idx="329">
                  <c:v>1.51109</c:v>
                </c:pt>
                <c:pt idx="330">
                  <c:v>1.51109</c:v>
                </c:pt>
                <c:pt idx="331">
                  <c:v>1.51109</c:v>
                </c:pt>
                <c:pt idx="332">
                  <c:v>1.51109</c:v>
                </c:pt>
                <c:pt idx="333">
                  <c:v>1.51109</c:v>
                </c:pt>
                <c:pt idx="334">
                  <c:v>1.51109</c:v>
                </c:pt>
                <c:pt idx="335">
                  <c:v>1.51109</c:v>
                </c:pt>
                <c:pt idx="336">
                  <c:v>1.51109</c:v>
                </c:pt>
                <c:pt idx="337">
                  <c:v>1.51109</c:v>
                </c:pt>
                <c:pt idx="338">
                  <c:v>1.51109</c:v>
                </c:pt>
                <c:pt idx="339">
                  <c:v>1.51108</c:v>
                </c:pt>
                <c:pt idx="340">
                  <c:v>1.51108</c:v>
                </c:pt>
                <c:pt idx="341">
                  <c:v>1.51108</c:v>
                </c:pt>
                <c:pt idx="342">
                  <c:v>1.51108</c:v>
                </c:pt>
                <c:pt idx="343">
                  <c:v>1.51108</c:v>
                </c:pt>
                <c:pt idx="344">
                  <c:v>1.51108</c:v>
                </c:pt>
                <c:pt idx="345">
                  <c:v>1.51108</c:v>
                </c:pt>
                <c:pt idx="346">
                  <c:v>1.51108</c:v>
                </c:pt>
                <c:pt idx="347">
                  <c:v>1.51108</c:v>
                </c:pt>
                <c:pt idx="348">
                  <c:v>1.51108</c:v>
                </c:pt>
                <c:pt idx="349">
                  <c:v>1.51108</c:v>
                </c:pt>
                <c:pt idx="350">
                  <c:v>1.51108</c:v>
                </c:pt>
                <c:pt idx="351">
                  <c:v>1.51108</c:v>
                </c:pt>
                <c:pt idx="352">
                  <c:v>1.51108</c:v>
                </c:pt>
                <c:pt idx="353">
                  <c:v>1.51108</c:v>
                </c:pt>
                <c:pt idx="354">
                  <c:v>1.51108</c:v>
                </c:pt>
                <c:pt idx="355">
                  <c:v>1.5110699999999999</c:v>
                </c:pt>
                <c:pt idx="356">
                  <c:v>1.5110699999999999</c:v>
                </c:pt>
                <c:pt idx="357">
                  <c:v>1.5110699999999999</c:v>
                </c:pt>
                <c:pt idx="358">
                  <c:v>1.5110699999999999</c:v>
                </c:pt>
                <c:pt idx="359">
                  <c:v>1.51108</c:v>
                </c:pt>
                <c:pt idx="360">
                  <c:v>1.51108</c:v>
                </c:pt>
                <c:pt idx="361">
                  <c:v>1.51108</c:v>
                </c:pt>
                <c:pt idx="362">
                  <c:v>1.51108</c:v>
                </c:pt>
                <c:pt idx="363">
                  <c:v>1.51108</c:v>
                </c:pt>
                <c:pt idx="364">
                  <c:v>1.51108</c:v>
                </c:pt>
                <c:pt idx="365">
                  <c:v>1.51108</c:v>
                </c:pt>
                <c:pt idx="366">
                  <c:v>1.51108</c:v>
                </c:pt>
                <c:pt idx="367">
                  <c:v>1.51108</c:v>
                </c:pt>
                <c:pt idx="368">
                  <c:v>1.51109</c:v>
                </c:pt>
                <c:pt idx="369">
                  <c:v>1.51109</c:v>
                </c:pt>
                <c:pt idx="370">
                  <c:v>1.51109</c:v>
                </c:pt>
                <c:pt idx="371">
                  <c:v>1.51108</c:v>
                </c:pt>
                <c:pt idx="372">
                  <c:v>1.51108</c:v>
                </c:pt>
                <c:pt idx="373">
                  <c:v>1.51108</c:v>
                </c:pt>
                <c:pt idx="374">
                  <c:v>1.51108</c:v>
                </c:pt>
                <c:pt idx="375">
                  <c:v>1.51108</c:v>
                </c:pt>
                <c:pt idx="376">
                  <c:v>1.51108</c:v>
                </c:pt>
                <c:pt idx="377">
                  <c:v>1.51108</c:v>
                </c:pt>
                <c:pt idx="378">
                  <c:v>1.51108</c:v>
                </c:pt>
                <c:pt idx="379">
                  <c:v>1.51108</c:v>
                </c:pt>
                <c:pt idx="380">
                  <c:v>1.51108</c:v>
                </c:pt>
                <c:pt idx="381">
                  <c:v>1.51108</c:v>
                </c:pt>
                <c:pt idx="382">
                  <c:v>1.5110699999999999</c:v>
                </c:pt>
                <c:pt idx="383">
                  <c:v>1.5110699999999999</c:v>
                </c:pt>
                <c:pt idx="384">
                  <c:v>1.5110699999999999</c:v>
                </c:pt>
                <c:pt idx="385">
                  <c:v>1.5110699999999999</c:v>
                </c:pt>
                <c:pt idx="386">
                  <c:v>1.5110699999999999</c:v>
                </c:pt>
                <c:pt idx="387">
                  <c:v>1.5110699999999999</c:v>
                </c:pt>
                <c:pt idx="388">
                  <c:v>1.5110699999999999</c:v>
                </c:pt>
                <c:pt idx="389">
                  <c:v>1.5110699999999999</c:v>
                </c:pt>
                <c:pt idx="390">
                  <c:v>1.5110699999999999</c:v>
                </c:pt>
                <c:pt idx="391">
                  <c:v>1.5110699999999999</c:v>
                </c:pt>
                <c:pt idx="392">
                  <c:v>1.51108</c:v>
                </c:pt>
                <c:pt idx="393">
                  <c:v>1.51108</c:v>
                </c:pt>
                <c:pt idx="394">
                  <c:v>1.51108</c:v>
                </c:pt>
                <c:pt idx="395">
                  <c:v>1.51108</c:v>
                </c:pt>
                <c:pt idx="396">
                  <c:v>1.51108</c:v>
                </c:pt>
                <c:pt idx="397">
                  <c:v>1.51108</c:v>
                </c:pt>
                <c:pt idx="398">
                  <c:v>1.51108</c:v>
                </c:pt>
                <c:pt idx="399">
                  <c:v>1.51109</c:v>
                </c:pt>
                <c:pt idx="400">
                  <c:v>1.51109</c:v>
                </c:pt>
                <c:pt idx="401">
                  <c:v>1.51109</c:v>
                </c:pt>
                <c:pt idx="402">
                  <c:v>1.51109</c:v>
                </c:pt>
                <c:pt idx="403">
                  <c:v>1.51109</c:v>
                </c:pt>
                <c:pt idx="404">
                  <c:v>1.51109</c:v>
                </c:pt>
                <c:pt idx="405">
                  <c:v>1.51109</c:v>
                </c:pt>
                <c:pt idx="406">
                  <c:v>1.51109</c:v>
                </c:pt>
                <c:pt idx="407">
                  <c:v>1.51109</c:v>
                </c:pt>
                <c:pt idx="408">
                  <c:v>1.51109</c:v>
                </c:pt>
                <c:pt idx="409">
                  <c:v>1.51109</c:v>
                </c:pt>
                <c:pt idx="410">
                  <c:v>1.51108</c:v>
                </c:pt>
                <c:pt idx="411">
                  <c:v>1.51108</c:v>
                </c:pt>
                <c:pt idx="412">
                  <c:v>1.51108</c:v>
                </c:pt>
                <c:pt idx="413">
                  <c:v>1.51108</c:v>
                </c:pt>
                <c:pt idx="414">
                  <c:v>1.51108</c:v>
                </c:pt>
                <c:pt idx="415">
                  <c:v>1.51108</c:v>
                </c:pt>
                <c:pt idx="416">
                  <c:v>1.51108</c:v>
                </c:pt>
                <c:pt idx="417">
                  <c:v>1.51108</c:v>
                </c:pt>
                <c:pt idx="418">
                  <c:v>1.51108</c:v>
                </c:pt>
                <c:pt idx="419">
                  <c:v>1.51108</c:v>
                </c:pt>
                <c:pt idx="420">
                  <c:v>1.51108</c:v>
                </c:pt>
                <c:pt idx="421">
                  <c:v>1.51108</c:v>
                </c:pt>
                <c:pt idx="422">
                  <c:v>1.51108</c:v>
                </c:pt>
                <c:pt idx="423">
                  <c:v>1.51108</c:v>
                </c:pt>
                <c:pt idx="424">
                  <c:v>1.51108</c:v>
                </c:pt>
                <c:pt idx="425">
                  <c:v>1.5110699999999999</c:v>
                </c:pt>
                <c:pt idx="426">
                  <c:v>1.51108</c:v>
                </c:pt>
                <c:pt idx="427">
                  <c:v>1.51108</c:v>
                </c:pt>
                <c:pt idx="428">
                  <c:v>1.51108</c:v>
                </c:pt>
                <c:pt idx="429">
                  <c:v>1.51108</c:v>
                </c:pt>
                <c:pt idx="430">
                  <c:v>1.51108</c:v>
                </c:pt>
                <c:pt idx="431">
                  <c:v>1.51108</c:v>
                </c:pt>
                <c:pt idx="432">
                  <c:v>1.51108</c:v>
                </c:pt>
                <c:pt idx="433">
                  <c:v>1.51108</c:v>
                </c:pt>
                <c:pt idx="434">
                  <c:v>1.51109</c:v>
                </c:pt>
                <c:pt idx="435">
                  <c:v>1.51109</c:v>
                </c:pt>
                <c:pt idx="436">
                  <c:v>1.51109</c:v>
                </c:pt>
                <c:pt idx="437">
                  <c:v>1.51108</c:v>
                </c:pt>
                <c:pt idx="438">
                  <c:v>1.51108</c:v>
                </c:pt>
                <c:pt idx="439">
                  <c:v>1.51108</c:v>
                </c:pt>
                <c:pt idx="440">
                  <c:v>1.51108</c:v>
                </c:pt>
                <c:pt idx="441">
                  <c:v>1.51108</c:v>
                </c:pt>
                <c:pt idx="442">
                  <c:v>1.51108</c:v>
                </c:pt>
                <c:pt idx="443">
                  <c:v>1.51108</c:v>
                </c:pt>
                <c:pt idx="444">
                  <c:v>1.51108</c:v>
                </c:pt>
                <c:pt idx="445">
                  <c:v>1.51108</c:v>
                </c:pt>
                <c:pt idx="446">
                  <c:v>1.51108</c:v>
                </c:pt>
                <c:pt idx="447">
                  <c:v>1.51108</c:v>
                </c:pt>
                <c:pt idx="448">
                  <c:v>1.51108</c:v>
                </c:pt>
                <c:pt idx="449">
                  <c:v>1.5110699999999999</c:v>
                </c:pt>
                <c:pt idx="450">
                  <c:v>1.5110699999999999</c:v>
                </c:pt>
                <c:pt idx="451">
                  <c:v>1.5110699999999999</c:v>
                </c:pt>
                <c:pt idx="452">
                  <c:v>1.5110699999999999</c:v>
                </c:pt>
                <c:pt idx="453">
                  <c:v>1.5110699999999999</c:v>
                </c:pt>
                <c:pt idx="454">
                  <c:v>1.51108</c:v>
                </c:pt>
                <c:pt idx="455">
                  <c:v>1.51108</c:v>
                </c:pt>
                <c:pt idx="456">
                  <c:v>1.51108</c:v>
                </c:pt>
                <c:pt idx="457">
                  <c:v>1.51108</c:v>
                </c:pt>
                <c:pt idx="458">
                  <c:v>1.51108</c:v>
                </c:pt>
                <c:pt idx="459">
                  <c:v>1.51108</c:v>
                </c:pt>
                <c:pt idx="460">
                  <c:v>1.51108</c:v>
                </c:pt>
                <c:pt idx="461">
                  <c:v>1.51108</c:v>
                </c:pt>
                <c:pt idx="462">
                  <c:v>1.51108</c:v>
                </c:pt>
                <c:pt idx="463">
                  <c:v>1.51108</c:v>
                </c:pt>
                <c:pt idx="464">
                  <c:v>1.51109</c:v>
                </c:pt>
                <c:pt idx="465">
                  <c:v>1.51109</c:v>
                </c:pt>
                <c:pt idx="466">
                  <c:v>1.51109</c:v>
                </c:pt>
                <c:pt idx="467">
                  <c:v>1.51109</c:v>
                </c:pt>
                <c:pt idx="468">
                  <c:v>1.51109</c:v>
                </c:pt>
                <c:pt idx="469">
                  <c:v>1.51109</c:v>
                </c:pt>
                <c:pt idx="470">
                  <c:v>1.51109</c:v>
                </c:pt>
                <c:pt idx="471">
                  <c:v>1.51109</c:v>
                </c:pt>
                <c:pt idx="472">
                  <c:v>1.51109</c:v>
                </c:pt>
                <c:pt idx="473">
                  <c:v>1.51109</c:v>
                </c:pt>
                <c:pt idx="474">
                  <c:v>1.51109</c:v>
                </c:pt>
                <c:pt idx="475">
                  <c:v>1.51109</c:v>
                </c:pt>
                <c:pt idx="476">
                  <c:v>1.51109</c:v>
                </c:pt>
                <c:pt idx="477">
                  <c:v>1.51108</c:v>
                </c:pt>
                <c:pt idx="478">
                  <c:v>1.51108</c:v>
                </c:pt>
                <c:pt idx="479">
                  <c:v>1.51108</c:v>
                </c:pt>
                <c:pt idx="480">
                  <c:v>1.51108</c:v>
                </c:pt>
                <c:pt idx="481">
                  <c:v>1.51108</c:v>
                </c:pt>
                <c:pt idx="482">
                  <c:v>1.51108</c:v>
                </c:pt>
                <c:pt idx="483">
                  <c:v>1.51108</c:v>
                </c:pt>
                <c:pt idx="484">
                  <c:v>1.51108</c:v>
                </c:pt>
                <c:pt idx="485">
                  <c:v>1.51108</c:v>
                </c:pt>
                <c:pt idx="486">
                  <c:v>1.51108</c:v>
                </c:pt>
                <c:pt idx="487">
                  <c:v>1.51108</c:v>
                </c:pt>
                <c:pt idx="488">
                  <c:v>1.51108</c:v>
                </c:pt>
                <c:pt idx="489">
                  <c:v>1.51108</c:v>
                </c:pt>
                <c:pt idx="490">
                  <c:v>1.51108</c:v>
                </c:pt>
                <c:pt idx="491">
                  <c:v>1.51108</c:v>
                </c:pt>
                <c:pt idx="492">
                  <c:v>1.5110699999999999</c:v>
                </c:pt>
                <c:pt idx="493">
                  <c:v>1.5110699999999999</c:v>
                </c:pt>
                <c:pt idx="494">
                  <c:v>1.5110699999999999</c:v>
                </c:pt>
                <c:pt idx="495">
                  <c:v>1.5110699999999999</c:v>
                </c:pt>
                <c:pt idx="496">
                  <c:v>1.5110699999999999</c:v>
                </c:pt>
                <c:pt idx="497">
                  <c:v>1.5110699999999999</c:v>
                </c:pt>
                <c:pt idx="498">
                  <c:v>1.5110699999999999</c:v>
                </c:pt>
                <c:pt idx="499">
                  <c:v>1.51108</c:v>
                </c:pt>
                <c:pt idx="500">
                  <c:v>1.51108</c:v>
                </c:pt>
                <c:pt idx="501">
                  <c:v>1.51108</c:v>
                </c:pt>
                <c:pt idx="502">
                  <c:v>1.51108</c:v>
                </c:pt>
                <c:pt idx="503">
                  <c:v>1.51108</c:v>
                </c:pt>
                <c:pt idx="504">
                  <c:v>1.51108</c:v>
                </c:pt>
                <c:pt idx="505">
                  <c:v>1.51109</c:v>
                </c:pt>
                <c:pt idx="506">
                  <c:v>1.51109</c:v>
                </c:pt>
                <c:pt idx="507">
                  <c:v>1.51109</c:v>
                </c:pt>
                <c:pt idx="508">
                  <c:v>1.51108</c:v>
                </c:pt>
                <c:pt idx="509">
                  <c:v>1.51108</c:v>
                </c:pt>
                <c:pt idx="510">
                  <c:v>1.51108</c:v>
                </c:pt>
                <c:pt idx="511">
                  <c:v>1.51108</c:v>
                </c:pt>
                <c:pt idx="512">
                  <c:v>1.51108</c:v>
                </c:pt>
                <c:pt idx="513">
                  <c:v>1.51108</c:v>
                </c:pt>
                <c:pt idx="514">
                  <c:v>1.51108</c:v>
                </c:pt>
                <c:pt idx="515">
                  <c:v>1.51108</c:v>
                </c:pt>
                <c:pt idx="516">
                  <c:v>1.51108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33600"/>
        <c:axId val="1975434144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'1,5A'!$H$2:$H$713</c:f>
              <c:numCache>
                <c:formatCode>#,##0.###\ "A"</c:formatCode>
                <c:ptCount val="712"/>
                <c:pt idx="0">
                  <c:v>2.8034199999999999E-2</c:v>
                </c:pt>
                <c:pt idx="1">
                  <c:v>2.8034199999999999E-2</c:v>
                </c:pt>
                <c:pt idx="2">
                  <c:v>2.8034199999999999E-2</c:v>
                </c:pt>
                <c:pt idx="3">
                  <c:v>2.8034199999999999E-2</c:v>
                </c:pt>
                <c:pt idx="4">
                  <c:v>2.8034300000000002E-2</c:v>
                </c:pt>
                <c:pt idx="5">
                  <c:v>2.80357E-2</c:v>
                </c:pt>
                <c:pt idx="6">
                  <c:v>2.8039000000000001E-2</c:v>
                </c:pt>
                <c:pt idx="7">
                  <c:v>2.8042500000000001E-2</c:v>
                </c:pt>
                <c:pt idx="8">
                  <c:v>2.8053399999999999E-2</c:v>
                </c:pt>
                <c:pt idx="9">
                  <c:v>2.8080500000000001E-2</c:v>
                </c:pt>
                <c:pt idx="10">
                  <c:v>2.81601E-2</c:v>
                </c:pt>
                <c:pt idx="11">
                  <c:v>2.8515100000000002E-2</c:v>
                </c:pt>
                <c:pt idx="12">
                  <c:v>2.9206900000000001E-2</c:v>
                </c:pt>
                <c:pt idx="13">
                  <c:v>3.0712199999999999E-2</c:v>
                </c:pt>
                <c:pt idx="14">
                  <c:v>3.3869999999999997E-2</c:v>
                </c:pt>
                <c:pt idx="15">
                  <c:v>4.3733899999999999E-2</c:v>
                </c:pt>
                <c:pt idx="16">
                  <c:v>5.4625199999999999E-2</c:v>
                </c:pt>
                <c:pt idx="17">
                  <c:v>5.7842200000000003E-2</c:v>
                </c:pt>
                <c:pt idx="18">
                  <c:v>6.16132E-2</c:v>
                </c:pt>
                <c:pt idx="19">
                  <c:v>6.5624699999999994E-2</c:v>
                </c:pt>
                <c:pt idx="20">
                  <c:v>6.9786500000000001E-2</c:v>
                </c:pt>
                <c:pt idx="21">
                  <c:v>7.4591500000000005E-2</c:v>
                </c:pt>
                <c:pt idx="22">
                  <c:v>8.0032400000000004E-2</c:v>
                </c:pt>
                <c:pt idx="23">
                  <c:v>8.4483600000000006E-2</c:v>
                </c:pt>
                <c:pt idx="24">
                  <c:v>8.7405200000000002E-2</c:v>
                </c:pt>
                <c:pt idx="25">
                  <c:v>8.9067400000000005E-2</c:v>
                </c:pt>
                <c:pt idx="26">
                  <c:v>9.1302599999999998E-2</c:v>
                </c:pt>
                <c:pt idx="27">
                  <c:v>9.38697E-2</c:v>
                </c:pt>
                <c:pt idx="28">
                  <c:v>9.6880599999999997E-2</c:v>
                </c:pt>
                <c:pt idx="29">
                  <c:v>0.101018</c:v>
                </c:pt>
                <c:pt idx="30">
                  <c:v>0.106979</c:v>
                </c:pt>
                <c:pt idx="31">
                  <c:v>0.111509</c:v>
                </c:pt>
                <c:pt idx="32">
                  <c:v>0.11348999999999999</c:v>
                </c:pt>
                <c:pt idx="33">
                  <c:v>0.114663</c:v>
                </c:pt>
                <c:pt idx="34">
                  <c:v>0.11784</c:v>
                </c:pt>
                <c:pt idx="35">
                  <c:v>0.118065</c:v>
                </c:pt>
                <c:pt idx="36">
                  <c:v>0.11831700000000001</c:v>
                </c:pt>
                <c:pt idx="37">
                  <c:v>0.119856</c:v>
                </c:pt>
                <c:pt idx="38">
                  <c:v>0.119953</c:v>
                </c:pt>
                <c:pt idx="39">
                  <c:v>0.120147</c:v>
                </c:pt>
                <c:pt idx="40">
                  <c:v>0.12146800000000001</c:v>
                </c:pt>
                <c:pt idx="41">
                  <c:v>0.12212199999999999</c:v>
                </c:pt>
                <c:pt idx="42">
                  <c:v>0.12299</c:v>
                </c:pt>
                <c:pt idx="43">
                  <c:v>0.124158</c:v>
                </c:pt>
                <c:pt idx="44">
                  <c:v>0.12601699999999999</c:v>
                </c:pt>
                <c:pt idx="45">
                  <c:v>0.12959599999999999</c:v>
                </c:pt>
                <c:pt idx="46">
                  <c:v>0.13534399999999999</c:v>
                </c:pt>
                <c:pt idx="47">
                  <c:v>0.13653399999999999</c:v>
                </c:pt>
                <c:pt idx="48">
                  <c:v>0.140955</c:v>
                </c:pt>
                <c:pt idx="49">
                  <c:v>0.141092</c:v>
                </c:pt>
                <c:pt idx="50">
                  <c:v>0.141231</c:v>
                </c:pt>
                <c:pt idx="51">
                  <c:v>0.14335000000000001</c:v>
                </c:pt>
                <c:pt idx="52">
                  <c:v>0.14386099999999999</c:v>
                </c:pt>
                <c:pt idx="53">
                  <c:v>0.146842</c:v>
                </c:pt>
                <c:pt idx="54">
                  <c:v>0.150002</c:v>
                </c:pt>
                <c:pt idx="55">
                  <c:v>0.15542</c:v>
                </c:pt>
                <c:pt idx="56">
                  <c:v>0.16470399999999999</c:v>
                </c:pt>
                <c:pt idx="57">
                  <c:v>0.179258</c:v>
                </c:pt>
                <c:pt idx="58">
                  <c:v>0.19306200000000001</c:v>
                </c:pt>
                <c:pt idx="59">
                  <c:v>0.20006299999999999</c:v>
                </c:pt>
                <c:pt idx="60">
                  <c:v>0.20654400000000001</c:v>
                </c:pt>
                <c:pt idx="61">
                  <c:v>0.21349599999999999</c:v>
                </c:pt>
                <c:pt idx="62">
                  <c:v>0.22212599999999999</c:v>
                </c:pt>
                <c:pt idx="63">
                  <c:v>0.23968500000000001</c:v>
                </c:pt>
                <c:pt idx="64">
                  <c:v>0.26392300000000002</c:v>
                </c:pt>
                <c:pt idx="65">
                  <c:v>0.29029100000000002</c:v>
                </c:pt>
                <c:pt idx="66">
                  <c:v>0.317108</c:v>
                </c:pt>
                <c:pt idx="67">
                  <c:v>0.33427499999999999</c:v>
                </c:pt>
                <c:pt idx="68">
                  <c:v>0.35533300000000001</c:v>
                </c:pt>
                <c:pt idx="69">
                  <c:v>0.39804200000000001</c:v>
                </c:pt>
                <c:pt idx="70">
                  <c:v>0.485398</c:v>
                </c:pt>
                <c:pt idx="71">
                  <c:v>0.55938600000000005</c:v>
                </c:pt>
                <c:pt idx="72">
                  <c:v>0.610294</c:v>
                </c:pt>
                <c:pt idx="73">
                  <c:v>0.64936899999999997</c:v>
                </c:pt>
                <c:pt idx="74">
                  <c:v>0.68236399999999997</c:v>
                </c:pt>
                <c:pt idx="75">
                  <c:v>0.68632400000000005</c:v>
                </c:pt>
                <c:pt idx="76">
                  <c:v>0.70639700000000005</c:v>
                </c:pt>
                <c:pt idx="77">
                  <c:v>0.74893200000000004</c:v>
                </c:pt>
                <c:pt idx="78">
                  <c:v>0.77647500000000003</c:v>
                </c:pt>
                <c:pt idx="79">
                  <c:v>0.79632400000000003</c:v>
                </c:pt>
                <c:pt idx="80">
                  <c:v>0.818276</c:v>
                </c:pt>
                <c:pt idx="81">
                  <c:v>0.85569399999999995</c:v>
                </c:pt>
                <c:pt idx="82">
                  <c:v>0.89733700000000005</c:v>
                </c:pt>
                <c:pt idx="83">
                  <c:v>0.950569</c:v>
                </c:pt>
                <c:pt idx="84">
                  <c:v>0.98497500000000004</c:v>
                </c:pt>
                <c:pt idx="85">
                  <c:v>1.02224</c:v>
                </c:pt>
                <c:pt idx="86">
                  <c:v>1.0566800000000001</c:v>
                </c:pt>
                <c:pt idx="87">
                  <c:v>1.09901</c:v>
                </c:pt>
                <c:pt idx="88">
                  <c:v>1.1233</c:v>
                </c:pt>
                <c:pt idx="89">
                  <c:v>1.1505799999999999</c:v>
                </c:pt>
                <c:pt idx="90">
                  <c:v>1.1776899999999999</c:v>
                </c:pt>
                <c:pt idx="91">
                  <c:v>1.20519</c:v>
                </c:pt>
                <c:pt idx="92">
                  <c:v>1.23916</c:v>
                </c:pt>
                <c:pt idx="93">
                  <c:v>1.2778099999999999</c:v>
                </c:pt>
                <c:pt idx="94">
                  <c:v>1.3085500000000001</c:v>
                </c:pt>
                <c:pt idx="95">
                  <c:v>1.3469</c:v>
                </c:pt>
                <c:pt idx="96">
                  <c:v>1.3557999999999999</c:v>
                </c:pt>
                <c:pt idx="97">
                  <c:v>1.36938</c:v>
                </c:pt>
                <c:pt idx="98">
                  <c:v>1.3923399999999999</c:v>
                </c:pt>
                <c:pt idx="99">
                  <c:v>1.39398</c:v>
                </c:pt>
                <c:pt idx="100">
                  <c:v>1.39412</c:v>
                </c:pt>
                <c:pt idx="101">
                  <c:v>1.39493</c:v>
                </c:pt>
                <c:pt idx="102">
                  <c:v>1.39951</c:v>
                </c:pt>
                <c:pt idx="103">
                  <c:v>1.3998200000000001</c:v>
                </c:pt>
                <c:pt idx="104">
                  <c:v>1.4004300000000001</c:v>
                </c:pt>
                <c:pt idx="105">
                  <c:v>1.4048400000000001</c:v>
                </c:pt>
                <c:pt idx="106">
                  <c:v>1.40541</c:v>
                </c:pt>
                <c:pt idx="107">
                  <c:v>1.4061699999999999</c:v>
                </c:pt>
                <c:pt idx="108">
                  <c:v>1.4078900000000001</c:v>
                </c:pt>
                <c:pt idx="109">
                  <c:v>1.40869</c:v>
                </c:pt>
                <c:pt idx="110">
                  <c:v>1.4109700000000001</c:v>
                </c:pt>
                <c:pt idx="111">
                  <c:v>1.41286</c:v>
                </c:pt>
                <c:pt idx="112">
                  <c:v>1.4131800000000001</c:v>
                </c:pt>
                <c:pt idx="113">
                  <c:v>1.4149700000000001</c:v>
                </c:pt>
                <c:pt idx="114">
                  <c:v>1.4188099999999999</c:v>
                </c:pt>
                <c:pt idx="115">
                  <c:v>1.4189499999999999</c:v>
                </c:pt>
                <c:pt idx="116">
                  <c:v>1.41987</c:v>
                </c:pt>
                <c:pt idx="117">
                  <c:v>1.42441</c:v>
                </c:pt>
                <c:pt idx="118">
                  <c:v>1.4247799999999999</c:v>
                </c:pt>
                <c:pt idx="119">
                  <c:v>1.4252899999999999</c:v>
                </c:pt>
                <c:pt idx="120">
                  <c:v>1.4290799999999999</c:v>
                </c:pt>
                <c:pt idx="121">
                  <c:v>1.42987</c:v>
                </c:pt>
                <c:pt idx="122">
                  <c:v>1.43163</c:v>
                </c:pt>
                <c:pt idx="123">
                  <c:v>1.43449</c:v>
                </c:pt>
                <c:pt idx="124">
                  <c:v>1.4353400000000001</c:v>
                </c:pt>
                <c:pt idx="125">
                  <c:v>1.4375599999999999</c:v>
                </c:pt>
                <c:pt idx="126">
                  <c:v>1.4401900000000001</c:v>
                </c:pt>
                <c:pt idx="127">
                  <c:v>1.4408799999999999</c:v>
                </c:pt>
                <c:pt idx="128">
                  <c:v>1.44326</c:v>
                </c:pt>
                <c:pt idx="129">
                  <c:v>1.44686</c:v>
                </c:pt>
                <c:pt idx="130">
                  <c:v>1.4472</c:v>
                </c:pt>
                <c:pt idx="131">
                  <c:v>1.4491000000000001</c:v>
                </c:pt>
                <c:pt idx="132">
                  <c:v>1.4537599999999999</c:v>
                </c:pt>
                <c:pt idx="133">
                  <c:v>1.45411</c:v>
                </c:pt>
                <c:pt idx="134">
                  <c:v>1.4557100000000001</c:v>
                </c:pt>
                <c:pt idx="135">
                  <c:v>1.4613400000000001</c:v>
                </c:pt>
                <c:pt idx="136">
                  <c:v>1.4620299999999999</c:v>
                </c:pt>
                <c:pt idx="137">
                  <c:v>1.4632099999999999</c:v>
                </c:pt>
                <c:pt idx="138">
                  <c:v>1.46899</c:v>
                </c:pt>
                <c:pt idx="139">
                  <c:v>1.4697199999999999</c:v>
                </c:pt>
                <c:pt idx="140">
                  <c:v>1.47136</c:v>
                </c:pt>
                <c:pt idx="141">
                  <c:v>1.47793</c:v>
                </c:pt>
                <c:pt idx="142">
                  <c:v>1.47881</c:v>
                </c:pt>
                <c:pt idx="143">
                  <c:v>1.48047</c:v>
                </c:pt>
                <c:pt idx="144">
                  <c:v>1.48712</c:v>
                </c:pt>
                <c:pt idx="145">
                  <c:v>1.4879800000000001</c:v>
                </c:pt>
                <c:pt idx="146">
                  <c:v>1.4912300000000001</c:v>
                </c:pt>
                <c:pt idx="147">
                  <c:v>1.4981500000000001</c:v>
                </c:pt>
                <c:pt idx="148">
                  <c:v>1.4989300000000001</c:v>
                </c:pt>
                <c:pt idx="149">
                  <c:v>1.50265</c:v>
                </c:pt>
                <c:pt idx="150">
                  <c:v>1.5131699999999999</c:v>
                </c:pt>
                <c:pt idx="151">
                  <c:v>1.5184899999999999</c:v>
                </c:pt>
                <c:pt idx="152">
                  <c:v>1.52532</c:v>
                </c:pt>
                <c:pt idx="153">
                  <c:v>1.5298</c:v>
                </c:pt>
                <c:pt idx="154">
                  <c:v>1.53586</c:v>
                </c:pt>
                <c:pt idx="155">
                  <c:v>1.53755</c:v>
                </c:pt>
                <c:pt idx="156">
                  <c:v>1.5478499999999999</c:v>
                </c:pt>
                <c:pt idx="157">
                  <c:v>1.5508900000000001</c:v>
                </c:pt>
                <c:pt idx="158">
                  <c:v>1.5530200000000001</c:v>
                </c:pt>
                <c:pt idx="159">
                  <c:v>1.56436</c:v>
                </c:pt>
                <c:pt idx="160">
                  <c:v>1.5678799999999999</c:v>
                </c:pt>
                <c:pt idx="161">
                  <c:v>1.5763799999999999</c:v>
                </c:pt>
                <c:pt idx="162">
                  <c:v>1.5785800000000001</c:v>
                </c:pt>
                <c:pt idx="163">
                  <c:v>1.5828</c:v>
                </c:pt>
                <c:pt idx="164">
                  <c:v>1.5836600000000001</c:v>
                </c:pt>
                <c:pt idx="165">
                  <c:v>1.5824499999999999</c:v>
                </c:pt>
                <c:pt idx="166">
                  <c:v>1.55341</c:v>
                </c:pt>
                <c:pt idx="167">
                  <c:v>1.53365</c:v>
                </c:pt>
                <c:pt idx="168">
                  <c:v>1.51831</c:v>
                </c:pt>
                <c:pt idx="169">
                  <c:v>1.5083800000000001</c:v>
                </c:pt>
                <c:pt idx="170">
                  <c:v>1.5046200000000001</c:v>
                </c:pt>
                <c:pt idx="171">
                  <c:v>1.50302</c:v>
                </c:pt>
                <c:pt idx="172">
                  <c:v>1.5019</c:v>
                </c:pt>
                <c:pt idx="173">
                  <c:v>1.50146</c:v>
                </c:pt>
                <c:pt idx="174">
                  <c:v>1.50119</c:v>
                </c:pt>
                <c:pt idx="175">
                  <c:v>1.5011099999999999</c:v>
                </c:pt>
                <c:pt idx="176">
                  <c:v>1.5008999999999999</c:v>
                </c:pt>
                <c:pt idx="177">
                  <c:v>1.5008900000000001</c:v>
                </c:pt>
                <c:pt idx="178">
                  <c:v>1.5007699999999999</c:v>
                </c:pt>
                <c:pt idx="179">
                  <c:v>1.5007699999999999</c:v>
                </c:pt>
                <c:pt idx="180">
                  <c:v>1.5006900000000001</c:v>
                </c:pt>
                <c:pt idx="181">
                  <c:v>1.50071</c:v>
                </c:pt>
                <c:pt idx="182">
                  <c:v>1.50074</c:v>
                </c:pt>
                <c:pt idx="183">
                  <c:v>1.50074</c:v>
                </c:pt>
                <c:pt idx="184">
                  <c:v>1.50074</c:v>
                </c:pt>
                <c:pt idx="185">
                  <c:v>1.50074</c:v>
                </c:pt>
                <c:pt idx="186">
                  <c:v>1.50074</c:v>
                </c:pt>
                <c:pt idx="187">
                  <c:v>1.50074</c:v>
                </c:pt>
                <c:pt idx="188">
                  <c:v>1.50074</c:v>
                </c:pt>
                <c:pt idx="189">
                  <c:v>1.50074</c:v>
                </c:pt>
                <c:pt idx="190">
                  <c:v>1.50074</c:v>
                </c:pt>
                <c:pt idx="191">
                  <c:v>1.50074</c:v>
                </c:pt>
                <c:pt idx="192">
                  <c:v>1.50074</c:v>
                </c:pt>
                <c:pt idx="193">
                  <c:v>1.50074</c:v>
                </c:pt>
                <c:pt idx="194">
                  <c:v>1.50074</c:v>
                </c:pt>
                <c:pt idx="195">
                  <c:v>1.50074</c:v>
                </c:pt>
                <c:pt idx="196">
                  <c:v>1.50074</c:v>
                </c:pt>
                <c:pt idx="197">
                  <c:v>1.50074</c:v>
                </c:pt>
                <c:pt idx="198">
                  <c:v>1.50074</c:v>
                </c:pt>
                <c:pt idx="199">
                  <c:v>1.50074</c:v>
                </c:pt>
                <c:pt idx="200">
                  <c:v>1.50074</c:v>
                </c:pt>
                <c:pt idx="201">
                  <c:v>1.50074</c:v>
                </c:pt>
                <c:pt idx="202">
                  <c:v>1.50074</c:v>
                </c:pt>
                <c:pt idx="203">
                  <c:v>1.50074</c:v>
                </c:pt>
                <c:pt idx="204">
                  <c:v>1.50074</c:v>
                </c:pt>
                <c:pt idx="205">
                  <c:v>1.50074</c:v>
                </c:pt>
                <c:pt idx="206">
                  <c:v>1.50074</c:v>
                </c:pt>
                <c:pt idx="207">
                  <c:v>1.50074</c:v>
                </c:pt>
                <c:pt idx="208">
                  <c:v>1.5007299999999999</c:v>
                </c:pt>
                <c:pt idx="209">
                  <c:v>1.5007299999999999</c:v>
                </c:pt>
                <c:pt idx="210">
                  <c:v>1.5007299999999999</c:v>
                </c:pt>
                <c:pt idx="211">
                  <c:v>1.5007299999999999</c:v>
                </c:pt>
                <c:pt idx="212">
                  <c:v>1.5007299999999999</c:v>
                </c:pt>
                <c:pt idx="213">
                  <c:v>1.5007299999999999</c:v>
                </c:pt>
                <c:pt idx="214">
                  <c:v>1.5007299999999999</c:v>
                </c:pt>
                <c:pt idx="215">
                  <c:v>1.5007200000000001</c:v>
                </c:pt>
                <c:pt idx="216">
                  <c:v>1.5007200000000001</c:v>
                </c:pt>
                <c:pt idx="217">
                  <c:v>1.5007200000000001</c:v>
                </c:pt>
                <c:pt idx="218">
                  <c:v>1.5007200000000001</c:v>
                </c:pt>
                <c:pt idx="219">
                  <c:v>1.5007200000000001</c:v>
                </c:pt>
                <c:pt idx="220">
                  <c:v>1.5007200000000001</c:v>
                </c:pt>
                <c:pt idx="221">
                  <c:v>1.5007200000000001</c:v>
                </c:pt>
                <c:pt idx="222">
                  <c:v>1.5007299999999999</c:v>
                </c:pt>
                <c:pt idx="223">
                  <c:v>1.5007299999999999</c:v>
                </c:pt>
                <c:pt idx="224">
                  <c:v>1.5007299999999999</c:v>
                </c:pt>
                <c:pt idx="225">
                  <c:v>1.5007299999999999</c:v>
                </c:pt>
                <c:pt idx="226">
                  <c:v>1.50074</c:v>
                </c:pt>
                <c:pt idx="227">
                  <c:v>1.50074</c:v>
                </c:pt>
                <c:pt idx="228">
                  <c:v>1.50074</c:v>
                </c:pt>
                <c:pt idx="229">
                  <c:v>1.50074</c:v>
                </c:pt>
                <c:pt idx="230">
                  <c:v>1.50074</c:v>
                </c:pt>
                <c:pt idx="231">
                  <c:v>1.50074</c:v>
                </c:pt>
                <c:pt idx="232">
                  <c:v>1.50074</c:v>
                </c:pt>
                <c:pt idx="233">
                  <c:v>1.50074</c:v>
                </c:pt>
                <c:pt idx="234">
                  <c:v>1.50074</c:v>
                </c:pt>
                <c:pt idx="235">
                  <c:v>1.50074</c:v>
                </c:pt>
                <c:pt idx="236">
                  <c:v>1.5007299999999999</c:v>
                </c:pt>
                <c:pt idx="237">
                  <c:v>1.5007299999999999</c:v>
                </c:pt>
                <c:pt idx="238">
                  <c:v>1.5007299999999999</c:v>
                </c:pt>
                <c:pt idx="239">
                  <c:v>1.5007299999999999</c:v>
                </c:pt>
                <c:pt idx="240">
                  <c:v>1.5007299999999999</c:v>
                </c:pt>
                <c:pt idx="241">
                  <c:v>1.5007299999999999</c:v>
                </c:pt>
                <c:pt idx="242">
                  <c:v>1.5007200000000001</c:v>
                </c:pt>
                <c:pt idx="243">
                  <c:v>1.5007200000000001</c:v>
                </c:pt>
                <c:pt idx="244">
                  <c:v>1.5007200000000001</c:v>
                </c:pt>
                <c:pt idx="245">
                  <c:v>1.5007200000000001</c:v>
                </c:pt>
                <c:pt idx="246">
                  <c:v>1.5007299999999999</c:v>
                </c:pt>
                <c:pt idx="247">
                  <c:v>1.5007299999999999</c:v>
                </c:pt>
                <c:pt idx="248">
                  <c:v>1.5007299999999999</c:v>
                </c:pt>
                <c:pt idx="249">
                  <c:v>1.5007299999999999</c:v>
                </c:pt>
                <c:pt idx="250">
                  <c:v>1.5007299999999999</c:v>
                </c:pt>
                <c:pt idx="251">
                  <c:v>1.5007299999999999</c:v>
                </c:pt>
                <c:pt idx="252">
                  <c:v>1.50074</c:v>
                </c:pt>
                <c:pt idx="253">
                  <c:v>1.50074</c:v>
                </c:pt>
                <c:pt idx="254">
                  <c:v>1.50074</c:v>
                </c:pt>
                <c:pt idx="255">
                  <c:v>1.50074</c:v>
                </c:pt>
                <c:pt idx="256">
                  <c:v>1.50074</c:v>
                </c:pt>
                <c:pt idx="257">
                  <c:v>1.50074</c:v>
                </c:pt>
                <c:pt idx="258">
                  <c:v>1.50074</c:v>
                </c:pt>
                <c:pt idx="259">
                  <c:v>1.50074</c:v>
                </c:pt>
                <c:pt idx="260">
                  <c:v>1.50074</c:v>
                </c:pt>
                <c:pt idx="261">
                  <c:v>1.50074</c:v>
                </c:pt>
                <c:pt idx="262">
                  <c:v>1.50074</c:v>
                </c:pt>
                <c:pt idx="263">
                  <c:v>1.50074</c:v>
                </c:pt>
                <c:pt idx="264">
                  <c:v>1.50074</c:v>
                </c:pt>
                <c:pt idx="265">
                  <c:v>1.50074</c:v>
                </c:pt>
                <c:pt idx="266">
                  <c:v>1.50074</c:v>
                </c:pt>
                <c:pt idx="267">
                  <c:v>1.50074</c:v>
                </c:pt>
                <c:pt idx="268">
                  <c:v>1.50074</c:v>
                </c:pt>
                <c:pt idx="269">
                  <c:v>1.50074</c:v>
                </c:pt>
                <c:pt idx="270">
                  <c:v>1.50074</c:v>
                </c:pt>
                <c:pt idx="271">
                  <c:v>1.5007299999999999</c:v>
                </c:pt>
                <c:pt idx="272">
                  <c:v>1.5007299999999999</c:v>
                </c:pt>
                <c:pt idx="273">
                  <c:v>1.5007299999999999</c:v>
                </c:pt>
                <c:pt idx="274">
                  <c:v>1.5007299999999999</c:v>
                </c:pt>
                <c:pt idx="275">
                  <c:v>1.5007299999999999</c:v>
                </c:pt>
                <c:pt idx="276">
                  <c:v>1.5007299999999999</c:v>
                </c:pt>
                <c:pt idx="277">
                  <c:v>1.5007299999999999</c:v>
                </c:pt>
                <c:pt idx="278">
                  <c:v>1.5007299999999999</c:v>
                </c:pt>
                <c:pt idx="279">
                  <c:v>1.5007299999999999</c:v>
                </c:pt>
                <c:pt idx="280">
                  <c:v>1.5007299999999999</c:v>
                </c:pt>
                <c:pt idx="281">
                  <c:v>1.5007299999999999</c:v>
                </c:pt>
                <c:pt idx="282">
                  <c:v>1.5007299999999999</c:v>
                </c:pt>
                <c:pt idx="283">
                  <c:v>1.5007299999999999</c:v>
                </c:pt>
                <c:pt idx="284">
                  <c:v>1.5007200000000001</c:v>
                </c:pt>
                <c:pt idx="285">
                  <c:v>1.5007200000000001</c:v>
                </c:pt>
                <c:pt idx="286">
                  <c:v>1.5007200000000001</c:v>
                </c:pt>
                <c:pt idx="287">
                  <c:v>1.5007200000000001</c:v>
                </c:pt>
                <c:pt idx="288">
                  <c:v>1.5007200000000001</c:v>
                </c:pt>
                <c:pt idx="289">
                  <c:v>1.5007200000000001</c:v>
                </c:pt>
                <c:pt idx="290">
                  <c:v>1.5007299999999999</c:v>
                </c:pt>
                <c:pt idx="291">
                  <c:v>1.5007299999999999</c:v>
                </c:pt>
                <c:pt idx="292">
                  <c:v>1.5007299999999999</c:v>
                </c:pt>
                <c:pt idx="293">
                  <c:v>1.5007299999999999</c:v>
                </c:pt>
                <c:pt idx="294">
                  <c:v>1.50074</c:v>
                </c:pt>
                <c:pt idx="295">
                  <c:v>1.50074</c:v>
                </c:pt>
                <c:pt idx="296">
                  <c:v>1.50074</c:v>
                </c:pt>
                <c:pt idx="297">
                  <c:v>1.50074</c:v>
                </c:pt>
                <c:pt idx="298">
                  <c:v>1.50074</c:v>
                </c:pt>
                <c:pt idx="299">
                  <c:v>1.50074</c:v>
                </c:pt>
                <c:pt idx="300">
                  <c:v>1.50074</c:v>
                </c:pt>
                <c:pt idx="301">
                  <c:v>1.50074</c:v>
                </c:pt>
                <c:pt idx="302">
                  <c:v>1.5007299999999999</c:v>
                </c:pt>
                <c:pt idx="303">
                  <c:v>1.5007299999999999</c:v>
                </c:pt>
                <c:pt idx="304">
                  <c:v>1.5007299999999999</c:v>
                </c:pt>
                <c:pt idx="305">
                  <c:v>1.5007299999999999</c:v>
                </c:pt>
                <c:pt idx="306">
                  <c:v>1.5007299999999999</c:v>
                </c:pt>
                <c:pt idx="307">
                  <c:v>1.5007299999999999</c:v>
                </c:pt>
                <c:pt idx="308">
                  <c:v>1.5007299999999999</c:v>
                </c:pt>
                <c:pt idx="309">
                  <c:v>1.5007299999999999</c:v>
                </c:pt>
                <c:pt idx="310">
                  <c:v>1.5007299999999999</c:v>
                </c:pt>
                <c:pt idx="311">
                  <c:v>1.5007299999999999</c:v>
                </c:pt>
                <c:pt idx="312">
                  <c:v>1.5007299999999999</c:v>
                </c:pt>
                <c:pt idx="313">
                  <c:v>1.5007200000000001</c:v>
                </c:pt>
                <c:pt idx="314">
                  <c:v>1.5007299999999999</c:v>
                </c:pt>
                <c:pt idx="315">
                  <c:v>1.5007299999999999</c:v>
                </c:pt>
                <c:pt idx="316">
                  <c:v>1.5007299999999999</c:v>
                </c:pt>
                <c:pt idx="317">
                  <c:v>1.5007299999999999</c:v>
                </c:pt>
                <c:pt idx="318">
                  <c:v>1.5007299999999999</c:v>
                </c:pt>
                <c:pt idx="319">
                  <c:v>1.5007299999999999</c:v>
                </c:pt>
                <c:pt idx="320">
                  <c:v>1.5007299999999999</c:v>
                </c:pt>
                <c:pt idx="321">
                  <c:v>1.5007299999999999</c:v>
                </c:pt>
                <c:pt idx="322">
                  <c:v>1.5007299999999999</c:v>
                </c:pt>
                <c:pt idx="323">
                  <c:v>1.5007299999999999</c:v>
                </c:pt>
                <c:pt idx="324">
                  <c:v>1.5007299999999999</c:v>
                </c:pt>
                <c:pt idx="325">
                  <c:v>1.50074</c:v>
                </c:pt>
                <c:pt idx="326">
                  <c:v>1.50074</c:v>
                </c:pt>
                <c:pt idx="327">
                  <c:v>1.50074</c:v>
                </c:pt>
                <c:pt idx="328">
                  <c:v>1.50074</c:v>
                </c:pt>
                <c:pt idx="329">
                  <c:v>1.50074</c:v>
                </c:pt>
                <c:pt idx="330">
                  <c:v>1.50074</c:v>
                </c:pt>
                <c:pt idx="331">
                  <c:v>1.50074</c:v>
                </c:pt>
                <c:pt idx="332">
                  <c:v>1.50074</c:v>
                </c:pt>
                <c:pt idx="333">
                  <c:v>1.50074</c:v>
                </c:pt>
                <c:pt idx="334">
                  <c:v>1.50074</c:v>
                </c:pt>
                <c:pt idx="335">
                  <c:v>1.50074</c:v>
                </c:pt>
                <c:pt idx="336">
                  <c:v>1.50074</c:v>
                </c:pt>
                <c:pt idx="337">
                  <c:v>1.50074</c:v>
                </c:pt>
                <c:pt idx="338">
                  <c:v>1.50074</c:v>
                </c:pt>
                <c:pt idx="339">
                  <c:v>1.50074</c:v>
                </c:pt>
                <c:pt idx="340">
                  <c:v>1.50074</c:v>
                </c:pt>
                <c:pt idx="341">
                  <c:v>1.50074</c:v>
                </c:pt>
                <c:pt idx="342">
                  <c:v>1.50074</c:v>
                </c:pt>
                <c:pt idx="343">
                  <c:v>1.50074</c:v>
                </c:pt>
                <c:pt idx="344">
                  <c:v>1.50074</c:v>
                </c:pt>
                <c:pt idx="345">
                  <c:v>1.50074</c:v>
                </c:pt>
                <c:pt idx="346">
                  <c:v>1.5007299999999999</c:v>
                </c:pt>
                <c:pt idx="347">
                  <c:v>1.5007299999999999</c:v>
                </c:pt>
                <c:pt idx="348">
                  <c:v>1.5007299999999999</c:v>
                </c:pt>
                <c:pt idx="349">
                  <c:v>1.5007299999999999</c:v>
                </c:pt>
                <c:pt idx="350">
                  <c:v>1.5007299999999999</c:v>
                </c:pt>
                <c:pt idx="351">
                  <c:v>1.5007299999999999</c:v>
                </c:pt>
                <c:pt idx="352">
                  <c:v>1.5007299999999999</c:v>
                </c:pt>
                <c:pt idx="353">
                  <c:v>1.5007299999999999</c:v>
                </c:pt>
                <c:pt idx="354">
                  <c:v>1.5007299999999999</c:v>
                </c:pt>
                <c:pt idx="355">
                  <c:v>1.5007299999999999</c:v>
                </c:pt>
                <c:pt idx="356">
                  <c:v>1.5007299999999999</c:v>
                </c:pt>
                <c:pt idx="357">
                  <c:v>1.5007299999999999</c:v>
                </c:pt>
                <c:pt idx="358">
                  <c:v>1.5007200000000001</c:v>
                </c:pt>
                <c:pt idx="359">
                  <c:v>1.5007299999999999</c:v>
                </c:pt>
                <c:pt idx="360">
                  <c:v>1.5007299999999999</c:v>
                </c:pt>
                <c:pt idx="361">
                  <c:v>1.5007299999999999</c:v>
                </c:pt>
                <c:pt idx="362">
                  <c:v>1.5007299999999999</c:v>
                </c:pt>
                <c:pt idx="363">
                  <c:v>1.5007299999999999</c:v>
                </c:pt>
                <c:pt idx="364">
                  <c:v>1.5007299999999999</c:v>
                </c:pt>
                <c:pt idx="365">
                  <c:v>1.5007299999999999</c:v>
                </c:pt>
                <c:pt idx="366">
                  <c:v>1.50074</c:v>
                </c:pt>
                <c:pt idx="367">
                  <c:v>1.50074</c:v>
                </c:pt>
                <c:pt idx="368">
                  <c:v>1.50074</c:v>
                </c:pt>
                <c:pt idx="369">
                  <c:v>1.50074</c:v>
                </c:pt>
                <c:pt idx="370">
                  <c:v>1.50074</c:v>
                </c:pt>
                <c:pt idx="371">
                  <c:v>1.50074</c:v>
                </c:pt>
                <c:pt idx="372">
                  <c:v>1.50074</c:v>
                </c:pt>
                <c:pt idx="373">
                  <c:v>1.50074</c:v>
                </c:pt>
                <c:pt idx="374">
                  <c:v>1.50074</c:v>
                </c:pt>
                <c:pt idx="375">
                  <c:v>1.50074</c:v>
                </c:pt>
                <c:pt idx="376">
                  <c:v>1.50074</c:v>
                </c:pt>
                <c:pt idx="377">
                  <c:v>1.5007299999999999</c:v>
                </c:pt>
                <c:pt idx="378">
                  <c:v>1.5007299999999999</c:v>
                </c:pt>
                <c:pt idx="379">
                  <c:v>1.5007299999999999</c:v>
                </c:pt>
                <c:pt idx="380">
                  <c:v>1.5007299999999999</c:v>
                </c:pt>
                <c:pt idx="381">
                  <c:v>1.5007299999999999</c:v>
                </c:pt>
                <c:pt idx="382">
                  <c:v>1.5007299999999999</c:v>
                </c:pt>
                <c:pt idx="383">
                  <c:v>1.5007299999999999</c:v>
                </c:pt>
                <c:pt idx="384">
                  <c:v>1.5007299999999999</c:v>
                </c:pt>
                <c:pt idx="385">
                  <c:v>1.5007299999999999</c:v>
                </c:pt>
                <c:pt idx="386">
                  <c:v>1.5007200000000001</c:v>
                </c:pt>
                <c:pt idx="387">
                  <c:v>1.5007200000000001</c:v>
                </c:pt>
                <c:pt idx="388">
                  <c:v>1.5007200000000001</c:v>
                </c:pt>
                <c:pt idx="389">
                  <c:v>1.5007200000000001</c:v>
                </c:pt>
                <c:pt idx="390">
                  <c:v>1.5007299999999999</c:v>
                </c:pt>
                <c:pt idx="391">
                  <c:v>1.5007299999999999</c:v>
                </c:pt>
                <c:pt idx="392">
                  <c:v>1.5007299999999999</c:v>
                </c:pt>
                <c:pt idx="393">
                  <c:v>1.5007299999999999</c:v>
                </c:pt>
                <c:pt idx="394">
                  <c:v>1.5007299999999999</c:v>
                </c:pt>
                <c:pt idx="395">
                  <c:v>1.5007299999999999</c:v>
                </c:pt>
                <c:pt idx="396">
                  <c:v>1.50074</c:v>
                </c:pt>
                <c:pt idx="397">
                  <c:v>1.50074</c:v>
                </c:pt>
                <c:pt idx="398">
                  <c:v>1.50074</c:v>
                </c:pt>
                <c:pt idx="399">
                  <c:v>1.50074</c:v>
                </c:pt>
                <c:pt idx="400">
                  <c:v>1.50074</c:v>
                </c:pt>
                <c:pt idx="401">
                  <c:v>1.50074</c:v>
                </c:pt>
                <c:pt idx="402">
                  <c:v>1.50074</c:v>
                </c:pt>
                <c:pt idx="403">
                  <c:v>1.50074</c:v>
                </c:pt>
                <c:pt idx="404">
                  <c:v>1.50074</c:v>
                </c:pt>
                <c:pt idx="405">
                  <c:v>1.50074</c:v>
                </c:pt>
                <c:pt idx="406">
                  <c:v>1.50074</c:v>
                </c:pt>
                <c:pt idx="407">
                  <c:v>1.50074</c:v>
                </c:pt>
                <c:pt idx="408">
                  <c:v>1.50074</c:v>
                </c:pt>
                <c:pt idx="409">
                  <c:v>1.50074</c:v>
                </c:pt>
                <c:pt idx="410">
                  <c:v>1.50074</c:v>
                </c:pt>
                <c:pt idx="411">
                  <c:v>1.50074</c:v>
                </c:pt>
                <c:pt idx="412">
                  <c:v>1.50074</c:v>
                </c:pt>
                <c:pt idx="413">
                  <c:v>1.50074</c:v>
                </c:pt>
                <c:pt idx="414">
                  <c:v>1.50074</c:v>
                </c:pt>
                <c:pt idx="415">
                  <c:v>1.50074</c:v>
                </c:pt>
                <c:pt idx="416">
                  <c:v>1.5007299999999999</c:v>
                </c:pt>
                <c:pt idx="417">
                  <c:v>1.5007299999999999</c:v>
                </c:pt>
                <c:pt idx="418">
                  <c:v>1.5007299999999999</c:v>
                </c:pt>
                <c:pt idx="419">
                  <c:v>1.5007299999999999</c:v>
                </c:pt>
                <c:pt idx="420">
                  <c:v>1.5007299999999999</c:v>
                </c:pt>
                <c:pt idx="421">
                  <c:v>1.5007299999999999</c:v>
                </c:pt>
                <c:pt idx="422">
                  <c:v>1.5007299999999999</c:v>
                </c:pt>
                <c:pt idx="423">
                  <c:v>1.5007299999999999</c:v>
                </c:pt>
                <c:pt idx="424">
                  <c:v>1.5007299999999999</c:v>
                </c:pt>
                <c:pt idx="425">
                  <c:v>1.5007299999999999</c:v>
                </c:pt>
                <c:pt idx="426">
                  <c:v>1.5007299999999999</c:v>
                </c:pt>
                <c:pt idx="427">
                  <c:v>1.50074</c:v>
                </c:pt>
                <c:pt idx="428">
                  <c:v>1.50074</c:v>
                </c:pt>
                <c:pt idx="429">
                  <c:v>1.50074</c:v>
                </c:pt>
                <c:pt idx="430">
                  <c:v>1.50074</c:v>
                </c:pt>
                <c:pt idx="431">
                  <c:v>1.50074</c:v>
                </c:pt>
                <c:pt idx="432">
                  <c:v>1.50074</c:v>
                </c:pt>
                <c:pt idx="433">
                  <c:v>1.50074</c:v>
                </c:pt>
                <c:pt idx="434">
                  <c:v>1.50074</c:v>
                </c:pt>
                <c:pt idx="435">
                  <c:v>1.50074</c:v>
                </c:pt>
                <c:pt idx="436">
                  <c:v>1.50074</c:v>
                </c:pt>
                <c:pt idx="437">
                  <c:v>1.50074</c:v>
                </c:pt>
                <c:pt idx="438">
                  <c:v>1.50074</c:v>
                </c:pt>
                <c:pt idx="439">
                  <c:v>1.50074</c:v>
                </c:pt>
                <c:pt idx="440">
                  <c:v>1.50074</c:v>
                </c:pt>
                <c:pt idx="441">
                  <c:v>1.50074</c:v>
                </c:pt>
                <c:pt idx="442">
                  <c:v>1.50074</c:v>
                </c:pt>
                <c:pt idx="443">
                  <c:v>1.50074</c:v>
                </c:pt>
                <c:pt idx="444">
                  <c:v>1.50074</c:v>
                </c:pt>
                <c:pt idx="445">
                  <c:v>1.50074</c:v>
                </c:pt>
                <c:pt idx="446">
                  <c:v>1.50074</c:v>
                </c:pt>
                <c:pt idx="447">
                  <c:v>1.5007299999999999</c:v>
                </c:pt>
                <c:pt idx="448">
                  <c:v>1.5007299999999999</c:v>
                </c:pt>
                <c:pt idx="449">
                  <c:v>1.5007299999999999</c:v>
                </c:pt>
                <c:pt idx="450">
                  <c:v>1.5007299999999999</c:v>
                </c:pt>
                <c:pt idx="451">
                  <c:v>1.5007299999999999</c:v>
                </c:pt>
                <c:pt idx="452">
                  <c:v>1.5007299999999999</c:v>
                </c:pt>
                <c:pt idx="453">
                  <c:v>1.5007299999999999</c:v>
                </c:pt>
                <c:pt idx="454">
                  <c:v>1.5007299999999999</c:v>
                </c:pt>
                <c:pt idx="455">
                  <c:v>1.5007299999999999</c:v>
                </c:pt>
                <c:pt idx="456">
                  <c:v>1.5007299999999999</c:v>
                </c:pt>
                <c:pt idx="457">
                  <c:v>1.5007299999999999</c:v>
                </c:pt>
                <c:pt idx="458">
                  <c:v>1.5007299999999999</c:v>
                </c:pt>
                <c:pt idx="459">
                  <c:v>1.5007299999999999</c:v>
                </c:pt>
                <c:pt idx="460">
                  <c:v>1.5007299999999999</c:v>
                </c:pt>
                <c:pt idx="461">
                  <c:v>1.5007299999999999</c:v>
                </c:pt>
                <c:pt idx="462">
                  <c:v>1.5007299999999999</c:v>
                </c:pt>
                <c:pt idx="463">
                  <c:v>1.50074</c:v>
                </c:pt>
                <c:pt idx="464">
                  <c:v>1.50074</c:v>
                </c:pt>
                <c:pt idx="465">
                  <c:v>1.50074</c:v>
                </c:pt>
                <c:pt idx="466">
                  <c:v>1.50074</c:v>
                </c:pt>
                <c:pt idx="467">
                  <c:v>1.50074</c:v>
                </c:pt>
                <c:pt idx="468">
                  <c:v>1.50074</c:v>
                </c:pt>
                <c:pt idx="469">
                  <c:v>1.50074</c:v>
                </c:pt>
                <c:pt idx="470">
                  <c:v>1.50074</c:v>
                </c:pt>
                <c:pt idx="471">
                  <c:v>1.50074</c:v>
                </c:pt>
                <c:pt idx="472">
                  <c:v>1.50074</c:v>
                </c:pt>
                <c:pt idx="473">
                  <c:v>1.50074</c:v>
                </c:pt>
                <c:pt idx="474">
                  <c:v>1.50074</c:v>
                </c:pt>
                <c:pt idx="475">
                  <c:v>1.50074</c:v>
                </c:pt>
                <c:pt idx="476">
                  <c:v>1.50074</c:v>
                </c:pt>
                <c:pt idx="477">
                  <c:v>1.50074</c:v>
                </c:pt>
                <c:pt idx="478">
                  <c:v>1.50074</c:v>
                </c:pt>
                <c:pt idx="479">
                  <c:v>1.50074</c:v>
                </c:pt>
                <c:pt idx="480">
                  <c:v>1.50074</c:v>
                </c:pt>
                <c:pt idx="481">
                  <c:v>1.50074</c:v>
                </c:pt>
                <c:pt idx="482">
                  <c:v>1.50074</c:v>
                </c:pt>
                <c:pt idx="483">
                  <c:v>1.5007299999999999</c:v>
                </c:pt>
                <c:pt idx="484">
                  <c:v>1.5007299999999999</c:v>
                </c:pt>
                <c:pt idx="485">
                  <c:v>1.5007299999999999</c:v>
                </c:pt>
                <c:pt idx="486">
                  <c:v>1.5007299999999999</c:v>
                </c:pt>
                <c:pt idx="487">
                  <c:v>1.5007299999999999</c:v>
                </c:pt>
                <c:pt idx="488">
                  <c:v>1.5007299999999999</c:v>
                </c:pt>
                <c:pt idx="489">
                  <c:v>1.5007299999999999</c:v>
                </c:pt>
                <c:pt idx="490">
                  <c:v>1.5007299999999999</c:v>
                </c:pt>
                <c:pt idx="491">
                  <c:v>1.5007299999999999</c:v>
                </c:pt>
                <c:pt idx="492">
                  <c:v>1.5007299999999999</c:v>
                </c:pt>
                <c:pt idx="493">
                  <c:v>1.5007299999999999</c:v>
                </c:pt>
                <c:pt idx="494">
                  <c:v>1.5007200000000001</c:v>
                </c:pt>
                <c:pt idx="495">
                  <c:v>1.5007299999999999</c:v>
                </c:pt>
                <c:pt idx="496">
                  <c:v>1.5007299999999999</c:v>
                </c:pt>
                <c:pt idx="497">
                  <c:v>1.5007299999999999</c:v>
                </c:pt>
                <c:pt idx="498">
                  <c:v>1.5007299999999999</c:v>
                </c:pt>
                <c:pt idx="499">
                  <c:v>1.5007299999999999</c:v>
                </c:pt>
                <c:pt idx="500">
                  <c:v>1.5007299999999999</c:v>
                </c:pt>
                <c:pt idx="501">
                  <c:v>1.5007299999999999</c:v>
                </c:pt>
                <c:pt idx="502">
                  <c:v>1.5007299999999999</c:v>
                </c:pt>
                <c:pt idx="503">
                  <c:v>1.50074</c:v>
                </c:pt>
                <c:pt idx="504">
                  <c:v>1.50074</c:v>
                </c:pt>
                <c:pt idx="505">
                  <c:v>1.50074</c:v>
                </c:pt>
                <c:pt idx="506">
                  <c:v>1.50074</c:v>
                </c:pt>
                <c:pt idx="507">
                  <c:v>1.50074</c:v>
                </c:pt>
                <c:pt idx="508">
                  <c:v>1.50074</c:v>
                </c:pt>
                <c:pt idx="509">
                  <c:v>1.50074</c:v>
                </c:pt>
                <c:pt idx="510">
                  <c:v>1.50074</c:v>
                </c:pt>
                <c:pt idx="511">
                  <c:v>1.50074</c:v>
                </c:pt>
                <c:pt idx="512">
                  <c:v>1.50074</c:v>
                </c:pt>
                <c:pt idx="513">
                  <c:v>1.50074</c:v>
                </c:pt>
                <c:pt idx="514">
                  <c:v>1.5007299999999999</c:v>
                </c:pt>
                <c:pt idx="515">
                  <c:v>1.5007299999999999</c:v>
                </c:pt>
                <c:pt idx="516">
                  <c:v>1.5007299999999999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25984"/>
        <c:axId val="1975434688"/>
      </c:scatterChart>
      <c:valAx>
        <c:axId val="1975433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34144"/>
        <c:crosses val="autoZero"/>
        <c:crossBetween val="midCat"/>
      </c:valAx>
      <c:valAx>
        <c:axId val="19754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33600"/>
        <c:crosses val="autoZero"/>
        <c:crossBetween val="midCat"/>
      </c:valAx>
      <c:valAx>
        <c:axId val="1975434688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25984"/>
        <c:crosses val="max"/>
        <c:crossBetween val="midCat"/>
      </c:valAx>
      <c:valAx>
        <c:axId val="197542598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754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'2A'!$B$2:$B$504</c:f>
              <c:numCache>
                <c:formatCode>#,##0.0000\ "V"</c:formatCode>
                <c:ptCount val="503"/>
                <c:pt idx="0">
                  <c:v>1.76041</c:v>
                </c:pt>
                <c:pt idx="1">
                  <c:v>1.76041</c:v>
                </c:pt>
                <c:pt idx="2">
                  <c:v>1.76041</c:v>
                </c:pt>
                <c:pt idx="3">
                  <c:v>1.76041</c:v>
                </c:pt>
                <c:pt idx="4">
                  <c:v>1.76041</c:v>
                </c:pt>
                <c:pt idx="5">
                  <c:v>1.7604500000000001</c:v>
                </c:pt>
                <c:pt idx="6">
                  <c:v>1.76047</c:v>
                </c:pt>
                <c:pt idx="7">
                  <c:v>1.7605999999999999</c:v>
                </c:pt>
                <c:pt idx="8">
                  <c:v>1.76074</c:v>
                </c:pt>
                <c:pt idx="9">
                  <c:v>1.7612099999999999</c:v>
                </c:pt>
                <c:pt idx="10">
                  <c:v>1.7625900000000001</c:v>
                </c:pt>
                <c:pt idx="11">
                  <c:v>1.7687600000000001</c:v>
                </c:pt>
                <c:pt idx="12">
                  <c:v>1.7804199999999999</c:v>
                </c:pt>
                <c:pt idx="13">
                  <c:v>1.8061799999999999</c:v>
                </c:pt>
                <c:pt idx="14">
                  <c:v>1.85989</c:v>
                </c:pt>
                <c:pt idx="15">
                  <c:v>2.02555</c:v>
                </c:pt>
                <c:pt idx="16">
                  <c:v>2.28654</c:v>
                </c:pt>
                <c:pt idx="17">
                  <c:v>2.3098999999999998</c:v>
                </c:pt>
                <c:pt idx="18">
                  <c:v>2.35758</c:v>
                </c:pt>
                <c:pt idx="19">
                  <c:v>2.4299400000000002</c:v>
                </c:pt>
                <c:pt idx="20">
                  <c:v>2.5066899999999999</c:v>
                </c:pt>
                <c:pt idx="21">
                  <c:v>2.6045199999999999</c:v>
                </c:pt>
                <c:pt idx="22">
                  <c:v>2.7008399999999999</c:v>
                </c:pt>
                <c:pt idx="23">
                  <c:v>2.75224</c:v>
                </c:pt>
                <c:pt idx="24">
                  <c:v>2.7904399999999998</c:v>
                </c:pt>
                <c:pt idx="25">
                  <c:v>2.8181600000000002</c:v>
                </c:pt>
                <c:pt idx="26">
                  <c:v>2.8525900000000002</c:v>
                </c:pt>
                <c:pt idx="27">
                  <c:v>2.8946000000000001</c:v>
                </c:pt>
                <c:pt idx="28">
                  <c:v>2.9429699999999999</c:v>
                </c:pt>
                <c:pt idx="29">
                  <c:v>3.0224600000000001</c:v>
                </c:pt>
                <c:pt idx="30">
                  <c:v>3.1147399999999998</c:v>
                </c:pt>
                <c:pt idx="31">
                  <c:v>3.1673800000000001</c:v>
                </c:pt>
                <c:pt idx="32">
                  <c:v>3.1972999999999998</c:v>
                </c:pt>
                <c:pt idx="33">
                  <c:v>3.2138499999999999</c:v>
                </c:pt>
                <c:pt idx="34">
                  <c:v>3.2264400000000002</c:v>
                </c:pt>
                <c:pt idx="35">
                  <c:v>3.2705500000000001</c:v>
                </c:pt>
                <c:pt idx="36">
                  <c:v>3.2787099999999998</c:v>
                </c:pt>
                <c:pt idx="37">
                  <c:v>3.30227</c:v>
                </c:pt>
                <c:pt idx="38">
                  <c:v>3.3046000000000002</c:v>
                </c:pt>
                <c:pt idx="39">
                  <c:v>3.3293200000000001</c:v>
                </c:pt>
                <c:pt idx="40">
                  <c:v>3.3397199999999998</c:v>
                </c:pt>
                <c:pt idx="41">
                  <c:v>3.3538600000000001</c:v>
                </c:pt>
                <c:pt idx="42">
                  <c:v>3.3727200000000002</c:v>
                </c:pt>
                <c:pt idx="43">
                  <c:v>3.40347</c:v>
                </c:pt>
                <c:pt idx="44">
                  <c:v>3.4629599999999998</c:v>
                </c:pt>
                <c:pt idx="45">
                  <c:v>3.5558100000000001</c:v>
                </c:pt>
                <c:pt idx="46">
                  <c:v>3.57498</c:v>
                </c:pt>
                <c:pt idx="47">
                  <c:v>3.64838</c:v>
                </c:pt>
                <c:pt idx="48">
                  <c:v>3.6505999999999998</c:v>
                </c:pt>
                <c:pt idx="49">
                  <c:v>3.6672199999999999</c:v>
                </c:pt>
                <c:pt idx="50">
                  <c:v>3.66865</c:v>
                </c:pt>
                <c:pt idx="51">
                  <c:v>3.6903999999999999</c:v>
                </c:pt>
                <c:pt idx="52">
                  <c:v>3.6973400000000001</c:v>
                </c:pt>
                <c:pt idx="53">
                  <c:v>3.7954400000000001</c:v>
                </c:pt>
                <c:pt idx="54">
                  <c:v>3.88944</c:v>
                </c:pt>
                <c:pt idx="55">
                  <c:v>4.0650500000000003</c:v>
                </c:pt>
                <c:pt idx="56">
                  <c:v>4.28132</c:v>
                </c:pt>
                <c:pt idx="57">
                  <c:v>4.4469399999999997</c:v>
                </c:pt>
                <c:pt idx="58">
                  <c:v>4.5527699999999998</c:v>
                </c:pt>
                <c:pt idx="59">
                  <c:v>4.7549900000000003</c:v>
                </c:pt>
                <c:pt idx="60">
                  <c:v>4.8701499999999998</c:v>
                </c:pt>
                <c:pt idx="61">
                  <c:v>5.0841599999999998</c:v>
                </c:pt>
                <c:pt idx="62">
                  <c:v>5.5216200000000004</c:v>
                </c:pt>
                <c:pt idx="63">
                  <c:v>5.6251699999999998</c:v>
                </c:pt>
                <c:pt idx="64">
                  <c:v>5.8322500000000002</c:v>
                </c:pt>
                <c:pt idx="65">
                  <c:v>6.2530900000000003</c:v>
                </c:pt>
                <c:pt idx="66">
                  <c:v>6.8908100000000001</c:v>
                </c:pt>
                <c:pt idx="67">
                  <c:v>7.1828200000000004</c:v>
                </c:pt>
                <c:pt idx="68">
                  <c:v>7.5751600000000003</c:v>
                </c:pt>
                <c:pt idx="69">
                  <c:v>8.3688800000000008</c:v>
                </c:pt>
                <c:pt idx="70">
                  <c:v>8.4569700000000001</c:v>
                </c:pt>
                <c:pt idx="71">
                  <c:v>8.6348800000000008</c:v>
                </c:pt>
                <c:pt idx="72">
                  <c:v>8.9032499999999999</c:v>
                </c:pt>
                <c:pt idx="73">
                  <c:v>9.1616199999999992</c:v>
                </c:pt>
                <c:pt idx="74">
                  <c:v>9.67835</c:v>
                </c:pt>
                <c:pt idx="75">
                  <c:v>11.3163</c:v>
                </c:pt>
                <c:pt idx="76">
                  <c:v>11.486800000000001</c:v>
                </c:pt>
                <c:pt idx="77">
                  <c:v>12.072800000000001</c:v>
                </c:pt>
                <c:pt idx="78">
                  <c:v>12.798</c:v>
                </c:pt>
                <c:pt idx="79">
                  <c:v>13.2</c:v>
                </c:pt>
                <c:pt idx="80">
                  <c:v>13.8438</c:v>
                </c:pt>
                <c:pt idx="81">
                  <c:v>14.3146</c:v>
                </c:pt>
                <c:pt idx="82">
                  <c:v>14.7273</c:v>
                </c:pt>
                <c:pt idx="83">
                  <c:v>15.0002</c:v>
                </c:pt>
                <c:pt idx="84">
                  <c:v>15.545999999999999</c:v>
                </c:pt>
                <c:pt idx="85">
                  <c:v>16.189699999999998</c:v>
                </c:pt>
                <c:pt idx="86">
                  <c:v>16.712700000000002</c:v>
                </c:pt>
                <c:pt idx="87">
                  <c:v>17.4072</c:v>
                </c:pt>
                <c:pt idx="88">
                  <c:v>18.0717</c:v>
                </c:pt>
                <c:pt idx="89">
                  <c:v>18.569500000000001</c:v>
                </c:pt>
                <c:pt idx="90">
                  <c:v>18.940100000000001</c:v>
                </c:pt>
                <c:pt idx="91">
                  <c:v>19.3934</c:v>
                </c:pt>
                <c:pt idx="92">
                  <c:v>19.8353</c:v>
                </c:pt>
                <c:pt idx="93">
                  <c:v>20.2927</c:v>
                </c:pt>
                <c:pt idx="94">
                  <c:v>20.864999999999998</c:v>
                </c:pt>
                <c:pt idx="95">
                  <c:v>21.521699999999999</c:v>
                </c:pt>
                <c:pt idx="96">
                  <c:v>22.035599999999999</c:v>
                </c:pt>
                <c:pt idx="97">
                  <c:v>22.735499999999998</c:v>
                </c:pt>
                <c:pt idx="98">
                  <c:v>23.609200000000001</c:v>
                </c:pt>
                <c:pt idx="99">
                  <c:v>24.036799999999999</c:v>
                </c:pt>
                <c:pt idx="100">
                  <c:v>24.309100000000001</c:v>
                </c:pt>
                <c:pt idx="101">
                  <c:v>24.5656</c:v>
                </c:pt>
                <c:pt idx="102">
                  <c:v>24.734100000000002</c:v>
                </c:pt>
                <c:pt idx="103">
                  <c:v>24.7486</c:v>
                </c:pt>
                <c:pt idx="104">
                  <c:v>24.791399999999999</c:v>
                </c:pt>
                <c:pt idx="105">
                  <c:v>24.8033</c:v>
                </c:pt>
                <c:pt idx="106">
                  <c:v>24.8748</c:v>
                </c:pt>
                <c:pt idx="107">
                  <c:v>24.879200000000001</c:v>
                </c:pt>
                <c:pt idx="108">
                  <c:v>24.968900000000001</c:v>
                </c:pt>
                <c:pt idx="109">
                  <c:v>24.970800000000001</c:v>
                </c:pt>
                <c:pt idx="110">
                  <c:v>25.057400000000001</c:v>
                </c:pt>
                <c:pt idx="111">
                  <c:v>25.066099999999999</c:v>
                </c:pt>
                <c:pt idx="112">
                  <c:v>25.127199999999998</c:v>
                </c:pt>
                <c:pt idx="113">
                  <c:v>25.139900000000001</c:v>
                </c:pt>
                <c:pt idx="114">
                  <c:v>25.200500000000002</c:v>
                </c:pt>
                <c:pt idx="115">
                  <c:v>25.208600000000001</c:v>
                </c:pt>
                <c:pt idx="116">
                  <c:v>25.302900000000001</c:v>
                </c:pt>
                <c:pt idx="117">
                  <c:v>25.307700000000001</c:v>
                </c:pt>
                <c:pt idx="118">
                  <c:v>25.408000000000001</c:v>
                </c:pt>
                <c:pt idx="119">
                  <c:v>25.4117</c:v>
                </c:pt>
                <c:pt idx="120">
                  <c:v>25.516200000000001</c:v>
                </c:pt>
                <c:pt idx="121">
                  <c:v>25.526800000000001</c:v>
                </c:pt>
                <c:pt idx="122">
                  <c:v>25.6219</c:v>
                </c:pt>
                <c:pt idx="123">
                  <c:v>25.631699999999999</c:v>
                </c:pt>
                <c:pt idx="124">
                  <c:v>25.740300000000001</c:v>
                </c:pt>
                <c:pt idx="125">
                  <c:v>25.755099999999999</c:v>
                </c:pt>
                <c:pt idx="126">
                  <c:v>25.870799999999999</c:v>
                </c:pt>
                <c:pt idx="127">
                  <c:v>25.8858</c:v>
                </c:pt>
                <c:pt idx="128">
                  <c:v>26.017800000000001</c:v>
                </c:pt>
                <c:pt idx="129">
                  <c:v>26.031600000000001</c:v>
                </c:pt>
                <c:pt idx="130">
                  <c:v>26.1706</c:v>
                </c:pt>
                <c:pt idx="131">
                  <c:v>26.185300000000002</c:v>
                </c:pt>
                <c:pt idx="132">
                  <c:v>26.352599999999999</c:v>
                </c:pt>
                <c:pt idx="133">
                  <c:v>26.366299999999999</c:v>
                </c:pt>
                <c:pt idx="134">
                  <c:v>26.571300000000001</c:v>
                </c:pt>
                <c:pt idx="135">
                  <c:v>26.588899999999999</c:v>
                </c:pt>
                <c:pt idx="136">
                  <c:v>26.606999999999999</c:v>
                </c:pt>
                <c:pt idx="137">
                  <c:v>26.7471</c:v>
                </c:pt>
                <c:pt idx="138">
                  <c:v>26.8401</c:v>
                </c:pt>
                <c:pt idx="139">
                  <c:v>26.859300000000001</c:v>
                </c:pt>
                <c:pt idx="140">
                  <c:v>26.9316</c:v>
                </c:pt>
                <c:pt idx="141">
                  <c:v>27.0855</c:v>
                </c:pt>
                <c:pt idx="142">
                  <c:v>27.130500000000001</c:v>
                </c:pt>
                <c:pt idx="143">
                  <c:v>27.242000000000001</c:v>
                </c:pt>
                <c:pt idx="144">
                  <c:v>27.299900000000001</c:v>
                </c:pt>
                <c:pt idx="145">
                  <c:v>27.319199999999999</c:v>
                </c:pt>
                <c:pt idx="146">
                  <c:v>27.3294</c:v>
                </c:pt>
                <c:pt idx="147">
                  <c:v>27.334599999999998</c:v>
                </c:pt>
                <c:pt idx="148">
                  <c:v>27.339500000000001</c:v>
                </c:pt>
                <c:pt idx="149">
                  <c:v>27.3416</c:v>
                </c:pt>
                <c:pt idx="150">
                  <c:v>27.344100000000001</c:v>
                </c:pt>
                <c:pt idx="151">
                  <c:v>27.345600000000001</c:v>
                </c:pt>
                <c:pt idx="152">
                  <c:v>27.347300000000001</c:v>
                </c:pt>
                <c:pt idx="153">
                  <c:v>27.3492</c:v>
                </c:pt>
                <c:pt idx="154">
                  <c:v>27.350200000000001</c:v>
                </c:pt>
                <c:pt idx="155">
                  <c:v>27.351400000000002</c:v>
                </c:pt>
                <c:pt idx="156">
                  <c:v>27.354199999999999</c:v>
                </c:pt>
                <c:pt idx="157">
                  <c:v>27.358499999999999</c:v>
                </c:pt>
                <c:pt idx="158">
                  <c:v>27.361899999999999</c:v>
                </c:pt>
                <c:pt idx="159">
                  <c:v>27.383299999999998</c:v>
                </c:pt>
                <c:pt idx="160">
                  <c:v>27.418700000000001</c:v>
                </c:pt>
                <c:pt idx="161">
                  <c:v>27.492000000000001</c:v>
                </c:pt>
                <c:pt idx="162">
                  <c:v>27.517199999999999</c:v>
                </c:pt>
                <c:pt idx="163">
                  <c:v>27.650099999999998</c:v>
                </c:pt>
                <c:pt idx="164">
                  <c:v>27.715699999999998</c:v>
                </c:pt>
                <c:pt idx="165">
                  <c:v>27.7759</c:v>
                </c:pt>
                <c:pt idx="166">
                  <c:v>27.818200000000001</c:v>
                </c:pt>
                <c:pt idx="167">
                  <c:v>27.956299999999999</c:v>
                </c:pt>
                <c:pt idx="168">
                  <c:v>28.083300000000001</c:v>
                </c:pt>
                <c:pt idx="169">
                  <c:v>28.133700000000001</c:v>
                </c:pt>
                <c:pt idx="170">
                  <c:v>28.2532</c:v>
                </c:pt>
                <c:pt idx="171">
                  <c:v>28.415299999999998</c:v>
                </c:pt>
                <c:pt idx="172">
                  <c:v>28.529199999999999</c:v>
                </c:pt>
                <c:pt idx="173">
                  <c:v>28.6953</c:v>
                </c:pt>
                <c:pt idx="174">
                  <c:v>28.962399999999999</c:v>
                </c:pt>
                <c:pt idx="175">
                  <c:v>29.191099999999999</c:v>
                </c:pt>
                <c:pt idx="176">
                  <c:v>29.3721</c:v>
                </c:pt>
                <c:pt idx="177">
                  <c:v>29.4634</c:v>
                </c:pt>
                <c:pt idx="178">
                  <c:v>29.5397</c:v>
                </c:pt>
                <c:pt idx="179">
                  <c:v>29.5975</c:v>
                </c:pt>
                <c:pt idx="180">
                  <c:v>29.659500000000001</c:v>
                </c:pt>
                <c:pt idx="181">
                  <c:v>29.7056</c:v>
                </c:pt>
                <c:pt idx="182">
                  <c:v>29.732600000000001</c:v>
                </c:pt>
                <c:pt idx="183">
                  <c:v>29.732299999999999</c:v>
                </c:pt>
                <c:pt idx="184">
                  <c:v>29.712399999999999</c:v>
                </c:pt>
                <c:pt idx="185">
                  <c:v>29.707999999999998</c:v>
                </c:pt>
                <c:pt idx="186">
                  <c:v>29.7058</c:v>
                </c:pt>
                <c:pt idx="187">
                  <c:v>29.686900000000001</c:v>
                </c:pt>
                <c:pt idx="188">
                  <c:v>29.682600000000001</c:v>
                </c:pt>
                <c:pt idx="189">
                  <c:v>29.680499999999999</c:v>
                </c:pt>
                <c:pt idx="190">
                  <c:v>29.662800000000001</c:v>
                </c:pt>
                <c:pt idx="191">
                  <c:v>29.656600000000001</c:v>
                </c:pt>
                <c:pt idx="192">
                  <c:v>29.652799999999999</c:v>
                </c:pt>
                <c:pt idx="193">
                  <c:v>29.538399999999999</c:v>
                </c:pt>
                <c:pt idx="194">
                  <c:v>29.508800000000001</c:v>
                </c:pt>
                <c:pt idx="195">
                  <c:v>29.337299999999999</c:v>
                </c:pt>
                <c:pt idx="196">
                  <c:v>29.218699999999998</c:v>
                </c:pt>
                <c:pt idx="197">
                  <c:v>28.855399999999999</c:v>
                </c:pt>
                <c:pt idx="198">
                  <c:v>28.852399999999999</c:v>
                </c:pt>
                <c:pt idx="199">
                  <c:v>28.850999999999999</c:v>
                </c:pt>
                <c:pt idx="200">
                  <c:v>28.830100000000002</c:v>
                </c:pt>
                <c:pt idx="201">
                  <c:v>28.8124</c:v>
                </c:pt>
                <c:pt idx="202">
                  <c:v>28.794599999999999</c:v>
                </c:pt>
                <c:pt idx="203">
                  <c:v>28.1769</c:v>
                </c:pt>
                <c:pt idx="204">
                  <c:v>28.145299999999999</c:v>
                </c:pt>
                <c:pt idx="205">
                  <c:v>28.145700000000001</c:v>
                </c:pt>
                <c:pt idx="206">
                  <c:v>28.172699999999999</c:v>
                </c:pt>
                <c:pt idx="207">
                  <c:v>28.219899999999999</c:v>
                </c:pt>
                <c:pt idx="208">
                  <c:v>28.299499999999998</c:v>
                </c:pt>
                <c:pt idx="209">
                  <c:v>28.4938</c:v>
                </c:pt>
                <c:pt idx="210">
                  <c:v>28.9009</c:v>
                </c:pt>
                <c:pt idx="211">
                  <c:v>29.318200000000001</c:v>
                </c:pt>
                <c:pt idx="212">
                  <c:v>29.651399999999999</c:v>
                </c:pt>
                <c:pt idx="213">
                  <c:v>29.770299999999999</c:v>
                </c:pt>
                <c:pt idx="214">
                  <c:v>29.7622</c:v>
                </c:pt>
                <c:pt idx="215">
                  <c:v>29.7486</c:v>
                </c:pt>
                <c:pt idx="216">
                  <c:v>29.742799999999999</c:v>
                </c:pt>
                <c:pt idx="217">
                  <c:v>29.726500000000001</c:v>
                </c:pt>
                <c:pt idx="218">
                  <c:v>29.724399999999999</c:v>
                </c:pt>
                <c:pt idx="219">
                  <c:v>29.720099999999999</c:v>
                </c:pt>
                <c:pt idx="220">
                  <c:v>29.698599999999999</c:v>
                </c:pt>
                <c:pt idx="221">
                  <c:v>29.694299999999998</c:v>
                </c:pt>
                <c:pt idx="222">
                  <c:v>29.68</c:v>
                </c:pt>
                <c:pt idx="223">
                  <c:v>28.966200000000001</c:v>
                </c:pt>
                <c:pt idx="224">
                  <c:v>28.930099999999999</c:v>
                </c:pt>
                <c:pt idx="225">
                  <c:v>28.909700000000001</c:v>
                </c:pt>
                <c:pt idx="226">
                  <c:v>28.901</c:v>
                </c:pt>
                <c:pt idx="227">
                  <c:v>28.9</c:v>
                </c:pt>
                <c:pt idx="228">
                  <c:v>28.896599999999999</c:v>
                </c:pt>
                <c:pt idx="229">
                  <c:v>28.8809</c:v>
                </c:pt>
                <c:pt idx="230">
                  <c:v>28.878900000000002</c:v>
                </c:pt>
                <c:pt idx="231">
                  <c:v>28.874600000000001</c:v>
                </c:pt>
                <c:pt idx="232">
                  <c:v>28.751200000000001</c:v>
                </c:pt>
                <c:pt idx="233">
                  <c:v>28.648199999999999</c:v>
                </c:pt>
                <c:pt idx="234">
                  <c:v>28.391300000000001</c:v>
                </c:pt>
                <c:pt idx="235">
                  <c:v>28.210599999999999</c:v>
                </c:pt>
                <c:pt idx="236">
                  <c:v>28.183700000000002</c:v>
                </c:pt>
                <c:pt idx="237">
                  <c:v>28.183499999999999</c:v>
                </c:pt>
                <c:pt idx="238">
                  <c:v>28.2027</c:v>
                </c:pt>
                <c:pt idx="239">
                  <c:v>28.236599999999999</c:v>
                </c:pt>
                <c:pt idx="240">
                  <c:v>28.2987</c:v>
                </c:pt>
                <c:pt idx="241">
                  <c:v>28.331099999999999</c:v>
                </c:pt>
                <c:pt idx="242">
                  <c:v>28.364699999999999</c:v>
                </c:pt>
                <c:pt idx="243">
                  <c:v>28.401299999999999</c:v>
                </c:pt>
                <c:pt idx="244">
                  <c:v>28.438700000000001</c:v>
                </c:pt>
                <c:pt idx="245">
                  <c:v>28.523800000000001</c:v>
                </c:pt>
                <c:pt idx="246">
                  <c:v>28.676300000000001</c:v>
                </c:pt>
                <c:pt idx="247">
                  <c:v>28.869599999999998</c:v>
                </c:pt>
                <c:pt idx="248">
                  <c:v>28.952000000000002</c:v>
                </c:pt>
                <c:pt idx="249">
                  <c:v>29.060400000000001</c:v>
                </c:pt>
                <c:pt idx="250">
                  <c:v>29.183499999999999</c:v>
                </c:pt>
                <c:pt idx="251">
                  <c:v>29.3203</c:v>
                </c:pt>
                <c:pt idx="252">
                  <c:v>29.4434</c:v>
                </c:pt>
                <c:pt idx="253">
                  <c:v>29.601500000000001</c:v>
                </c:pt>
                <c:pt idx="254">
                  <c:v>29.710799999999999</c:v>
                </c:pt>
                <c:pt idx="255">
                  <c:v>29.7624</c:v>
                </c:pt>
                <c:pt idx="256">
                  <c:v>29.790099999999999</c:v>
                </c:pt>
                <c:pt idx="257">
                  <c:v>29.804099999999998</c:v>
                </c:pt>
                <c:pt idx="258">
                  <c:v>29.802399999999999</c:v>
                </c:pt>
                <c:pt idx="259">
                  <c:v>29.801400000000001</c:v>
                </c:pt>
                <c:pt idx="260">
                  <c:v>29.796099999999999</c:v>
                </c:pt>
                <c:pt idx="261">
                  <c:v>29.767700000000001</c:v>
                </c:pt>
                <c:pt idx="262">
                  <c:v>29.7654</c:v>
                </c:pt>
                <c:pt idx="263">
                  <c:v>29.762899999999998</c:v>
                </c:pt>
                <c:pt idx="264">
                  <c:v>29.742599999999999</c:v>
                </c:pt>
                <c:pt idx="265">
                  <c:v>29.740500000000001</c:v>
                </c:pt>
                <c:pt idx="266">
                  <c:v>29.738299999999999</c:v>
                </c:pt>
                <c:pt idx="267">
                  <c:v>29.705500000000001</c:v>
                </c:pt>
                <c:pt idx="268">
                  <c:v>29.698699999999999</c:v>
                </c:pt>
                <c:pt idx="269">
                  <c:v>29.6906</c:v>
                </c:pt>
                <c:pt idx="270">
                  <c:v>29.215399999999999</c:v>
                </c:pt>
                <c:pt idx="271">
                  <c:v>28.9526</c:v>
                </c:pt>
                <c:pt idx="272">
                  <c:v>28.941700000000001</c:v>
                </c:pt>
                <c:pt idx="273">
                  <c:v>28.9373</c:v>
                </c:pt>
                <c:pt idx="274">
                  <c:v>28.927900000000001</c:v>
                </c:pt>
                <c:pt idx="275">
                  <c:v>28.927099999999999</c:v>
                </c:pt>
                <c:pt idx="276">
                  <c:v>28.926300000000001</c:v>
                </c:pt>
                <c:pt idx="277">
                  <c:v>28.918099999999999</c:v>
                </c:pt>
                <c:pt idx="278">
                  <c:v>28.916699999999999</c:v>
                </c:pt>
                <c:pt idx="279">
                  <c:v>28.915299999999998</c:v>
                </c:pt>
                <c:pt idx="280">
                  <c:v>28.8947</c:v>
                </c:pt>
                <c:pt idx="281">
                  <c:v>28.8888</c:v>
                </c:pt>
                <c:pt idx="282">
                  <c:v>28.879300000000001</c:v>
                </c:pt>
                <c:pt idx="283">
                  <c:v>28.232099999999999</c:v>
                </c:pt>
                <c:pt idx="284">
                  <c:v>28.2044</c:v>
                </c:pt>
                <c:pt idx="285">
                  <c:v>28.2013</c:v>
                </c:pt>
                <c:pt idx="286">
                  <c:v>28.216999999999999</c:v>
                </c:pt>
                <c:pt idx="287">
                  <c:v>28.250699999999998</c:v>
                </c:pt>
                <c:pt idx="288">
                  <c:v>28.308299999999999</c:v>
                </c:pt>
                <c:pt idx="289">
                  <c:v>28.440300000000001</c:v>
                </c:pt>
                <c:pt idx="290">
                  <c:v>28.7758</c:v>
                </c:pt>
                <c:pt idx="291">
                  <c:v>29.239699999999999</c:v>
                </c:pt>
                <c:pt idx="292">
                  <c:v>29.5715</c:v>
                </c:pt>
                <c:pt idx="293">
                  <c:v>29.753699999999998</c:v>
                </c:pt>
                <c:pt idx="294">
                  <c:v>29.772600000000001</c:v>
                </c:pt>
                <c:pt idx="295">
                  <c:v>29.7576</c:v>
                </c:pt>
                <c:pt idx="296">
                  <c:v>29.738700000000001</c:v>
                </c:pt>
                <c:pt idx="297">
                  <c:v>29.731999999999999</c:v>
                </c:pt>
                <c:pt idx="298">
                  <c:v>29.7212</c:v>
                </c:pt>
                <c:pt idx="299">
                  <c:v>29.716899999999999</c:v>
                </c:pt>
                <c:pt idx="300">
                  <c:v>29.707000000000001</c:v>
                </c:pt>
                <c:pt idx="301">
                  <c:v>29.684899999999999</c:v>
                </c:pt>
                <c:pt idx="302">
                  <c:v>29.643699999999999</c:v>
                </c:pt>
                <c:pt idx="303">
                  <c:v>29.222000000000001</c:v>
                </c:pt>
                <c:pt idx="304">
                  <c:v>28.8858</c:v>
                </c:pt>
                <c:pt idx="305">
                  <c:v>28.877600000000001</c:v>
                </c:pt>
                <c:pt idx="306">
                  <c:v>28.862300000000001</c:v>
                </c:pt>
                <c:pt idx="307">
                  <c:v>28.746400000000001</c:v>
                </c:pt>
                <c:pt idx="308">
                  <c:v>28.5092</c:v>
                </c:pt>
                <c:pt idx="309">
                  <c:v>28.200199999999999</c:v>
                </c:pt>
                <c:pt idx="310">
                  <c:v>28.1892</c:v>
                </c:pt>
                <c:pt idx="311">
                  <c:v>28.216100000000001</c:v>
                </c:pt>
                <c:pt idx="312">
                  <c:v>28.274000000000001</c:v>
                </c:pt>
                <c:pt idx="313">
                  <c:v>28.32</c:v>
                </c:pt>
                <c:pt idx="314">
                  <c:v>28.395600000000002</c:v>
                </c:pt>
                <c:pt idx="315">
                  <c:v>28.4771</c:v>
                </c:pt>
                <c:pt idx="316">
                  <c:v>28.567599999999999</c:v>
                </c:pt>
                <c:pt idx="317">
                  <c:v>28.728000000000002</c:v>
                </c:pt>
                <c:pt idx="318">
                  <c:v>29.016300000000001</c:v>
                </c:pt>
                <c:pt idx="319">
                  <c:v>29.249500000000001</c:v>
                </c:pt>
                <c:pt idx="320">
                  <c:v>29.386299999999999</c:v>
                </c:pt>
                <c:pt idx="321">
                  <c:v>29.500299999999999</c:v>
                </c:pt>
                <c:pt idx="322">
                  <c:v>29.640899999999998</c:v>
                </c:pt>
                <c:pt idx="323">
                  <c:v>29.718499999999999</c:v>
                </c:pt>
                <c:pt idx="324">
                  <c:v>29.763000000000002</c:v>
                </c:pt>
                <c:pt idx="325">
                  <c:v>29.7897</c:v>
                </c:pt>
                <c:pt idx="326">
                  <c:v>29.804600000000001</c:v>
                </c:pt>
                <c:pt idx="327">
                  <c:v>29.803000000000001</c:v>
                </c:pt>
                <c:pt idx="328">
                  <c:v>29.792400000000001</c:v>
                </c:pt>
                <c:pt idx="329">
                  <c:v>29.7668</c:v>
                </c:pt>
                <c:pt idx="330">
                  <c:v>29.761900000000001</c:v>
                </c:pt>
                <c:pt idx="331">
                  <c:v>29.741900000000001</c:v>
                </c:pt>
                <c:pt idx="332">
                  <c:v>29.737400000000001</c:v>
                </c:pt>
                <c:pt idx="333">
                  <c:v>29.700399999999998</c:v>
                </c:pt>
                <c:pt idx="334">
                  <c:v>29.676300000000001</c:v>
                </c:pt>
                <c:pt idx="335">
                  <c:v>28.9419</c:v>
                </c:pt>
                <c:pt idx="336">
                  <c:v>28.9359</c:v>
                </c:pt>
                <c:pt idx="337">
                  <c:v>28.927399999999999</c:v>
                </c:pt>
                <c:pt idx="338">
                  <c:v>28.925899999999999</c:v>
                </c:pt>
                <c:pt idx="339">
                  <c:v>28.916699999999999</c:v>
                </c:pt>
                <c:pt idx="340">
                  <c:v>28.913900000000002</c:v>
                </c:pt>
                <c:pt idx="341">
                  <c:v>28.884</c:v>
                </c:pt>
                <c:pt idx="342">
                  <c:v>28.849299999999999</c:v>
                </c:pt>
                <c:pt idx="343">
                  <c:v>28.8308</c:v>
                </c:pt>
                <c:pt idx="344">
                  <c:v>28.2058</c:v>
                </c:pt>
                <c:pt idx="345">
                  <c:v>28.1999</c:v>
                </c:pt>
                <c:pt idx="346">
                  <c:v>28.197299999999998</c:v>
                </c:pt>
                <c:pt idx="347">
                  <c:v>28.1995</c:v>
                </c:pt>
                <c:pt idx="348">
                  <c:v>28.209199999999999</c:v>
                </c:pt>
                <c:pt idx="349">
                  <c:v>28.233899999999998</c:v>
                </c:pt>
                <c:pt idx="350">
                  <c:v>28.292000000000002</c:v>
                </c:pt>
                <c:pt idx="351">
                  <c:v>28.4651</c:v>
                </c:pt>
                <c:pt idx="352">
                  <c:v>29.308</c:v>
                </c:pt>
                <c:pt idx="353">
                  <c:v>29.619499999999999</c:v>
                </c:pt>
                <c:pt idx="354">
                  <c:v>29.767700000000001</c:v>
                </c:pt>
                <c:pt idx="355">
                  <c:v>29.7667</c:v>
                </c:pt>
                <c:pt idx="356">
                  <c:v>29.7348</c:v>
                </c:pt>
                <c:pt idx="357">
                  <c:v>29.730699999999999</c:v>
                </c:pt>
                <c:pt idx="358">
                  <c:v>29.711099999999998</c:v>
                </c:pt>
                <c:pt idx="359">
                  <c:v>29.706</c:v>
                </c:pt>
                <c:pt idx="360">
                  <c:v>29.523199999999999</c:v>
                </c:pt>
                <c:pt idx="361">
                  <c:v>29.266200000000001</c:v>
                </c:pt>
                <c:pt idx="362">
                  <c:v>28.889700000000001</c:v>
                </c:pt>
                <c:pt idx="363">
                  <c:v>28.8857</c:v>
                </c:pt>
                <c:pt idx="364">
                  <c:v>28.863399999999999</c:v>
                </c:pt>
                <c:pt idx="365">
                  <c:v>28.8474</c:v>
                </c:pt>
                <c:pt idx="366">
                  <c:v>28.220300000000002</c:v>
                </c:pt>
                <c:pt idx="367">
                  <c:v>28.201000000000001</c:v>
                </c:pt>
                <c:pt idx="368">
                  <c:v>28.284700000000001</c:v>
                </c:pt>
                <c:pt idx="369">
                  <c:v>28.359400000000001</c:v>
                </c:pt>
                <c:pt idx="370">
                  <c:v>28.455100000000002</c:v>
                </c:pt>
                <c:pt idx="371">
                  <c:v>28.5425</c:v>
                </c:pt>
                <c:pt idx="372">
                  <c:v>28.6919</c:v>
                </c:pt>
                <c:pt idx="373">
                  <c:v>28.8111</c:v>
                </c:pt>
                <c:pt idx="374">
                  <c:v>28.950700000000001</c:v>
                </c:pt>
                <c:pt idx="375">
                  <c:v>29.036300000000001</c:v>
                </c:pt>
                <c:pt idx="376">
                  <c:v>29.2681</c:v>
                </c:pt>
                <c:pt idx="377">
                  <c:v>29.404699999999998</c:v>
                </c:pt>
                <c:pt idx="378">
                  <c:v>29.5151</c:v>
                </c:pt>
                <c:pt idx="379">
                  <c:v>29.6496</c:v>
                </c:pt>
                <c:pt idx="380">
                  <c:v>29.7211</c:v>
                </c:pt>
                <c:pt idx="381">
                  <c:v>29.764199999999999</c:v>
                </c:pt>
                <c:pt idx="382">
                  <c:v>29.790800000000001</c:v>
                </c:pt>
                <c:pt idx="383">
                  <c:v>29.805800000000001</c:v>
                </c:pt>
                <c:pt idx="384">
                  <c:v>29.8048</c:v>
                </c:pt>
                <c:pt idx="385">
                  <c:v>29.804300000000001</c:v>
                </c:pt>
                <c:pt idx="386">
                  <c:v>29.775300000000001</c:v>
                </c:pt>
                <c:pt idx="387">
                  <c:v>29.770399999999999</c:v>
                </c:pt>
                <c:pt idx="388">
                  <c:v>29.7681</c:v>
                </c:pt>
                <c:pt idx="389">
                  <c:v>29.749600000000001</c:v>
                </c:pt>
                <c:pt idx="390">
                  <c:v>29.7453</c:v>
                </c:pt>
                <c:pt idx="391">
                  <c:v>29.743099999999998</c:v>
                </c:pt>
                <c:pt idx="392">
                  <c:v>29.720099999999999</c:v>
                </c:pt>
                <c:pt idx="393">
                  <c:v>29.7088</c:v>
                </c:pt>
                <c:pt idx="394">
                  <c:v>29.701599999999999</c:v>
                </c:pt>
                <c:pt idx="395">
                  <c:v>29.064299999999999</c:v>
                </c:pt>
                <c:pt idx="396">
                  <c:v>28.953299999999999</c:v>
                </c:pt>
                <c:pt idx="397">
                  <c:v>28.942</c:v>
                </c:pt>
                <c:pt idx="398">
                  <c:v>28.930099999999999</c:v>
                </c:pt>
                <c:pt idx="399">
                  <c:v>28.928599999999999</c:v>
                </c:pt>
                <c:pt idx="400">
                  <c:v>28.927800000000001</c:v>
                </c:pt>
                <c:pt idx="401">
                  <c:v>28.920500000000001</c:v>
                </c:pt>
                <c:pt idx="402">
                  <c:v>28.9178</c:v>
                </c:pt>
                <c:pt idx="403">
                  <c:v>28.916399999999999</c:v>
                </c:pt>
                <c:pt idx="404">
                  <c:v>28.898900000000001</c:v>
                </c:pt>
                <c:pt idx="405">
                  <c:v>28.884899999999998</c:v>
                </c:pt>
                <c:pt idx="406">
                  <c:v>28.873100000000001</c:v>
                </c:pt>
                <c:pt idx="407">
                  <c:v>28.4467</c:v>
                </c:pt>
                <c:pt idx="408">
                  <c:v>28.2272</c:v>
                </c:pt>
                <c:pt idx="409">
                  <c:v>28.209</c:v>
                </c:pt>
                <c:pt idx="410">
                  <c:v>28.203499999999998</c:v>
                </c:pt>
                <c:pt idx="411">
                  <c:v>28.199400000000001</c:v>
                </c:pt>
                <c:pt idx="412">
                  <c:v>28.201899999999998</c:v>
                </c:pt>
                <c:pt idx="413">
                  <c:v>28.214700000000001</c:v>
                </c:pt>
                <c:pt idx="414">
                  <c:v>28.240200000000002</c:v>
                </c:pt>
                <c:pt idx="415">
                  <c:v>28.3065</c:v>
                </c:pt>
                <c:pt idx="416">
                  <c:v>28.502300000000002</c:v>
                </c:pt>
                <c:pt idx="417">
                  <c:v>28.893899999999999</c:v>
                </c:pt>
                <c:pt idx="418">
                  <c:v>29.3352</c:v>
                </c:pt>
                <c:pt idx="419">
                  <c:v>29.6432</c:v>
                </c:pt>
                <c:pt idx="420">
                  <c:v>29.768000000000001</c:v>
                </c:pt>
                <c:pt idx="421">
                  <c:v>29.766300000000001</c:v>
                </c:pt>
                <c:pt idx="422">
                  <c:v>29.734400000000001</c:v>
                </c:pt>
                <c:pt idx="423">
                  <c:v>29.7303</c:v>
                </c:pt>
                <c:pt idx="424">
                  <c:v>29.710699999999999</c:v>
                </c:pt>
                <c:pt idx="425">
                  <c:v>29.7057</c:v>
                </c:pt>
                <c:pt idx="426">
                  <c:v>29.545100000000001</c:v>
                </c:pt>
                <c:pt idx="427">
                  <c:v>29.2881</c:v>
                </c:pt>
                <c:pt idx="428">
                  <c:v>28.9025</c:v>
                </c:pt>
                <c:pt idx="429">
                  <c:v>28.9008</c:v>
                </c:pt>
                <c:pt idx="430">
                  <c:v>28.888000000000002</c:v>
                </c:pt>
                <c:pt idx="431">
                  <c:v>28.8841</c:v>
                </c:pt>
                <c:pt idx="432">
                  <c:v>28.859300000000001</c:v>
                </c:pt>
                <c:pt idx="433">
                  <c:v>28.841200000000001</c:v>
                </c:pt>
                <c:pt idx="434">
                  <c:v>28.195699999999999</c:v>
                </c:pt>
                <c:pt idx="435">
                  <c:v>28.1892</c:v>
                </c:pt>
                <c:pt idx="436">
                  <c:v>28.232700000000001</c:v>
                </c:pt>
                <c:pt idx="437">
                  <c:v>28.286300000000001</c:v>
                </c:pt>
                <c:pt idx="438">
                  <c:v>28.3338</c:v>
                </c:pt>
                <c:pt idx="439">
                  <c:v>28.410599999999999</c:v>
                </c:pt>
                <c:pt idx="440">
                  <c:v>28.494</c:v>
                </c:pt>
                <c:pt idx="441">
                  <c:v>28.5869</c:v>
                </c:pt>
                <c:pt idx="442">
                  <c:v>28.6938</c:v>
                </c:pt>
                <c:pt idx="443">
                  <c:v>28.7514</c:v>
                </c:pt>
                <c:pt idx="444">
                  <c:v>28.814499999999999</c:v>
                </c:pt>
                <c:pt idx="445">
                  <c:v>29.0488</c:v>
                </c:pt>
                <c:pt idx="446">
                  <c:v>29.1677</c:v>
                </c:pt>
                <c:pt idx="447">
                  <c:v>29.283300000000001</c:v>
                </c:pt>
                <c:pt idx="448">
                  <c:v>29.417200000000001</c:v>
                </c:pt>
                <c:pt idx="449">
                  <c:v>29.5291</c:v>
                </c:pt>
                <c:pt idx="450">
                  <c:v>29.667000000000002</c:v>
                </c:pt>
                <c:pt idx="451">
                  <c:v>29.727599999999999</c:v>
                </c:pt>
                <c:pt idx="452">
                  <c:v>29.7669</c:v>
                </c:pt>
                <c:pt idx="453">
                  <c:v>29.792100000000001</c:v>
                </c:pt>
                <c:pt idx="454">
                  <c:v>29.805199999999999</c:v>
                </c:pt>
                <c:pt idx="455">
                  <c:v>29.803100000000001</c:v>
                </c:pt>
                <c:pt idx="456">
                  <c:v>29.779</c:v>
                </c:pt>
                <c:pt idx="457">
                  <c:v>29.774100000000001</c:v>
                </c:pt>
                <c:pt idx="458">
                  <c:v>29.766999999999999</c:v>
                </c:pt>
                <c:pt idx="459">
                  <c:v>29.7529</c:v>
                </c:pt>
                <c:pt idx="460">
                  <c:v>29.7485</c:v>
                </c:pt>
                <c:pt idx="461">
                  <c:v>29.742000000000001</c:v>
                </c:pt>
                <c:pt idx="462">
                  <c:v>29.726700000000001</c:v>
                </c:pt>
                <c:pt idx="463">
                  <c:v>29.719000000000001</c:v>
                </c:pt>
                <c:pt idx="464">
                  <c:v>29.700399999999998</c:v>
                </c:pt>
                <c:pt idx="465">
                  <c:v>29.3156</c:v>
                </c:pt>
                <c:pt idx="466">
                  <c:v>29.058599999999998</c:v>
                </c:pt>
                <c:pt idx="467">
                  <c:v>28.942699999999999</c:v>
                </c:pt>
                <c:pt idx="468">
                  <c:v>28.932200000000002</c:v>
                </c:pt>
                <c:pt idx="469">
                  <c:v>28.930599999999998</c:v>
                </c:pt>
                <c:pt idx="470">
                  <c:v>28.9282</c:v>
                </c:pt>
                <c:pt idx="471">
                  <c:v>28.9236</c:v>
                </c:pt>
                <c:pt idx="472">
                  <c:v>28.921800000000001</c:v>
                </c:pt>
                <c:pt idx="473">
                  <c:v>28.917999999999999</c:v>
                </c:pt>
                <c:pt idx="474">
                  <c:v>28.909500000000001</c:v>
                </c:pt>
                <c:pt idx="475">
                  <c:v>28.905799999999999</c:v>
                </c:pt>
                <c:pt idx="476">
                  <c:v>28.891400000000001</c:v>
                </c:pt>
                <c:pt idx="477">
                  <c:v>28.5717</c:v>
                </c:pt>
                <c:pt idx="478">
                  <c:v>28.3169</c:v>
                </c:pt>
                <c:pt idx="479">
                  <c:v>28.2163</c:v>
                </c:pt>
                <c:pt idx="480">
                  <c:v>28.201799999999999</c:v>
                </c:pt>
                <c:pt idx="481">
                  <c:v>28.200099999999999</c:v>
                </c:pt>
                <c:pt idx="482">
                  <c:v>28.206900000000001</c:v>
                </c:pt>
                <c:pt idx="483">
                  <c:v>28.228000000000002</c:v>
                </c:pt>
                <c:pt idx="484">
                  <c:v>28.2668</c:v>
                </c:pt>
                <c:pt idx="485">
                  <c:v>28.365500000000001</c:v>
                </c:pt>
                <c:pt idx="486">
                  <c:v>28.6374</c:v>
                </c:pt>
                <c:pt idx="487">
                  <c:v>28.977399999999999</c:v>
                </c:pt>
                <c:pt idx="488">
                  <c:v>28.9999</c:v>
                </c:pt>
                <c:pt idx="489">
                  <c:v>29.396899999999999</c:v>
                </c:pt>
                <c:pt idx="490">
                  <c:v>29.684899999999999</c:v>
                </c:pt>
                <c:pt idx="491">
                  <c:v>29.7759</c:v>
                </c:pt>
                <c:pt idx="492">
                  <c:v>29.768699999999999</c:v>
                </c:pt>
                <c:pt idx="493">
                  <c:v>29.744399999999999</c:v>
                </c:pt>
                <c:pt idx="494">
                  <c:v>29.74</c:v>
                </c:pt>
                <c:pt idx="495">
                  <c:v>29.733699999999999</c:v>
                </c:pt>
                <c:pt idx="496">
                  <c:v>29.720700000000001</c:v>
                </c:pt>
                <c:pt idx="497">
                  <c:v>29.716200000000001</c:v>
                </c:pt>
                <c:pt idx="498">
                  <c:v>29.708200000000001</c:v>
                </c:pt>
                <c:pt idx="499">
                  <c:v>29.6586</c:v>
                </c:pt>
                <c:pt idx="500">
                  <c:v>29.528500000000001</c:v>
                </c:pt>
                <c:pt idx="501">
                  <c:v>29.143000000000001</c:v>
                </c:pt>
                <c:pt idx="502">
                  <c:v>28.920400000000001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'2A'!$C$2:$C$504</c:f>
              <c:numCache>
                <c:formatCode>#,##0.0000\ "V"</c:formatCode>
                <c:ptCount val="503"/>
                <c:pt idx="0">
                  <c:v>0.33931699999999998</c:v>
                </c:pt>
                <c:pt idx="1">
                  <c:v>0.33931699999999998</c:v>
                </c:pt>
                <c:pt idx="2">
                  <c:v>0.33931699999999998</c:v>
                </c:pt>
                <c:pt idx="3">
                  <c:v>0.33931699999999998</c:v>
                </c:pt>
                <c:pt idx="4">
                  <c:v>0.33931899999999998</c:v>
                </c:pt>
                <c:pt idx="5">
                  <c:v>0.33934199999999998</c:v>
                </c:pt>
                <c:pt idx="6">
                  <c:v>0.33939599999999998</c:v>
                </c:pt>
                <c:pt idx="7">
                  <c:v>0.339453</c:v>
                </c:pt>
                <c:pt idx="8">
                  <c:v>0.33963199999999999</c:v>
                </c:pt>
                <c:pt idx="9">
                  <c:v>0.34007599999999999</c:v>
                </c:pt>
                <c:pt idx="10">
                  <c:v>0.34139399999999998</c:v>
                </c:pt>
                <c:pt idx="11">
                  <c:v>0.34727000000000002</c:v>
                </c:pt>
                <c:pt idx="12">
                  <c:v>0.35840300000000003</c:v>
                </c:pt>
                <c:pt idx="13">
                  <c:v>0.383075</c:v>
                </c:pt>
                <c:pt idx="14">
                  <c:v>0.43474400000000002</c:v>
                </c:pt>
                <c:pt idx="15">
                  <c:v>0.59528300000000001</c:v>
                </c:pt>
                <c:pt idx="16">
                  <c:v>0.85052300000000003</c:v>
                </c:pt>
                <c:pt idx="17">
                  <c:v>0.873448</c:v>
                </c:pt>
                <c:pt idx="18">
                  <c:v>0.92029000000000005</c:v>
                </c:pt>
                <c:pt idx="19">
                  <c:v>0.99151199999999995</c:v>
                </c:pt>
                <c:pt idx="20">
                  <c:v>1.0672299999999999</c:v>
                </c:pt>
                <c:pt idx="21">
                  <c:v>1.1640299999999999</c:v>
                </c:pt>
                <c:pt idx="22">
                  <c:v>1.25962</c:v>
                </c:pt>
                <c:pt idx="23">
                  <c:v>1.3107500000000001</c:v>
                </c:pt>
                <c:pt idx="24">
                  <c:v>1.3486</c:v>
                </c:pt>
                <c:pt idx="25">
                  <c:v>1.37643</c:v>
                </c:pt>
                <c:pt idx="26">
                  <c:v>1.41056</c:v>
                </c:pt>
                <c:pt idx="27">
                  <c:v>1.45278</c:v>
                </c:pt>
                <c:pt idx="28">
                  <c:v>1.5012000000000001</c:v>
                </c:pt>
                <c:pt idx="29">
                  <c:v>1.5809299999999999</c:v>
                </c:pt>
                <c:pt idx="30">
                  <c:v>1.6737599999999999</c:v>
                </c:pt>
                <c:pt idx="31">
                  <c:v>1.72665</c:v>
                </c:pt>
                <c:pt idx="32">
                  <c:v>1.75718</c:v>
                </c:pt>
                <c:pt idx="33">
                  <c:v>1.7737400000000001</c:v>
                </c:pt>
                <c:pt idx="34">
                  <c:v>1.78633</c:v>
                </c:pt>
                <c:pt idx="35">
                  <c:v>1.83114</c:v>
                </c:pt>
                <c:pt idx="36">
                  <c:v>1.8394299999999999</c:v>
                </c:pt>
                <c:pt idx="37">
                  <c:v>1.86331</c:v>
                </c:pt>
                <c:pt idx="38">
                  <c:v>1.8656699999999999</c:v>
                </c:pt>
                <c:pt idx="39">
                  <c:v>1.89072</c:v>
                </c:pt>
                <c:pt idx="40">
                  <c:v>1.90126</c:v>
                </c:pt>
                <c:pt idx="41">
                  <c:v>1.9157</c:v>
                </c:pt>
                <c:pt idx="42">
                  <c:v>1.9347700000000001</c:v>
                </c:pt>
                <c:pt idx="43">
                  <c:v>1.9661</c:v>
                </c:pt>
                <c:pt idx="44">
                  <c:v>2.02671</c:v>
                </c:pt>
                <c:pt idx="45">
                  <c:v>2.1213600000000001</c:v>
                </c:pt>
                <c:pt idx="46">
                  <c:v>2.1413000000000002</c:v>
                </c:pt>
                <c:pt idx="47">
                  <c:v>2.2164100000000002</c:v>
                </c:pt>
                <c:pt idx="48">
                  <c:v>2.2187000000000001</c:v>
                </c:pt>
                <c:pt idx="49">
                  <c:v>2.2357399999999998</c:v>
                </c:pt>
                <c:pt idx="50">
                  <c:v>2.2372100000000001</c:v>
                </c:pt>
                <c:pt idx="51">
                  <c:v>2.2594500000000002</c:v>
                </c:pt>
                <c:pt idx="52">
                  <c:v>2.2665600000000001</c:v>
                </c:pt>
                <c:pt idx="53">
                  <c:v>2.3660800000000002</c:v>
                </c:pt>
                <c:pt idx="54">
                  <c:v>2.4603199999999998</c:v>
                </c:pt>
                <c:pt idx="55">
                  <c:v>2.6331600000000002</c:v>
                </c:pt>
                <c:pt idx="56">
                  <c:v>2.8409</c:v>
                </c:pt>
                <c:pt idx="57">
                  <c:v>2.9969000000000001</c:v>
                </c:pt>
                <c:pt idx="58">
                  <c:v>3.0983100000000001</c:v>
                </c:pt>
                <c:pt idx="59">
                  <c:v>3.2862100000000001</c:v>
                </c:pt>
                <c:pt idx="60">
                  <c:v>3.3932600000000002</c:v>
                </c:pt>
                <c:pt idx="61">
                  <c:v>3.5923099999999999</c:v>
                </c:pt>
                <c:pt idx="62">
                  <c:v>3.9993400000000001</c:v>
                </c:pt>
                <c:pt idx="63">
                  <c:v>4.0953099999999996</c:v>
                </c:pt>
                <c:pt idx="64">
                  <c:v>4.2885099999999996</c:v>
                </c:pt>
                <c:pt idx="65">
                  <c:v>4.6805700000000003</c:v>
                </c:pt>
                <c:pt idx="66">
                  <c:v>5.2760100000000003</c:v>
                </c:pt>
                <c:pt idx="67">
                  <c:v>5.5493899999999998</c:v>
                </c:pt>
                <c:pt idx="68">
                  <c:v>5.9178899999999999</c:v>
                </c:pt>
                <c:pt idx="69">
                  <c:v>6.6678699999999997</c:v>
                </c:pt>
                <c:pt idx="70">
                  <c:v>6.7523499999999999</c:v>
                </c:pt>
                <c:pt idx="71">
                  <c:v>6.9212999999999996</c:v>
                </c:pt>
                <c:pt idx="72">
                  <c:v>7.17781</c:v>
                </c:pt>
                <c:pt idx="73">
                  <c:v>7.4236700000000004</c:v>
                </c:pt>
                <c:pt idx="74">
                  <c:v>7.9182899999999998</c:v>
                </c:pt>
                <c:pt idx="75">
                  <c:v>9.4884400000000007</c:v>
                </c:pt>
                <c:pt idx="76">
                  <c:v>9.6525200000000009</c:v>
                </c:pt>
                <c:pt idx="77">
                  <c:v>10.214499999999999</c:v>
                </c:pt>
                <c:pt idx="78">
                  <c:v>10.910299999999999</c:v>
                </c:pt>
                <c:pt idx="79">
                  <c:v>11.296099999999999</c:v>
                </c:pt>
                <c:pt idx="80">
                  <c:v>11.9138</c:v>
                </c:pt>
                <c:pt idx="81">
                  <c:v>12.365600000000001</c:v>
                </c:pt>
                <c:pt idx="82">
                  <c:v>12.7616</c:v>
                </c:pt>
                <c:pt idx="83">
                  <c:v>13.024900000000001</c:v>
                </c:pt>
                <c:pt idx="84">
                  <c:v>13.5472</c:v>
                </c:pt>
                <c:pt idx="85">
                  <c:v>14.164999999999999</c:v>
                </c:pt>
                <c:pt idx="86">
                  <c:v>14.6668</c:v>
                </c:pt>
                <c:pt idx="87">
                  <c:v>15.333299999999999</c:v>
                </c:pt>
                <c:pt idx="88">
                  <c:v>15.971</c:v>
                </c:pt>
                <c:pt idx="89">
                  <c:v>16.448799999999999</c:v>
                </c:pt>
                <c:pt idx="90">
                  <c:v>16.804400000000001</c:v>
                </c:pt>
                <c:pt idx="91">
                  <c:v>17.2395</c:v>
                </c:pt>
                <c:pt idx="92">
                  <c:v>17.663499999999999</c:v>
                </c:pt>
                <c:pt idx="93">
                  <c:v>18.102599999999999</c:v>
                </c:pt>
                <c:pt idx="94">
                  <c:v>18.651800000000001</c:v>
                </c:pt>
                <c:pt idx="95">
                  <c:v>19.2821</c:v>
                </c:pt>
                <c:pt idx="96">
                  <c:v>19.775300000000001</c:v>
                </c:pt>
                <c:pt idx="97">
                  <c:v>20.447099999999999</c:v>
                </c:pt>
                <c:pt idx="98">
                  <c:v>21.285599999999999</c:v>
                </c:pt>
                <c:pt idx="99">
                  <c:v>21.696100000000001</c:v>
                </c:pt>
                <c:pt idx="100">
                  <c:v>21.9574</c:v>
                </c:pt>
                <c:pt idx="101">
                  <c:v>22.205400000000001</c:v>
                </c:pt>
                <c:pt idx="102">
                  <c:v>22.364000000000001</c:v>
                </c:pt>
                <c:pt idx="103">
                  <c:v>22.378299999999999</c:v>
                </c:pt>
                <c:pt idx="104">
                  <c:v>22.420400000000001</c:v>
                </c:pt>
                <c:pt idx="105">
                  <c:v>22.431899999999999</c:v>
                </c:pt>
                <c:pt idx="106">
                  <c:v>22.501799999999999</c:v>
                </c:pt>
                <c:pt idx="107">
                  <c:v>22.5061</c:v>
                </c:pt>
                <c:pt idx="108">
                  <c:v>22.594100000000001</c:v>
                </c:pt>
                <c:pt idx="109">
                  <c:v>22.5959</c:v>
                </c:pt>
                <c:pt idx="110">
                  <c:v>22.680900000000001</c:v>
                </c:pt>
                <c:pt idx="111">
                  <c:v>22.689499999999999</c:v>
                </c:pt>
                <c:pt idx="112">
                  <c:v>22.749300000000002</c:v>
                </c:pt>
                <c:pt idx="113">
                  <c:v>22.761800000000001</c:v>
                </c:pt>
                <c:pt idx="114">
                  <c:v>22.821400000000001</c:v>
                </c:pt>
                <c:pt idx="115">
                  <c:v>22.8294</c:v>
                </c:pt>
                <c:pt idx="116">
                  <c:v>22.9221</c:v>
                </c:pt>
                <c:pt idx="117">
                  <c:v>22.9269</c:v>
                </c:pt>
                <c:pt idx="118">
                  <c:v>23.025700000000001</c:v>
                </c:pt>
                <c:pt idx="119">
                  <c:v>23.029399999999999</c:v>
                </c:pt>
                <c:pt idx="120">
                  <c:v>23.1326</c:v>
                </c:pt>
                <c:pt idx="121">
                  <c:v>23.1431</c:v>
                </c:pt>
                <c:pt idx="122">
                  <c:v>23.237300000000001</c:v>
                </c:pt>
                <c:pt idx="123">
                  <c:v>23.247</c:v>
                </c:pt>
                <c:pt idx="124">
                  <c:v>23.354900000000001</c:v>
                </c:pt>
                <c:pt idx="125">
                  <c:v>23.369700000000002</c:v>
                </c:pt>
                <c:pt idx="126">
                  <c:v>23.484999999999999</c:v>
                </c:pt>
                <c:pt idx="127">
                  <c:v>23.5</c:v>
                </c:pt>
                <c:pt idx="128">
                  <c:v>23.632400000000001</c:v>
                </c:pt>
                <c:pt idx="129">
                  <c:v>23.6464</c:v>
                </c:pt>
                <c:pt idx="130">
                  <c:v>23.7867</c:v>
                </c:pt>
                <c:pt idx="131">
                  <c:v>23.8017</c:v>
                </c:pt>
                <c:pt idx="132">
                  <c:v>23.972200000000001</c:v>
                </c:pt>
                <c:pt idx="133">
                  <c:v>23.9864</c:v>
                </c:pt>
                <c:pt idx="134">
                  <c:v>24.1982</c:v>
                </c:pt>
                <c:pt idx="135">
                  <c:v>24.216799999999999</c:v>
                </c:pt>
                <c:pt idx="136">
                  <c:v>24.235800000000001</c:v>
                </c:pt>
                <c:pt idx="137">
                  <c:v>24.382300000000001</c:v>
                </c:pt>
                <c:pt idx="138">
                  <c:v>24.482399999999998</c:v>
                </c:pt>
                <c:pt idx="139">
                  <c:v>24.502600000000001</c:v>
                </c:pt>
                <c:pt idx="140">
                  <c:v>24.5791</c:v>
                </c:pt>
                <c:pt idx="141">
                  <c:v>24.7471</c:v>
                </c:pt>
                <c:pt idx="142">
                  <c:v>24.795200000000001</c:v>
                </c:pt>
                <c:pt idx="143">
                  <c:v>24.9191</c:v>
                </c:pt>
                <c:pt idx="144">
                  <c:v>24.9801</c:v>
                </c:pt>
                <c:pt idx="145">
                  <c:v>24.995200000000001</c:v>
                </c:pt>
                <c:pt idx="146">
                  <c:v>24.984500000000001</c:v>
                </c:pt>
                <c:pt idx="147">
                  <c:v>24.724499999999999</c:v>
                </c:pt>
                <c:pt idx="148">
                  <c:v>24.2745</c:v>
                </c:pt>
                <c:pt idx="149">
                  <c:v>24.160699999999999</c:v>
                </c:pt>
                <c:pt idx="150">
                  <c:v>24.082599999999999</c:v>
                </c:pt>
                <c:pt idx="151">
                  <c:v>24.0565</c:v>
                </c:pt>
                <c:pt idx="152">
                  <c:v>24.0382</c:v>
                </c:pt>
                <c:pt idx="153">
                  <c:v>24.028500000000001</c:v>
                </c:pt>
                <c:pt idx="154">
                  <c:v>24.022600000000001</c:v>
                </c:pt>
                <c:pt idx="155">
                  <c:v>24.020499999999998</c:v>
                </c:pt>
                <c:pt idx="156">
                  <c:v>24.0152</c:v>
                </c:pt>
                <c:pt idx="157">
                  <c:v>24.013500000000001</c:v>
                </c:pt>
                <c:pt idx="158">
                  <c:v>24.0121</c:v>
                </c:pt>
                <c:pt idx="159">
                  <c:v>24.011700000000001</c:v>
                </c:pt>
                <c:pt idx="160">
                  <c:v>24.010999999999999</c:v>
                </c:pt>
                <c:pt idx="161">
                  <c:v>24.009499999999999</c:v>
                </c:pt>
                <c:pt idx="162">
                  <c:v>24.009799999999998</c:v>
                </c:pt>
                <c:pt idx="163">
                  <c:v>24.011299999999999</c:v>
                </c:pt>
                <c:pt idx="164">
                  <c:v>24.0107</c:v>
                </c:pt>
                <c:pt idx="165">
                  <c:v>24.010100000000001</c:v>
                </c:pt>
                <c:pt idx="166">
                  <c:v>24.010200000000001</c:v>
                </c:pt>
                <c:pt idx="167">
                  <c:v>24.010300000000001</c:v>
                </c:pt>
                <c:pt idx="168">
                  <c:v>24.0105</c:v>
                </c:pt>
                <c:pt idx="169">
                  <c:v>24.0105</c:v>
                </c:pt>
                <c:pt idx="170">
                  <c:v>24.0107</c:v>
                </c:pt>
                <c:pt idx="171">
                  <c:v>24.0107</c:v>
                </c:pt>
                <c:pt idx="172">
                  <c:v>24.0107</c:v>
                </c:pt>
                <c:pt idx="173">
                  <c:v>24.0107</c:v>
                </c:pt>
                <c:pt idx="174">
                  <c:v>24.0107</c:v>
                </c:pt>
                <c:pt idx="175">
                  <c:v>24.0108</c:v>
                </c:pt>
                <c:pt idx="176">
                  <c:v>24.0108</c:v>
                </c:pt>
                <c:pt idx="177">
                  <c:v>24.0108</c:v>
                </c:pt>
                <c:pt idx="178">
                  <c:v>24.0108</c:v>
                </c:pt>
                <c:pt idx="179">
                  <c:v>24.0108</c:v>
                </c:pt>
                <c:pt idx="180">
                  <c:v>24.0108</c:v>
                </c:pt>
                <c:pt idx="181">
                  <c:v>24.0108</c:v>
                </c:pt>
                <c:pt idx="182">
                  <c:v>24.0108</c:v>
                </c:pt>
                <c:pt idx="183">
                  <c:v>24.0108</c:v>
                </c:pt>
                <c:pt idx="184">
                  <c:v>24.0108</c:v>
                </c:pt>
                <c:pt idx="185">
                  <c:v>24.0108</c:v>
                </c:pt>
                <c:pt idx="186">
                  <c:v>24.0108</c:v>
                </c:pt>
                <c:pt idx="187">
                  <c:v>24.0108</c:v>
                </c:pt>
                <c:pt idx="188">
                  <c:v>24.0108</c:v>
                </c:pt>
                <c:pt idx="189">
                  <c:v>24.0108</c:v>
                </c:pt>
                <c:pt idx="190">
                  <c:v>24.0108</c:v>
                </c:pt>
                <c:pt idx="191">
                  <c:v>24.0108</c:v>
                </c:pt>
                <c:pt idx="192">
                  <c:v>24.0108</c:v>
                </c:pt>
                <c:pt idx="193">
                  <c:v>24.0107</c:v>
                </c:pt>
                <c:pt idx="194">
                  <c:v>24.0107</c:v>
                </c:pt>
                <c:pt idx="195">
                  <c:v>24.0107</c:v>
                </c:pt>
                <c:pt idx="196">
                  <c:v>24.0107</c:v>
                </c:pt>
                <c:pt idx="197">
                  <c:v>24.0106</c:v>
                </c:pt>
                <c:pt idx="198">
                  <c:v>24.0106</c:v>
                </c:pt>
                <c:pt idx="199">
                  <c:v>24.0106</c:v>
                </c:pt>
                <c:pt idx="200">
                  <c:v>24.0106</c:v>
                </c:pt>
                <c:pt idx="201">
                  <c:v>24.0106</c:v>
                </c:pt>
                <c:pt idx="202">
                  <c:v>24.0106</c:v>
                </c:pt>
                <c:pt idx="203">
                  <c:v>24.0105</c:v>
                </c:pt>
                <c:pt idx="204">
                  <c:v>24.0105</c:v>
                </c:pt>
                <c:pt idx="205">
                  <c:v>24.0105</c:v>
                </c:pt>
                <c:pt idx="206">
                  <c:v>24.0105</c:v>
                </c:pt>
                <c:pt idx="207">
                  <c:v>24.0105</c:v>
                </c:pt>
                <c:pt idx="208">
                  <c:v>24.0105</c:v>
                </c:pt>
                <c:pt idx="209">
                  <c:v>24.0105</c:v>
                </c:pt>
                <c:pt idx="210">
                  <c:v>24.0106</c:v>
                </c:pt>
                <c:pt idx="211">
                  <c:v>24.0106</c:v>
                </c:pt>
                <c:pt idx="212">
                  <c:v>24.0107</c:v>
                </c:pt>
                <c:pt idx="213">
                  <c:v>24.0107</c:v>
                </c:pt>
                <c:pt idx="214">
                  <c:v>24.0108</c:v>
                </c:pt>
                <c:pt idx="215">
                  <c:v>24.0108</c:v>
                </c:pt>
                <c:pt idx="216">
                  <c:v>24.0108</c:v>
                </c:pt>
                <c:pt idx="217">
                  <c:v>24.0108</c:v>
                </c:pt>
                <c:pt idx="218">
                  <c:v>24.0108</c:v>
                </c:pt>
                <c:pt idx="219">
                  <c:v>24.0108</c:v>
                </c:pt>
                <c:pt idx="220">
                  <c:v>24.0108</c:v>
                </c:pt>
                <c:pt idx="221">
                  <c:v>24.0108</c:v>
                </c:pt>
                <c:pt idx="222">
                  <c:v>24.0108</c:v>
                </c:pt>
                <c:pt idx="223">
                  <c:v>24.0106</c:v>
                </c:pt>
                <c:pt idx="224">
                  <c:v>24.0106</c:v>
                </c:pt>
                <c:pt idx="225">
                  <c:v>24.0106</c:v>
                </c:pt>
                <c:pt idx="226">
                  <c:v>24.0106</c:v>
                </c:pt>
                <c:pt idx="227">
                  <c:v>24.0106</c:v>
                </c:pt>
                <c:pt idx="228">
                  <c:v>24.0106</c:v>
                </c:pt>
                <c:pt idx="229">
                  <c:v>24.0106</c:v>
                </c:pt>
                <c:pt idx="230">
                  <c:v>24.0106</c:v>
                </c:pt>
                <c:pt idx="231">
                  <c:v>24.0106</c:v>
                </c:pt>
                <c:pt idx="232">
                  <c:v>24.0105</c:v>
                </c:pt>
                <c:pt idx="233">
                  <c:v>24.0105</c:v>
                </c:pt>
                <c:pt idx="234">
                  <c:v>24.0105</c:v>
                </c:pt>
                <c:pt idx="235">
                  <c:v>24.0106</c:v>
                </c:pt>
                <c:pt idx="236">
                  <c:v>24.0106</c:v>
                </c:pt>
                <c:pt idx="237">
                  <c:v>24.0106</c:v>
                </c:pt>
                <c:pt idx="238">
                  <c:v>24.0106</c:v>
                </c:pt>
                <c:pt idx="239">
                  <c:v>24.0106</c:v>
                </c:pt>
                <c:pt idx="240">
                  <c:v>24.0106</c:v>
                </c:pt>
                <c:pt idx="241">
                  <c:v>24.0106</c:v>
                </c:pt>
                <c:pt idx="242">
                  <c:v>24.0106</c:v>
                </c:pt>
                <c:pt idx="243">
                  <c:v>24.0106</c:v>
                </c:pt>
                <c:pt idx="244">
                  <c:v>24.0106</c:v>
                </c:pt>
                <c:pt idx="245">
                  <c:v>24.0106</c:v>
                </c:pt>
                <c:pt idx="246">
                  <c:v>24.0107</c:v>
                </c:pt>
                <c:pt idx="247">
                  <c:v>24.0107</c:v>
                </c:pt>
                <c:pt idx="248">
                  <c:v>24.0108</c:v>
                </c:pt>
                <c:pt idx="249">
                  <c:v>24.0108</c:v>
                </c:pt>
                <c:pt idx="250">
                  <c:v>24.0108</c:v>
                </c:pt>
                <c:pt idx="251">
                  <c:v>24.0108</c:v>
                </c:pt>
                <c:pt idx="252">
                  <c:v>24.0108</c:v>
                </c:pt>
                <c:pt idx="253">
                  <c:v>24.0108</c:v>
                </c:pt>
                <c:pt idx="254">
                  <c:v>24.0108</c:v>
                </c:pt>
                <c:pt idx="255">
                  <c:v>24.0108</c:v>
                </c:pt>
                <c:pt idx="256">
                  <c:v>24.0108</c:v>
                </c:pt>
                <c:pt idx="257">
                  <c:v>24.0108</c:v>
                </c:pt>
                <c:pt idx="258">
                  <c:v>24.0108</c:v>
                </c:pt>
                <c:pt idx="259">
                  <c:v>24.0108</c:v>
                </c:pt>
                <c:pt idx="260">
                  <c:v>24.0108</c:v>
                </c:pt>
                <c:pt idx="261">
                  <c:v>24.0108</c:v>
                </c:pt>
                <c:pt idx="262">
                  <c:v>24.0108</c:v>
                </c:pt>
                <c:pt idx="263">
                  <c:v>24.0108</c:v>
                </c:pt>
                <c:pt idx="264">
                  <c:v>24.0108</c:v>
                </c:pt>
                <c:pt idx="265">
                  <c:v>24.0108</c:v>
                </c:pt>
                <c:pt idx="266">
                  <c:v>24.0108</c:v>
                </c:pt>
                <c:pt idx="267">
                  <c:v>24.0108</c:v>
                </c:pt>
                <c:pt idx="268">
                  <c:v>24.0108</c:v>
                </c:pt>
                <c:pt idx="269">
                  <c:v>24.0108</c:v>
                </c:pt>
                <c:pt idx="270">
                  <c:v>24.0107</c:v>
                </c:pt>
                <c:pt idx="271">
                  <c:v>24.0106</c:v>
                </c:pt>
                <c:pt idx="272">
                  <c:v>24.0106</c:v>
                </c:pt>
                <c:pt idx="273">
                  <c:v>24.0106</c:v>
                </c:pt>
                <c:pt idx="274">
                  <c:v>24.0106</c:v>
                </c:pt>
                <c:pt idx="275">
                  <c:v>24.0106</c:v>
                </c:pt>
                <c:pt idx="276">
                  <c:v>24.0106</c:v>
                </c:pt>
                <c:pt idx="277">
                  <c:v>24.0106</c:v>
                </c:pt>
                <c:pt idx="278">
                  <c:v>24.0106</c:v>
                </c:pt>
                <c:pt idx="279">
                  <c:v>24.0106</c:v>
                </c:pt>
                <c:pt idx="280">
                  <c:v>24.0106</c:v>
                </c:pt>
                <c:pt idx="281">
                  <c:v>24.0106</c:v>
                </c:pt>
                <c:pt idx="282">
                  <c:v>24.0106</c:v>
                </c:pt>
                <c:pt idx="283">
                  <c:v>24.0105</c:v>
                </c:pt>
                <c:pt idx="284">
                  <c:v>24.0105</c:v>
                </c:pt>
                <c:pt idx="285">
                  <c:v>24.0105</c:v>
                </c:pt>
                <c:pt idx="286">
                  <c:v>24.0105</c:v>
                </c:pt>
                <c:pt idx="287">
                  <c:v>24.0105</c:v>
                </c:pt>
                <c:pt idx="288">
                  <c:v>24.0105</c:v>
                </c:pt>
                <c:pt idx="289">
                  <c:v>24.0105</c:v>
                </c:pt>
                <c:pt idx="290">
                  <c:v>24.0106</c:v>
                </c:pt>
                <c:pt idx="291">
                  <c:v>24.0106</c:v>
                </c:pt>
                <c:pt idx="292">
                  <c:v>24.0107</c:v>
                </c:pt>
                <c:pt idx="293">
                  <c:v>24.0107</c:v>
                </c:pt>
                <c:pt idx="294">
                  <c:v>24.0107</c:v>
                </c:pt>
                <c:pt idx="295">
                  <c:v>24.0108</c:v>
                </c:pt>
                <c:pt idx="296">
                  <c:v>24.0108</c:v>
                </c:pt>
                <c:pt idx="297">
                  <c:v>24.0108</c:v>
                </c:pt>
                <c:pt idx="298">
                  <c:v>24.0108</c:v>
                </c:pt>
                <c:pt idx="299">
                  <c:v>24.0108</c:v>
                </c:pt>
                <c:pt idx="300">
                  <c:v>24.0108</c:v>
                </c:pt>
                <c:pt idx="301">
                  <c:v>24.0108</c:v>
                </c:pt>
                <c:pt idx="302">
                  <c:v>24.0108</c:v>
                </c:pt>
                <c:pt idx="303">
                  <c:v>24.0107</c:v>
                </c:pt>
                <c:pt idx="304">
                  <c:v>24.0106</c:v>
                </c:pt>
                <c:pt idx="305">
                  <c:v>24.0106</c:v>
                </c:pt>
                <c:pt idx="306">
                  <c:v>24.0106</c:v>
                </c:pt>
                <c:pt idx="307">
                  <c:v>24.0105</c:v>
                </c:pt>
                <c:pt idx="308">
                  <c:v>24.0105</c:v>
                </c:pt>
                <c:pt idx="309">
                  <c:v>24.0106</c:v>
                </c:pt>
                <c:pt idx="310">
                  <c:v>24.0106</c:v>
                </c:pt>
                <c:pt idx="311">
                  <c:v>24.0106</c:v>
                </c:pt>
                <c:pt idx="312">
                  <c:v>24.0106</c:v>
                </c:pt>
                <c:pt idx="313">
                  <c:v>24.0106</c:v>
                </c:pt>
                <c:pt idx="314">
                  <c:v>24.0106</c:v>
                </c:pt>
                <c:pt idx="315">
                  <c:v>24.0106</c:v>
                </c:pt>
                <c:pt idx="316">
                  <c:v>24.0107</c:v>
                </c:pt>
                <c:pt idx="317">
                  <c:v>24.0107</c:v>
                </c:pt>
                <c:pt idx="318">
                  <c:v>24.0108</c:v>
                </c:pt>
                <c:pt idx="319">
                  <c:v>24.0108</c:v>
                </c:pt>
                <c:pt idx="320">
                  <c:v>24.0108</c:v>
                </c:pt>
                <c:pt idx="321">
                  <c:v>24.0108</c:v>
                </c:pt>
                <c:pt idx="322">
                  <c:v>24.0108</c:v>
                </c:pt>
                <c:pt idx="323">
                  <c:v>24.0108</c:v>
                </c:pt>
                <c:pt idx="324">
                  <c:v>24.0108</c:v>
                </c:pt>
                <c:pt idx="325">
                  <c:v>24.0108</c:v>
                </c:pt>
                <c:pt idx="326">
                  <c:v>24.0108</c:v>
                </c:pt>
                <c:pt idx="327">
                  <c:v>24.0108</c:v>
                </c:pt>
                <c:pt idx="328">
                  <c:v>24.0108</c:v>
                </c:pt>
                <c:pt idx="329">
                  <c:v>24.0108</c:v>
                </c:pt>
                <c:pt idx="330">
                  <c:v>24.0108</c:v>
                </c:pt>
                <c:pt idx="331">
                  <c:v>24.0108</c:v>
                </c:pt>
                <c:pt idx="332">
                  <c:v>24.0108</c:v>
                </c:pt>
                <c:pt idx="333">
                  <c:v>24.0108</c:v>
                </c:pt>
                <c:pt idx="334">
                  <c:v>24.0108</c:v>
                </c:pt>
                <c:pt idx="335">
                  <c:v>24.0106</c:v>
                </c:pt>
                <c:pt idx="336">
                  <c:v>24.0106</c:v>
                </c:pt>
                <c:pt idx="337">
                  <c:v>24.0106</c:v>
                </c:pt>
                <c:pt idx="338">
                  <c:v>24.0106</c:v>
                </c:pt>
                <c:pt idx="339">
                  <c:v>24.0106</c:v>
                </c:pt>
                <c:pt idx="340">
                  <c:v>24.0106</c:v>
                </c:pt>
                <c:pt idx="341">
                  <c:v>24.0106</c:v>
                </c:pt>
                <c:pt idx="342">
                  <c:v>24.0106</c:v>
                </c:pt>
                <c:pt idx="343">
                  <c:v>24.0106</c:v>
                </c:pt>
                <c:pt idx="344">
                  <c:v>24.010400000000001</c:v>
                </c:pt>
                <c:pt idx="345">
                  <c:v>24.010400000000001</c:v>
                </c:pt>
                <c:pt idx="346">
                  <c:v>24.010400000000001</c:v>
                </c:pt>
                <c:pt idx="347">
                  <c:v>24.010400000000001</c:v>
                </c:pt>
                <c:pt idx="348">
                  <c:v>24.010400000000001</c:v>
                </c:pt>
                <c:pt idx="349">
                  <c:v>24.0105</c:v>
                </c:pt>
                <c:pt idx="350">
                  <c:v>24.0105</c:v>
                </c:pt>
                <c:pt idx="351">
                  <c:v>24.0105</c:v>
                </c:pt>
                <c:pt idx="352">
                  <c:v>24.0106</c:v>
                </c:pt>
                <c:pt idx="353">
                  <c:v>24.0107</c:v>
                </c:pt>
                <c:pt idx="354">
                  <c:v>24.0108</c:v>
                </c:pt>
                <c:pt idx="355">
                  <c:v>24.0108</c:v>
                </c:pt>
                <c:pt idx="356">
                  <c:v>24.0108</c:v>
                </c:pt>
                <c:pt idx="357">
                  <c:v>24.0108</c:v>
                </c:pt>
                <c:pt idx="358">
                  <c:v>24.0108</c:v>
                </c:pt>
                <c:pt idx="359">
                  <c:v>24.0108</c:v>
                </c:pt>
                <c:pt idx="360">
                  <c:v>24.0107</c:v>
                </c:pt>
                <c:pt idx="361">
                  <c:v>24.0107</c:v>
                </c:pt>
                <c:pt idx="362">
                  <c:v>24.0106</c:v>
                </c:pt>
                <c:pt idx="363">
                  <c:v>24.0106</c:v>
                </c:pt>
                <c:pt idx="364">
                  <c:v>24.0106</c:v>
                </c:pt>
                <c:pt idx="365">
                  <c:v>24.0106</c:v>
                </c:pt>
                <c:pt idx="366">
                  <c:v>24.0106</c:v>
                </c:pt>
                <c:pt idx="367">
                  <c:v>24.0106</c:v>
                </c:pt>
                <c:pt idx="368">
                  <c:v>24.0106</c:v>
                </c:pt>
                <c:pt idx="369">
                  <c:v>24.0106</c:v>
                </c:pt>
                <c:pt idx="370">
                  <c:v>24.0106</c:v>
                </c:pt>
                <c:pt idx="371">
                  <c:v>24.0106</c:v>
                </c:pt>
                <c:pt idx="372">
                  <c:v>24.0107</c:v>
                </c:pt>
                <c:pt idx="373">
                  <c:v>24.0107</c:v>
                </c:pt>
                <c:pt idx="374">
                  <c:v>24.0108</c:v>
                </c:pt>
                <c:pt idx="375">
                  <c:v>24.0108</c:v>
                </c:pt>
                <c:pt idx="376">
                  <c:v>24.0108</c:v>
                </c:pt>
                <c:pt idx="377">
                  <c:v>24.0108</c:v>
                </c:pt>
                <c:pt idx="378">
                  <c:v>24.0108</c:v>
                </c:pt>
                <c:pt idx="379">
                  <c:v>24.0108</c:v>
                </c:pt>
                <c:pt idx="380">
                  <c:v>24.0108</c:v>
                </c:pt>
                <c:pt idx="381">
                  <c:v>24.0108</c:v>
                </c:pt>
                <c:pt idx="382">
                  <c:v>24.0108</c:v>
                </c:pt>
                <c:pt idx="383">
                  <c:v>24.0108</c:v>
                </c:pt>
                <c:pt idx="384">
                  <c:v>24.0108</c:v>
                </c:pt>
                <c:pt idx="385">
                  <c:v>24.0108</c:v>
                </c:pt>
                <c:pt idx="386">
                  <c:v>24.0108</c:v>
                </c:pt>
                <c:pt idx="387">
                  <c:v>24.0108</c:v>
                </c:pt>
                <c:pt idx="388">
                  <c:v>24.0108</c:v>
                </c:pt>
                <c:pt idx="389">
                  <c:v>24.0108</c:v>
                </c:pt>
                <c:pt idx="390">
                  <c:v>24.0108</c:v>
                </c:pt>
                <c:pt idx="391">
                  <c:v>24.0108</c:v>
                </c:pt>
                <c:pt idx="392">
                  <c:v>24.0108</c:v>
                </c:pt>
                <c:pt idx="393">
                  <c:v>24.0108</c:v>
                </c:pt>
                <c:pt idx="394">
                  <c:v>24.0108</c:v>
                </c:pt>
                <c:pt idx="395">
                  <c:v>24.0106</c:v>
                </c:pt>
                <c:pt idx="396">
                  <c:v>24.0106</c:v>
                </c:pt>
                <c:pt idx="397">
                  <c:v>24.0106</c:v>
                </c:pt>
                <c:pt idx="398">
                  <c:v>24.0106</c:v>
                </c:pt>
                <c:pt idx="399">
                  <c:v>24.0106</c:v>
                </c:pt>
                <c:pt idx="400">
                  <c:v>24.0106</c:v>
                </c:pt>
                <c:pt idx="401">
                  <c:v>24.0106</c:v>
                </c:pt>
                <c:pt idx="402">
                  <c:v>24.0106</c:v>
                </c:pt>
                <c:pt idx="403">
                  <c:v>24.0106</c:v>
                </c:pt>
                <c:pt idx="404">
                  <c:v>24.0106</c:v>
                </c:pt>
                <c:pt idx="405">
                  <c:v>24.0106</c:v>
                </c:pt>
                <c:pt idx="406">
                  <c:v>24.0106</c:v>
                </c:pt>
                <c:pt idx="407">
                  <c:v>24.0105</c:v>
                </c:pt>
                <c:pt idx="408">
                  <c:v>24.010400000000001</c:v>
                </c:pt>
                <c:pt idx="409">
                  <c:v>24.010400000000001</c:v>
                </c:pt>
                <c:pt idx="410">
                  <c:v>24.010400000000001</c:v>
                </c:pt>
                <c:pt idx="411">
                  <c:v>24.010400000000001</c:v>
                </c:pt>
                <c:pt idx="412">
                  <c:v>24.010400000000001</c:v>
                </c:pt>
                <c:pt idx="413">
                  <c:v>24.010400000000001</c:v>
                </c:pt>
                <c:pt idx="414">
                  <c:v>24.0105</c:v>
                </c:pt>
                <c:pt idx="415">
                  <c:v>24.0105</c:v>
                </c:pt>
                <c:pt idx="416">
                  <c:v>24.0105</c:v>
                </c:pt>
                <c:pt idx="417">
                  <c:v>24.0106</c:v>
                </c:pt>
                <c:pt idx="418">
                  <c:v>24.0106</c:v>
                </c:pt>
                <c:pt idx="419">
                  <c:v>24.0107</c:v>
                </c:pt>
                <c:pt idx="420">
                  <c:v>24.0108</c:v>
                </c:pt>
                <c:pt idx="421">
                  <c:v>24.0108</c:v>
                </c:pt>
                <c:pt idx="422">
                  <c:v>24.0108</c:v>
                </c:pt>
                <c:pt idx="423">
                  <c:v>24.0108</c:v>
                </c:pt>
                <c:pt idx="424">
                  <c:v>24.0108</c:v>
                </c:pt>
                <c:pt idx="425">
                  <c:v>24.0108</c:v>
                </c:pt>
                <c:pt idx="426">
                  <c:v>24.0107</c:v>
                </c:pt>
                <c:pt idx="427">
                  <c:v>24.0107</c:v>
                </c:pt>
                <c:pt idx="428">
                  <c:v>24.0106</c:v>
                </c:pt>
                <c:pt idx="429">
                  <c:v>24.0106</c:v>
                </c:pt>
                <c:pt idx="430">
                  <c:v>24.0106</c:v>
                </c:pt>
                <c:pt idx="431">
                  <c:v>24.0106</c:v>
                </c:pt>
                <c:pt idx="432">
                  <c:v>24.0106</c:v>
                </c:pt>
                <c:pt idx="433">
                  <c:v>24.0106</c:v>
                </c:pt>
                <c:pt idx="434">
                  <c:v>24.0105</c:v>
                </c:pt>
                <c:pt idx="435">
                  <c:v>24.0105</c:v>
                </c:pt>
                <c:pt idx="436">
                  <c:v>24.0105</c:v>
                </c:pt>
                <c:pt idx="437">
                  <c:v>24.0105</c:v>
                </c:pt>
                <c:pt idx="438">
                  <c:v>24.0106</c:v>
                </c:pt>
                <c:pt idx="439">
                  <c:v>24.0106</c:v>
                </c:pt>
                <c:pt idx="440">
                  <c:v>24.0106</c:v>
                </c:pt>
                <c:pt idx="441">
                  <c:v>24.0107</c:v>
                </c:pt>
                <c:pt idx="442">
                  <c:v>24.0107</c:v>
                </c:pt>
                <c:pt idx="443">
                  <c:v>24.0107</c:v>
                </c:pt>
                <c:pt idx="444">
                  <c:v>24.0107</c:v>
                </c:pt>
                <c:pt idx="445">
                  <c:v>24.0108</c:v>
                </c:pt>
                <c:pt idx="446">
                  <c:v>24.0108</c:v>
                </c:pt>
                <c:pt idx="447">
                  <c:v>24.0108</c:v>
                </c:pt>
                <c:pt idx="448">
                  <c:v>24.0108</c:v>
                </c:pt>
                <c:pt idx="449">
                  <c:v>24.0108</c:v>
                </c:pt>
                <c:pt idx="450">
                  <c:v>24.0108</c:v>
                </c:pt>
                <c:pt idx="451">
                  <c:v>24.0108</c:v>
                </c:pt>
                <c:pt idx="452">
                  <c:v>24.0108</c:v>
                </c:pt>
                <c:pt idx="453">
                  <c:v>24.0108</c:v>
                </c:pt>
                <c:pt idx="454">
                  <c:v>24.0108</c:v>
                </c:pt>
                <c:pt idx="455">
                  <c:v>24.0108</c:v>
                </c:pt>
                <c:pt idx="456">
                  <c:v>24.0108</c:v>
                </c:pt>
                <c:pt idx="457">
                  <c:v>24.0108</c:v>
                </c:pt>
                <c:pt idx="458">
                  <c:v>24.0108</c:v>
                </c:pt>
                <c:pt idx="459">
                  <c:v>24.0108</c:v>
                </c:pt>
                <c:pt idx="460">
                  <c:v>24.0108</c:v>
                </c:pt>
                <c:pt idx="461">
                  <c:v>24.0108</c:v>
                </c:pt>
                <c:pt idx="462">
                  <c:v>24.0108</c:v>
                </c:pt>
                <c:pt idx="463">
                  <c:v>24.0108</c:v>
                </c:pt>
                <c:pt idx="464">
                  <c:v>24.0108</c:v>
                </c:pt>
                <c:pt idx="465">
                  <c:v>24.0107</c:v>
                </c:pt>
                <c:pt idx="466">
                  <c:v>24.0106</c:v>
                </c:pt>
                <c:pt idx="467">
                  <c:v>24.0106</c:v>
                </c:pt>
                <c:pt idx="468">
                  <c:v>24.0106</c:v>
                </c:pt>
                <c:pt idx="469">
                  <c:v>24.0106</c:v>
                </c:pt>
                <c:pt idx="470">
                  <c:v>24.0106</c:v>
                </c:pt>
                <c:pt idx="471">
                  <c:v>24.0106</c:v>
                </c:pt>
                <c:pt idx="472">
                  <c:v>24.0106</c:v>
                </c:pt>
                <c:pt idx="473">
                  <c:v>24.0106</c:v>
                </c:pt>
                <c:pt idx="474">
                  <c:v>24.0106</c:v>
                </c:pt>
                <c:pt idx="475">
                  <c:v>24.0106</c:v>
                </c:pt>
                <c:pt idx="476">
                  <c:v>24.0106</c:v>
                </c:pt>
                <c:pt idx="477">
                  <c:v>24.0105</c:v>
                </c:pt>
                <c:pt idx="478">
                  <c:v>24.010400000000001</c:v>
                </c:pt>
                <c:pt idx="479">
                  <c:v>24.0106</c:v>
                </c:pt>
                <c:pt idx="480">
                  <c:v>24.0106</c:v>
                </c:pt>
                <c:pt idx="481">
                  <c:v>24.0106</c:v>
                </c:pt>
                <c:pt idx="482">
                  <c:v>24.0106</c:v>
                </c:pt>
                <c:pt idx="483">
                  <c:v>24.0106</c:v>
                </c:pt>
                <c:pt idx="484">
                  <c:v>24.0106</c:v>
                </c:pt>
                <c:pt idx="485">
                  <c:v>24.0107</c:v>
                </c:pt>
                <c:pt idx="486">
                  <c:v>24.0107</c:v>
                </c:pt>
                <c:pt idx="487">
                  <c:v>24.0108</c:v>
                </c:pt>
                <c:pt idx="488">
                  <c:v>24.0108</c:v>
                </c:pt>
                <c:pt idx="489">
                  <c:v>24.010899999999999</c:v>
                </c:pt>
                <c:pt idx="490">
                  <c:v>24.0108</c:v>
                </c:pt>
                <c:pt idx="491">
                  <c:v>24.0108</c:v>
                </c:pt>
                <c:pt idx="492">
                  <c:v>24.0108</c:v>
                </c:pt>
                <c:pt idx="493">
                  <c:v>24.0108</c:v>
                </c:pt>
                <c:pt idx="494">
                  <c:v>24.0108</c:v>
                </c:pt>
                <c:pt idx="495">
                  <c:v>24.0108</c:v>
                </c:pt>
                <c:pt idx="496">
                  <c:v>24.0108</c:v>
                </c:pt>
                <c:pt idx="497">
                  <c:v>24.0108</c:v>
                </c:pt>
                <c:pt idx="498">
                  <c:v>24.0108</c:v>
                </c:pt>
                <c:pt idx="499">
                  <c:v>24.0108</c:v>
                </c:pt>
                <c:pt idx="500">
                  <c:v>24.0107</c:v>
                </c:pt>
                <c:pt idx="501">
                  <c:v>24.0106</c:v>
                </c:pt>
                <c:pt idx="502">
                  <c:v>24.0106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'2A'!$D$2:$D$504</c:f>
              <c:numCache>
                <c:formatCode>#,##0.0000\ "V"</c:formatCode>
                <c:ptCount val="503"/>
                <c:pt idx="0">
                  <c:v>0.35347699999999999</c:v>
                </c:pt>
                <c:pt idx="1">
                  <c:v>0.35347699999999999</c:v>
                </c:pt>
                <c:pt idx="2">
                  <c:v>0.35347699999999999</c:v>
                </c:pt>
                <c:pt idx="3">
                  <c:v>0.35347699999999999</c:v>
                </c:pt>
                <c:pt idx="4">
                  <c:v>0.35347899999999999</c:v>
                </c:pt>
                <c:pt idx="5">
                  <c:v>0.35350300000000001</c:v>
                </c:pt>
                <c:pt idx="6">
                  <c:v>0.35355900000000001</c:v>
                </c:pt>
                <c:pt idx="7">
                  <c:v>0.35361799999999999</c:v>
                </c:pt>
                <c:pt idx="8">
                  <c:v>0.35380499999999998</c:v>
                </c:pt>
                <c:pt idx="9">
                  <c:v>0.354267</c:v>
                </c:pt>
                <c:pt idx="10">
                  <c:v>0.35564000000000001</c:v>
                </c:pt>
                <c:pt idx="11">
                  <c:v>0.36176199999999997</c:v>
                </c:pt>
                <c:pt idx="12">
                  <c:v>0.37336000000000003</c:v>
                </c:pt>
                <c:pt idx="13">
                  <c:v>0.399061</c:v>
                </c:pt>
                <c:pt idx="14">
                  <c:v>0.45288600000000001</c:v>
                </c:pt>
                <c:pt idx="15">
                  <c:v>0.62012500000000004</c:v>
                </c:pt>
                <c:pt idx="16">
                  <c:v>0.88601700000000005</c:v>
                </c:pt>
                <c:pt idx="17">
                  <c:v>0.90989799999999998</c:v>
                </c:pt>
                <c:pt idx="18">
                  <c:v>0.95869499999999996</c:v>
                </c:pt>
                <c:pt idx="19">
                  <c:v>1.0328900000000001</c:v>
                </c:pt>
                <c:pt idx="20">
                  <c:v>1.1117699999999999</c:v>
                </c:pt>
                <c:pt idx="21">
                  <c:v>1.2125999999999999</c:v>
                </c:pt>
                <c:pt idx="22">
                  <c:v>1.31219</c:v>
                </c:pt>
                <c:pt idx="23">
                  <c:v>1.36544</c:v>
                </c:pt>
                <c:pt idx="24">
                  <c:v>1.4048799999999999</c:v>
                </c:pt>
                <c:pt idx="25">
                  <c:v>1.43387</c:v>
                </c:pt>
                <c:pt idx="26">
                  <c:v>1.4694199999999999</c:v>
                </c:pt>
                <c:pt idx="27">
                  <c:v>1.5134099999999999</c:v>
                </c:pt>
                <c:pt idx="28">
                  <c:v>1.5638399999999999</c:v>
                </c:pt>
                <c:pt idx="29">
                  <c:v>1.6469100000000001</c:v>
                </c:pt>
                <c:pt idx="30">
                  <c:v>1.7436100000000001</c:v>
                </c:pt>
                <c:pt idx="31">
                  <c:v>1.79871</c:v>
                </c:pt>
                <c:pt idx="32">
                  <c:v>1.8305100000000001</c:v>
                </c:pt>
                <c:pt idx="33">
                  <c:v>1.8477600000000001</c:v>
                </c:pt>
                <c:pt idx="34">
                  <c:v>1.8608800000000001</c:v>
                </c:pt>
                <c:pt idx="35">
                  <c:v>1.9075599999999999</c:v>
                </c:pt>
                <c:pt idx="36">
                  <c:v>1.9161900000000001</c:v>
                </c:pt>
                <c:pt idx="37">
                  <c:v>1.94106</c:v>
                </c:pt>
                <c:pt idx="38">
                  <c:v>1.94353</c:v>
                </c:pt>
                <c:pt idx="39">
                  <c:v>1.9696199999999999</c:v>
                </c:pt>
                <c:pt idx="40">
                  <c:v>1.9805999999999999</c:v>
                </c:pt>
                <c:pt idx="41">
                  <c:v>1.9956400000000001</c:v>
                </c:pt>
                <c:pt idx="42">
                  <c:v>2.01552</c:v>
                </c:pt>
                <c:pt idx="43">
                  <c:v>2.0481500000000001</c:v>
                </c:pt>
                <c:pt idx="44">
                  <c:v>2.1112799999999998</c:v>
                </c:pt>
                <c:pt idx="45">
                  <c:v>2.2098800000000001</c:v>
                </c:pt>
                <c:pt idx="46">
                  <c:v>2.2306599999999999</c:v>
                </c:pt>
                <c:pt idx="47">
                  <c:v>2.30891</c:v>
                </c:pt>
                <c:pt idx="48">
                  <c:v>2.3112900000000001</c:v>
                </c:pt>
                <c:pt idx="49">
                  <c:v>2.32904</c:v>
                </c:pt>
                <c:pt idx="50">
                  <c:v>2.3305799999999999</c:v>
                </c:pt>
                <c:pt idx="51">
                  <c:v>2.3537499999999998</c:v>
                </c:pt>
                <c:pt idx="52">
                  <c:v>2.3611499999999999</c:v>
                </c:pt>
                <c:pt idx="53">
                  <c:v>2.46482</c:v>
                </c:pt>
                <c:pt idx="54">
                  <c:v>2.5629900000000001</c:v>
                </c:pt>
                <c:pt idx="55">
                  <c:v>2.7430500000000002</c:v>
                </c:pt>
                <c:pt idx="56">
                  <c:v>2.95946</c:v>
                </c:pt>
                <c:pt idx="57">
                  <c:v>3.1219600000000001</c:v>
                </c:pt>
                <c:pt idx="58">
                  <c:v>3.2276099999999999</c:v>
                </c:pt>
                <c:pt idx="59">
                  <c:v>3.42334</c:v>
                </c:pt>
                <c:pt idx="60">
                  <c:v>3.5348700000000002</c:v>
                </c:pt>
                <c:pt idx="61">
                  <c:v>3.7422200000000001</c:v>
                </c:pt>
                <c:pt idx="62">
                  <c:v>4.1662400000000002</c:v>
                </c:pt>
                <c:pt idx="63">
                  <c:v>4.2662100000000001</c:v>
                </c:pt>
                <c:pt idx="64">
                  <c:v>4.4674800000000001</c:v>
                </c:pt>
                <c:pt idx="65">
                  <c:v>4.8758999999999997</c:v>
                </c:pt>
                <c:pt idx="66">
                  <c:v>5.4961900000000004</c:v>
                </c:pt>
                <c:pt idx="67">
                  <c:v>5.7809699999999999</c:v>
                </c:pt>
                <c:pt idx="68">
                  <c:v>6.16486</c:v>
                </c:pt>
                <c:pt idx="69">
                  <c:v>6.9461300000000001</c:v>
                </c:pt>
                <c:pt idx="70">
                  <c:v>7.0341399999999998</c:v>
                </c:pt>
                <c:pt idx="71">
                  <c:v>7.21014</c:v>
                </c:pt>
                <c:pt idx="72">
                  <c:v>7.47736</c:v>
                </c:pt>
                <c:pt idx="73">
                  <c:v>7.7334800000000001</c:v>
                </c:pt>
                <c:pt idx="74">
                  <c:v>8.2487399999999997</c:v>
                </c:pt>
                <c:pt idx="75">
                  <c:v>9.8844100000000008</c:v>
                </c:pt>
                <c:pt idx="76">
                  <c:v>10.055300000000001</c:v>
                </c:pt>
                <c:pt idx="77">
                  <c:v>10.640700000000001</c:v>
                </c:pt>
                <c:pt idx="78">
                  <c:v>11.3657</c:v>
                </c:pt>
                <c:pt idx="79">
                  <c:v>11.7675</c:v>
                </c:pt>
                <c:pt idx="80">
                  <c:v>12.411</c:v>
                </c:pt>
                <c:pt idx="81">
                  <c:v>12.8817</c:v>
                </c:pt>
                <c:pt idx="82">
                  <c:v>13.2941</c:v>
                </c:pt>
                <c:pt idx="83">
                  <c:v>13.5684</c:v>
                </c:pt>
                <c:pt idx="84">
                  <c:v>14.1126</c:v>
                </c:pt>
                <c:pt idx="85">
                  <c:v>14.7561</c:v>
                </c:pt>
                <c:pt idx="86">
                  <c:v>15.2789</c:v>
                </c:pt>
                <c:pt idx="87">
                  <c:v>15.9732</c:v>
                </c:pt>
                <c:pt idx="88">
                  <c:v>16.637499999999999</c:v>
                </c:pt>
                <c:pt idx="89">
                  <c:v>17.135200000000001</c:v>
                </c:pt>
                <c:pt idx="90">
                  <c:v>17.505700000000001</c:v>
                </c:pt>
                <c:pt idx="91">
                  <c:v>17.9589</c:v>
                </c:pt>
                <c:pt idx="92">
                  <c:v>18.400700000000001</c:v>
                </c:pt>
                <c:pt idx="93">
                  <c:v>18.858000000000001</c:v>
                </c:pt>
                <c:pt idx="94">
                  <c:v>19.430199999999999</c:v>
                </c:pt>
                <c:pt idx="95">
                  <c:v>20.0868</c:v>
                </c:pt>
                <c:pt idx="96">
                  <c:v>20.6006</c:v>
                </c:pt>
                <c:pt idx="97">
                  <c:v>21.3004</c:v>
                </c:pt>
                <c:pt idx="98">
                  <c:v>22.173999999999999</c:v>
                </c:pt>
                <c:pt idx="99">
                  <c:v>22.601600000000001</c:v>
                </c:pt>
                <c:pt idx="100">
                  <c:v>22.873799999999999</c:v>
                </c:pt>
                <c:pt idx="101">
                  <c:v>23.132200000000001</c:v>
                </c:pt>
                <c:pt idx="102">
                  <c:v>23.2973</c:v>
                </c:pt>
                <c:pt idx="103">
                  <c:v>23.312200000000001</c:v>
                </c:pt>
                <c:pt idx="104">
                  <c:v>23.356100000000001</c:v>
                </c:pt>
                <c:pt idx="105">
                  <c:v>23.368099999999998</c:v>
                </c:pt>
                <c:pt idx="106">
                  <c:v>23.440899999999999</c:v>
                </c:pt>
                <c:pt idx="107">
                  <c:v>23.445399999999999</c:v>
                </c:pt>
                <c:pt idx="108">
                  <c:v>23.536999999999999</c:v>
                </c:pt>
                <c:pt idx="109">
                  <c:v>23.538900000000002</c:v>
                </c:pt>
                <c:pt idx="110">
                  <c:v>23.627400000000002</c:v>
                </c:pt>
                <c:pt idx="111">
                  <c:v>23.636399999999998</c:v>
                </c:pt>
                <c:pt idx="112">
                  <c:v>23.698699999999999</c:v>
                </c:pt>
                <c:pt idx="113">
                  <c:v>23.7117</c:v>
                </c:pt>
                <c:pt idx="114">
                  <c:v>23.773800000000001</c:v>
                </c:pt>
                <c:pt idx="115">
                  <c:v>23.7821</c:v>
                </c:pt>
                <c:pt idx="116">
                  <c:v>23.878699999999998</c:v>
                </c:pt>
                <c:pt idx="117">
                  <c:v>23.883800000000001</c:v>
                </c:pt>
                <c:pt idx="118">
                  <c:v>23.986699999999999</c:v>
                </c:pt>
                <c:pt idx="119">
                  <c:v>23.990500000000001</c:v>
                </c:pt>
                <c:pt idx="120">
                  <c:v>24.097999999999999</c:v>
                </c:pt>
                <c:pt idx="121">
                  <c:v>24.109000000000002</c:v>
                </c:pt>
                <c:pt idx="122">
                  <c:v>24.207100000000001</c:v>
                </c:pt>
                <c:pt idx="123">
                  <c:v>24.217199999999998</c:v>
                </c:pt>
                <c:pt idx="124">
                  <c:v>24.329599999999999</c:v>
                </c:pt>
                <c:pt idx="125">
                  <c:v>24.344999999999999</c:v>
                </c:pt>
                <c:pt idx="126">
                  <c:v>24.4651</c:v>
                </c:pt>
                <c:pt idx="127">
                  <c:v>24.480799999999999</c:v>
                </c:pt>
                <c:pt idx="128">
                  <c:v>24.6187</c:v>
                </c:pt>
                <c:pt idx="129">
                  <c:v>24.633299999999998</c:v>
                </c:pt>
                <c:pt idx="130">
                  <c:v>24.779399999999999</c:v>
                </c:pt>
                <c:pt idx="131">
                  <c:v>24.795100000000001</c:v>
                </c:pt>
                <c:pt idx="132">
                  <c:v>24.9727</c:v>
                </c:pt>
                <c:pt idx="133">
                  <c:v>24.987500000000001</c:v>
                </c:pt>
                <c:pt idx="134">
                  <c:v>25.208100000000002</c:v>
                </c:pt>
                <c:pt idx="135">
                  <c:v>25.227499999999999</c:v>
                </c:pt>
                <c:pt idx="136">
                  <c:v>25.247199999999999</c:v>
                </c:pt>
                <c:pt idx="137">
                  <c:v>25.399899999999999</c:v>
                </c:pt>
                <c:pt idx="138">
                  <c:v>25.504200000000001</c:v>
                </c:pt>
                <c:pt idx="139">
                  <c:v>25.525300000000001</c:v>
                </c:pt>
                <c:pt idx="140">
                  <c:v>25.604900000000001</c:v>
                </c:pt>
                <c:pt idx="141">
                  <c:v>25.78</c:v>
                </c:pt>
                <c:pt idx="142">
                  <c:v>25.83</c:v>
                </c:pt>
                <c:pt idx="143">
                  <c:v>25.959099999999999</c:v>
                </c:pt>
                <c:pt idx="144">
                  <c:v>26.0227</c:v>
                </c:pt>
                <c:pt idx="145">
                  <c:v>26.038399999999999</c:v>
                </c:pt>
                <c:pt idx="146">
                  <c:v>26.0273</c:v>
                </c:pt>
                <c:pt idx="147">
                  <c:v>25.756399999999999</c:v>
                </c:pt>
                <c:pt idx="148">
                  <c:v>25.287600000000001</c:v>
                </c:pt>
                <c:pt idx="149">
                  <c:v>25.1691</c:v>
                </c:pt>
                <c:pt idx="150">
                  <c:v>25.087700000000002</c:v>
                </c:pt>
                <c:pt idx="151">
                  <c:v>25.060500000000001</c:v>
                </c:pt>
                <c:pt idx="152">
                  <c:v>25.041499999999999</c:v>
                </c:pt>
                <c:pt idx="153">
                  <c:v>25.031300000000002</c:v>
                </c:pt>
                <c:pt idx="154">
                  <c:v>25.025200000000002</c:v>
                </c:pt>
                <c:pt idx="155">
                  <c:v>25.023</c:v>
                </c:pt>
                <c:pt idx="156">
                  <c:v>25.017499999999998</c:v>
                </c:pt>
                <c:pt idx="157">
                  <c:v>25.015699999999999</c:v>
                </c:pt>
                <c:pt idx="158">
                  <c:v>25.014299999999999</c:v>
                </c:pt>
                <c:pt idx="159">
                  <c:v>25.0138</c:v>
                </c:pt>
                <c:pt idx="160">
                  <c:v>25.013100000000001</c:v>
                </c:pt>
                <c:pt idx="161">
                  <c:v>25.011500000000002</c:v>
                </c:pt>
                <c:pt idx="162">
                  <c:v>25.011800000000001</c:v>
                </c:pt>
                <c:pt idx="163">
                  <c:v>25.013500000000001</c:v>
                </c:pt>
                <c:pt idx="164">
                  <c:v>25.012799999999999</c:v>
                </c:pt>
                <c:pt idx="165">
                  <c:v>25.0122</c:v>
                </c:pt>
                <c:pt idx="166">
                  <c:v>25.0123</c:v>
                </c:pt>
                <c:pt idx="167">
                  <c:v>25.0124</c:v>
                </c:pt>
                <c:pt idx="168">
                  <c:v>25.012599999999999</c:v>
                </c:pt>
                <c:pt idx="169">
                  <c:v>25.012599999999999</c:v>
                </c:pt>
                <c:pt idx="170">
                  <c:v>25.012799999999999</c:v>
                </c:pt>
                <c:pt idx="171">
                  <c:v>25.012799999999999</c:v>
                </c:pt>
                <c:pt idx="172">
                  <c:v>25.012799999999999</c:v>
                </c:pt>
                <c:pt idx="173">
                  <c:v>25.012799999999999</c:v>
                </c:pt>
                <c:pt idx="174">
                  <c:v>25.012799999999999</c:v>
                </c:pt>
                <c:pt idx="175">
                  <c:v>25.012899999999998</c:v>
                </c:pt>
                <c:pt idx="176">
                  <c:v>25.012899999999998</c:v>
                </c:pt>
                <c:pt idx="177">
                  <c:v>25.012899999999998</c:v>
                </c:pt>
                <c:pt idx="178">
                  <c:v>25.012899999999998</c:v>
                </c:pt>
                <c:pt idx="179">
                  <c:v>25.012899999999998</c:v>
                </c:pt>
                <c:pt idx="180">
                  <c:v>25.013000000000002</c:v>
                </c:pt>
                <c:pt idx="181">
                  <c:v>25.012899999999998</c:v>
                </c:pt>
                <c:pt idx="182">
                  <c:v>25.012899999999998</c:v>
                </c:pt>
                <c:pt idx="183">
                  <c:v>25.012899999999998</c:v>
                </c:pt>
                <c:pt idx="184">
                  <c:v>25.012899999999998</c:v>
                </c:pt>
                <c:pt idx="185">
                  <c:v>25.012899999999998</c:v>
                </c:pt>
                <c:pt idx="186">
                  <c:v>25.012899999999998</c:v>
                </c:pt>
                <c:pt idx="187">
                  <c:v>25.012899999999998</c:v>
                </c:pt>
                <c:pt idx="188">
                  <c:v>25.012899999999998</c:v>
                </c:pt>
                <c:pt idx="189">
                  <c:v>25.012899999999998</c:v>
                </c:pt>
                <c:pt idx="190">
                  <c:v>25.012899999999998</c:v>
                </c:pt>
                <c:pt idx="191">
                  <c:v>25.012899999999998</c:v>
                </c:pt>
                <c:pt idx="192">
                  <c:v>25.012899999999998</c:v>
                </c:pt>
                <c:pt idx="193">
                  <c:v>25.012799999999999</c:v>
                </c:pt>
                <c:pt idx="194">
                  <c:v>25.012799999999999</c:v>
                </c:pt>
                <c:pt idx="195">
                  <c:v>25.012799999999999</c:v>
                </c:pt>
                <c:pt idx="196">
                  <c:v>25.012799999999999</c:v>
                </c:pt>
                <c:pt idx="197">
                  <c:v>25.012699999999999</c:v>
                </c:pt>
                <c:pt idx="198">
                  <c:v>25.012699999999999</c:v>
                </c:pt>
                <c:pt idx="199">
                  <c:v>25.012699999999999</c:v>
                </c:pt>
                <c:pt idx="200">
                  <c:v>25.012699999999999</c:v>
                </c:pt>
                <c:pt idx="201">
                  <c:v>25.012699999999999</c:v>
                </c:pt>
                <c:pt idx="202">
                  <c:v>25.012699999999999</c:v>
                </c:pt>
                <c:pt idx="203">
                  <c:v>25.012599999999999</c:v>
                </c:pt>
                <c:pt idx="204">
                  <c:v>25.012599999999999</c:v>
                </c:pt>
                <c:pt idx="205">
                  <c:v>25.012599999999999</c:v>
                </c:pt>
                <c:pt idx="206">
                  <c:v>25.012599999999999</c:v>
                </c:pt>
                <c:pt idx="207">
                  <c:v>25.012599999999999</c:v>
                </c:pt>
                <c:pt idx="208">
                  <c:v>25.012599999999999</c:v>
                </c:pt>
                <c:pt idx="209">
                  <c:v>25.012599999999999</c:v>
                </c:pt>
                <c:pt idx="210">
                  <c:v>25.012699999999999</c:v>
                </c:pt>
                <c:pt idx="211">
                  <c:v>25.012699999999999</c:v>
                </c:pt>
                <c:pt idx="212">
                  <c:v>25.012799999999999</c:v>
                </c:pt>
                <c:pt idx="213">
                  <c:v>25.012799999999999</c:v>
                </c:pt>
                <c:pt idx="214">
                  <c:v>25.012899999999998</c:v>
                </c:pt>
                <c:pt idx="215">
                  <c:v>25.012899999999998</c:v>
                </c:pt>
                <c:pt idx="216">
                  <c:v>25.012899999999998</c:v>
                </c:pt>
                <c:pt idx="217">
                  <c:v>25.012899999999998</c:v>
                </c:pt>
                <c:pt idx="218">
                  <c:v>25.012899999999998</c:v>
                </c:pt>
                <c:pt idx="219">
                  <c:v>25.012899999999998</c:v>
                </c:pt>
                <c:pt idx="220">
                  <c:v>25.012899999999998</c:v>
                </c:pt>
                <c:pt idx="221">
                  <c:v>25.012899999999998</c:v>
                </c:pt>
                <c:pt idx="222">
                  <c:v>25.012899999999998</c:v>
                </c:pt>
                <c:pt idx="223">
                  <c:v>25.012699999999999</c:v>
                </c:pt>
                <c:pt idx="224">
                  <c:v>25.012699999999999</c:v>
                </c:pt>
                <c:pt idx="225">
                  <c:v>25.012699999999999</c:v>
                </c:pt>
                <c:pt idx="226">
                  <c:v>25.012699999999999</c:v>
                </c:pt>
                <c:pt idx="227">
                  <c:v>25.012699999999999</c:v>
                </c:pt>
                <c:pt idx="228">
                  <c:v>25.012699999999999</c:v>
                </c:pt>
                <c:pt idx="229">
                  <c:v>25.012699999999999</c:v>
                </c:pt>
                <c:pt idx="230">
                  <c:v>25.012699999999999</c:v>
                </c:pt>
                <c:pt idx="231">
                  <c:v>25.012699999999999</c:v>
                </c:pt>
                <c:pt idx="232">
                  <c:v>25.012599999999999</c:v>
                </c:pt>
                <c:pt idx="233">
                  <c:v>25.012599999999999</c:v>
                </c:pt>
                <c:pt idx="234">
                  <c:v>25.012599999999999</c:v>
                </c:pt>
                <c:pt idx="235">
                  <c:v>25.012599999999999</c:v>
                </c:pt>
                <c:pt idx="236">
                  <c:v>25.012699999999999</c:v>
                </c:pt>
                <c:pt idx="237">
                  <c:v>25.012699999999999</c:v>
                </c:pt>
                <c:pt idx="238">
                  <c:v>25.012699999999999</c:v>
                </c:pt>
                <c:pt idx="239">
                  <c:v>25.012699999999999</c:v>
                </c:pt>
                <c:pt idx="240">
                  <c:v>25.012699999999999</c:v>
                </c:pt>
                <c:pt idx="241">
                  <c:v>25.012699999999999</c:v>
                </c:pt>
                <c:pt idx="242">
                  <c:v>25.012699999999999</c:v>
                </c:pt>
                <c:pt idx="243">
                  <c:v>25.012699999999999</c:v>
                </c:pt>
                <c:pt idx="244">
                  <c:v>25.012699999999999</c:v>
                </c:pt>
                <c:pt idx="245">
                  <c:v>25.012699999999999</c:v>
                </c:pt>
                <c:pt idx="246">
                  <c:v>25.012799999999999</c:v>
                </c:pt>
                <c:pt idx="247">
                  <c:v>25.012799999999999</c:v>
                </c:pt>
                <c:pt idx="248">
                  <c:v>25.012899999999998</c:v>
                </c:pt>
                <c:pt idx="249">
                  <c:v>25.012899999999998</c:v>
                </c:pt>
                <c:pt idx="250">
                  <c:v>25.012899999999998</c:v>
                </c:pt>
                <c:pt idx="251">
                  <c:v>25.012899999999998</c:v>
                </c:pt>
                <c:pt idx="252">
                  <c:v>25.012899999999998</c:v>
                </c:pt>
                <c:pt idx="253">
                  <c:v>25.012899999999998</c:v>
                </c:pt>
                <c:pt idx="254">
                  <c:v>25.012899999999998</c:v>
                </c:pt>
                <c:pt idx="255">
                  <c:v>25.012899999999998</c:v>
                </c:pt>
                <c:pt idx="256">
                  <c:v>25.012899999999998</c:v>
                </c:pt>
                <c:pt idx="257">
                  <c:v>25.012899999999998</c:v>
                </c:pt>
                <c:pt idx="258">
                  <c:v>25.012899999999998</c:v>
                </c:pt>
                <c:pt idx="259">
                  <c:v>25.012899999999998</c:v>
                </c:pt>
                <c:pt idx="260">
                  <c:v>25.012899999999998</c:v>
                </c:pt>
                <c:pt idx="261">
                  <c:v>25.012899999999998</c:v>
                </c:pt>
                <c:pt idx="262">
                  <c:v>25.012899999999998</c:v>
                </c:pt>
                <c:pt idx="263">
                  <c:v>25.012899999999998</c:v>
                </c:pt>
                <c:pt idx="264">
                  <c:v>25.012899999999998</c:v>
                </c:pt>
                <c:pt idx="265">
                  <c:v>25.012899999999998</c:v>
                </c:pt>
                <c:pt idx="266">
                  <c:v>25.012899999999998</c:v>
                </c:pt>
                <c:pt idx="267">
                  <c:v>25.012899999999998</c:v>
                </c:pt>
                <c:pt idx="268">
                  <c:v>25.012899999999998</c:v>
                </c:pt>
                <c:pt idx="269">
                  <c:v>25.012899999999998</c:v>
                </c:pt>
                <c:pt idx="270">
                  <c:v>25.012799999999999</c:v>
                </c:pt>
                <c:pt idx="271">
                  <c:v>25.012699999999999</c:v>
                </c:pt>
                <c:pt idx="272">
                  <c:v>25.012699999999999</c:v>
                </c:pt>
                <c:pt idx="273">
                  <c:v>25.012699999999999</c:v>
                </c:pt>
                <c:pt idx="274">
                  <c:v>25.012699999999999</c:v>
                </c:pt>
                <c:pt idx="275">
                  <c:v>25.012699999999999</c:v>
                </c:pt>
                <c:pt idx="276">
                  <c:v>25.012699999999999</c:v>
                </c:pt>
                <c:pt idx="277">
                  <c:v>25.012699999999999</c:v>
                </c:pt>
                <c:pt idx="278">
                  <c:v>25.012699999999999</c:v>
                </c:pt>
                <c:pt idx="279">
                  <c:v>25.012699999999999</c:v>
                </c:pt>
                <c:pt idx="280">
                  <c:v>25.012699999999999</c:v>
                </c:pt>
                <c:pt idx="281">
                  <c:v>25.012699999999999</c:v>
                </c:pt>
                <c:pt idx="282">
                  <c:v>25.012699999999999</c:v>
                </c:pt>
                <c:pt idx="283">
                  <c:v>25.012599999999999</c:v>
                </c:pt>
                <c:pt idx="284">
                  <c:v>25.012599999999999</c:v>
                </c:pt>
                <c:pt idx="285">
                  <c:v>25.012599999999999</c:v>
                </c:pt>
                <c:pt idx="286">
                  <c:v>25.012599999999999</c:v>
                </c:pt>
                <c:pt idx="287">
                  <c:v>25.012599999999999</c:v>
                </c:pt>
                <c:pt idx="288">
                  <c:v>25.012599999999999</c:v>
                </c:pt>
                <c:pt idx="289">
                  <c:v>25.012599999999999</c:v>
                </c:pt>
                <c:pt idx="290">
                  <c:v>25.012699999999999</c:v>
                </c:pt>
                <c:pt idx="291">
                  <c:v>25.012699999999999</c:v>
                </c:pt>
                <c:pt idx="292">
                  <c:v>25.012799999999999</c:v>
                </c:pt>
                <c:pt idx="293">
                  <c:v>25.012799999999999</c:v>
                </c:pt>
                <c:pt idx="294">
                  <c:v>25.012799999999999</c:v>
                </c:pt>
                <c:pt idx="295">
                  <c:v>25.012899999999998</c:v>
                </c:pt>
                <c:pt idx="296">
                  <c:v>25.012899999999998</c:v>
                </c:pt>
                <c:pt idx="297">
                  <c:v>25.012899999999998</c:v>
                </c:pt>
                <c:pt idx="298">
                  <c:v>25.012899999999998</c:v>
                </c:pt>
                <c:pt idx="299">
                  <c:v>25.012899999999998</c:v>
                </c:pt>
                <c:pt idx="300">
                  <c:v>25.012899999999998</c:v>
                </c:pt>
                <c:pt idx="301">
                  <c:v>25.012899999999998</c:v>
                </c:pt>
                <c:pt idx="302">
                  <c:v>25.012899999999998</c:v>
                </c:pt>
                <c:pt idx="303">
                  <c:v>25.012799999999999</c:v>
                </c:pt>
                <c:pt idx="304">
                  <c:v>25.012699999999999</c:v>
                </c:pt>
                <c:pt idx="305">
                  <c:v>25.012699999999999</c:v>
                </c:pt>
                <c:pt idx="306">
                  <c:v>25.012699999999999</c:v>
                </c:pt>
                <c:pt idx="307">
                  <c:v>25.012599999999999</c:v>
                </c:pt>
                <c:pt idx="308">
                  <c:v>25.012599999999999</c:v>
                </c:pt>
                <c:pt idx="309">
                  <c:v>25.012699999999999</c:v>
                </c:pt>
                <c:pt idx="310">
                  <c:v>25.012699999999999</c:v>
                </c:pt>
                <c:pt idx="311">
                  <c:v>25.012699999999999</c:v>
                </c:pt>
                <c:pt idx="312">
                  <c:v>25.012699999999999</c:v>
                </c:pt>
                <c:pt idx="313">
                  <c:v>25.012699999999999</c:v>
                </c:pt>
                <c:pt idx="314">
                  <c:v>25.012699999999999</c:v>
                </c:pt>
                <c:pt idx="315">
                  <c:v>25.012699999999999</c:v>
                </c:pt>
                <c:pt idx="316">
                  <c:v>25.012799999999999</c:v>
                </c:pt>
                <c:pt idx="317">
                  <c:v>25.012799999999999</c:v>
                </c:pt>
                <c:pt idx="318">
                  <c:v>25.012899999999998</c:v>
                </c:pt>
                <c:pt idx="319">
                  <c:v>25.012899999999998</c:v>
                </c:pt>
                <c:pt idx="320">
                  <c:v>25.012899999999998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25.012899999999998</c:v>
                </c:pt>
                <c:pt idx="325">
                  <c:v>25.012899999999998</c:v>
                </c:pt>
                <c:pt idx="326">
                  <c:v>25.012899999999998</c:v>
                </c:pt>
                <c:pt idx="327">
                  <c:v>25.012899999999998</c:v>
                </c:pt>
                <c:pt idx="328">
                  <c:v>25.012899999999998</c:v>
                </c:pt>
                <c:pt idx="329">
                  <c:v>25.012899999999998</c:v>
                </c:pt>
                <c:pt idx="330">
                  <c:v>25.012899999999998</c:v>
                </c:pt>
                <c:pt idx="331">
                  <c:v>25.012899999999998</c:v>
                </c:pt>
                <c:pt idx="332">
                  <c:v>25.012899999999998</c:v>
                </c:pt>
                <c:pt idx="333">
                  <c:v>25.012899999999998</c:v>
                </c:pt>
                <c:pt idx="334">
                  <c:v>25.012899999999998</c:v>
                </c:pt>
                <c:pt idx="335">
                  <c:v>25.012699999999999</c:v>
                </c:pt>
                <c:pt idx="336">
                  <c:v>25.012699999999999</c:v>
                </c:pt>
                <c:pt idx="337">
                  <c:v>25.012699999999999</c:v>
                </c:pt>
                <c:pt idx="338">
                  <c:v>25.012699999999999</c:v>
                </c:pt>
                <c:pt idx="339">
                  <c:v>25.012699999999999</c:v>
                </c:pt>
                <c:pt idx="340">
                  <c:v>25.012699999999999</c:v>
                </c:pt>
                <c:pt idx="341">
                  <c:v>25.012699999999999</c:v>
                </c:pt>
                <c:pt idx="342">
                  <c:v>25.012699999999999</c:v>
                </c:pt>
                <c:pt idx="343">
                  <c:v>25.012699999999999</c:v>
                </c:pt>
                <c:pt idx="344">
                  <c:v>25.012499999999999</c:v>
                </c:pt>
                <c:pt idx="345">
                  <c:v>25.012499999999999</c:v>
                </c:pt>
                <c:pt idx="346">
                  <c:v>25.012499999999999</c:v>
                </c:pt>
                <c:pt idx="347">
                  <c:v>25.012499999999999</c:v>
                </c:pt>
                <c:pt idx="348">
                  <c:v>25.012499999999999</c:v>
                </c:pt>
                <c:pt idx="349">
                  <c:v>25.012499999999999</c:v>
                </c:pt>
                <c:pt idx="350">
                  <c:v>25.012599999999999</c:v>
                </c:pt>
                <c:pt idx="351">
                  <c:v>25.012599999999999</c:v>
                </c:pt>
                <c:pt idx="352">
                  <c:v>25.012699999999999</c:v>
                </c:pt>
                <c:pt idx="353">
                  <c:v>25.012799999999999</c:v>
                </c:pt>
                <c:pt idx="354">
                  <c:v>25.012899999999998</c:v>
                </c:pt>
                <c:pt idx="355">
                  <c:v>25.012899999999998</c:v>
                </c:pt>
                <c:pt idx="356">
                  <c:v>25.012899999999998</c:v>
                </c:pt>
                <c:pt idx="357">
                  <c:v>25.012899999999998</c:v>
                </c:pt>
                <c:pt idx="358">
                  <c:v>25.012899999999998</c:v>
                </c:pt>
                <c:pt idx="359">
                  <c:v>25.012899999999998</c:v>
                </c:pt>
                <c:pt idx="360">
                  <c:v>25.012799999999999</c:v>
                </c:pt>
                <c:pt idx="361">
                  <c:v>25.012799999999999</c:v>
                </c:pt>
                <c:pt idx="362">
                  <c:v>25.012699999999999</c:v>
                </c:pt>
                <c:pt idx="363">
                  <c:v>25.012699999999999</c:v>
                </c:pt>
                <c:pt idx="364">
                  <c:v>25.012699999999999</c:v>
                </c:pt>
                <c:pt idx="365">
                  <c:v>25.012699999999999</c:v>
                </c:pt>
                <c:pt idx="366">
                  <c:v>25.012699999999999</c:v>
                </c:pt>
                <c:pt idx="367">
                  <c:v>25.012699999999999</c:v>
                </c:pt>
                <c:pt idx="368">
                  <c:v>25.012699999999999</c:v>
                </c:pt>
                <c:pt idx="369">
                  <c:v>25.012699999999999</c:v>
                </c:pt>
                <c:pt idx="370">
                  <c:v>25.012699999999999</c:v>
                </c:pt>
                <c:pt idx="371">
                  <c:v>25.012699999999999</c:v>
                </c:pt>
                <c:pt idx="372">
                  <c:v>25.012799999999999</c:v>
                </c:pt>
                <c:pt idx="373">
                  <c:v>25.012799999999999</c:v>
                </c:pt>
                <c:pt idx="374">
                  <c:v>25.012899999999998</c:v>
                </c:pt>
                <c:pt idx="375">
                  <c:v>25.012899999999998</c:v>
                </c:pt>
                <c:pt idx="376">
                  <c:v>25.012899999999998</c:v>
                </c:pt>
                <c:pt idx="377">
                  <c:v>25.012899999999998</c:v>
                </c:pt>
                <c:pt idx="378">
                  <c:v>25.012899999999998</c:v>
                </c:pt>
                <c:pt idx="379">
                  <c:v>25.012899999999998</c:v>
                </c:pt>
                <c:pt idx="380">
                  <c:v>25.012899999999998</c:v>
                </c:pt>
                <c:pt idx="381">
                  <c:v>25.012899999999998</c:v>
                </c:pt>
                <c:pt idx="382">
                  <c:v>25.012899999999998</c:v>
                </c:pt>
                <c:pt idx="383">
                  <c:v>25.012899999999998</c:v>
                </c:pt>
                <c:pt idx="384">
                  <c:v>25.012899999999998</c:v>
                </c:pt>
                <c:pt idx="385">
                  <c:v>25.012899999999998</c:v>
                </c:pt>
                <c:pt idx="386">
                  <c:v>25.012899999999998</c:v>
                </c:pt>
                <c:pt idx="387">
                  <c:v>25.012899999999998</c:v>
                </c:pt>
                <c:pt idx="388">
                  <c:v>25.012899999999998</c:v>
                </c:pt>
                <c:pt idx="389">
                  <c:v>25.012899999999998</c:v>
                </c:pt>
                <c:pt idx="390">
                  <c:v>25.012899999999998</c:v>
                </c:pt>
                <c:pt idx="391">
                  <c:v>25.012899999999998</c:v>
                </c:pt>
                <c:pt idx="392">
                  <c:v>25.012899999999998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25.012699999999999</c:v>
                </c:pt>
                <c:pt idx="396">
                  <c:v>25.012699999999999</c:v>
                </c:pt>
                <c:pt idx="397">
                  <c:v>25.012699999999999</c:v>
                </c:pt>
                <c:pt idx="398">
                  <c:v>25.012699999999999</c:v>
                </c:pt>
                <c:pt idx="399">
                  <c:v>25.012699999999999</c:v>
                </c:pt>
                <c:pt idx="400">
                  <c:v>25.012699999999999</c:v>
                </c:pt>
                <c:pt idx="401">
                  <c:v>25.012699999999999</c:v>
                </c:pt>
                <c:pt idx="402">
                  <c:v>25.012699999999999</c:v>
                </c:pt>
                <c:pt idx="403">
                  <c:v>25.012699999999999</c:v>
                </c:pt>
                <c:pt idx="404">
                  <c:v>25.012699999999999</c:v>
                </c:pt>
                <c:pt idx="405">
                  <c:v>25.012699999999999</c:v>
                </c:pt>
                <c:pt idx="406">
                  <c:v>25.012699999999999</c:v>
                </c:pt>
                <c:pt idx="407">
                  <c:v>25.012599999999999</c:v>
                </c:pt>
                <c:pt idx="408">
                  <c:v>25.012499999999999</c:v>
                </c:pt>
                <c:pt idx="409">
                  <c:v>25.012499999999999</c:v>
                </c:pt>
                <c:pt idx="410">
                  <c:v>25.012499999999999</c:v>
                </c:pt>
                <c:pt idx="411">
                  <c:v>25.012499999999999</c:v>
                </c:pt>
                <c:pt idx="412">
                  <c:v>25.012499999999999</c:v>
                </c:pt>
                <c:pt idx="413">
                  <c:v>25.012499999999999</c:v>
                </c:pt>
                <c:pt idx="414">
                  <c:v>25.012499999999999</c:v>
                </c:pt>
                <c:pt idx="415">
                  <c:v>25.012599999999999</c:v>
                </c:pt>
                <c:pt idx="416">
                  <c:v>25.012599999999999</c:v>
                </c:pt>
                <c:pt idx="417">
                  <c:v>25.012699999999999</c:v>
                </c:pt>
                <c:pt idx="418">
                  <c:v>25.012699999999999</c:v>
                </c:pt>
                <c:pt idx="419">
                  <c:v>25.012799999999999</c:v>
                </c:pt>
                <c:pt idx="420">
                  <c:v>25.012899999999998</c:v>
                </c:pt>
                <c:pt idx="421">
                  <c:v>25.012899999999998</c:v>
                </c:pt>
                <c:pt idx="422">
                  <c:v>25.012899999999998</c:v>
                </c:pt>
                <c:pt idx="423">
                  <c:v>25.012899999999998</c:v>
                </c:pt>
                <c:pt idx="424">
                  <c:v>25.012899999999998</c:v>
                </c:pt>
                <c:pt idx="425">
                  <c:v>25.012899999999998</c:v>
                </c:pt>
                <c:pt idx="426">
                  <c:v>25.012799999999999</c:v>
                </c:pt>
                <c:pt idx="427">
                  <c:v>25.012799999999999</c:v>
                </c:pt>
                <c:pt idx="428">
                  <c:v>25.012699999999999</c:v>
                </c:pt>
                <c:pt idx="429">
                  <c:v>25.012699999999999</c:v>
                </c:pt>
                <c:pt idx="430">
                  <c:v>25.012699999999999</c:v>
                </c:pt>
                <c:pt idx="431">
                  <c:v>25.012699999999999</c:v>
                </c:pt>
                <c:pt idx="432">
                  <c:v>25.012699999999999</c:v>
                </c:pt>
                <c:pt idx="433">
                  <c:v>25.012699999999999</c:v>
                </c:pt>
                <c:pt idx="434">
                  <c:v>25.012599999999999</c:v>
                </c:pt>
                <c:pt idx="435">
                  <c:v>25.012599999999999</c:v>
                </c:pt>
                <c:pt idx="436">
                  <c:v>25.012599999999999</c:v>
                </c:pt>
                <c:pt idx="437">
                  <c:v>25.012599999999999</c:v>
                </c:pt>
                <c:pt idx="438">
                  <c:v>25.012699999999999</c:v>
                </c:pt>
                <c:pt idx="439">
                  <c:v>25.012699999999999</c:v>
                </c:pt>
                <c:pt idx="440">
                  <c:v>25.012699999999999</c:v>
                </c:pt>
                <c:pt idx="441">
                  <c:v>25.012799999999999</c:v>
                </c:pt>
                <c:pt idx="442">
                  <c:v>25.012799999999999</c:v>
                </c:pt>
                <c:pt idx="443">
                  <c:v>25.012799999999999</c:v>
                </c:pt>
                <c:pt idx="444">
                  <c:v>25.012799999999999</c:v>
                </c:pt>
                <c:pt idx="445">
                  <c:v>25.012899999999998</c:v>
                </c:pt>
                <c:pt idx="446">
                  <c:v>25.012899999999998</c:v>
                </c:pt>
                <c:pt idx="447">
                  <c:v>25.012899999999998</c:v>
                </c:pt>
                <c:pt idx="448">
                  <c:v>25.012899999999998</c:v>
                </c:pt>
                <c:pt idx="449">
                  <c:v>25.012899999999998</c:v>
                </c:pt>
                <c:pt idx="450">
                  <c:v>25.012899999999998</c:v>
                </c:pt>
                <c:pt idx="451">
                  <c:v>25.012899999999998</c:v>
                </c:pt>
                <c:pt idx="452">
                  <c:v>25.012899999999998</c:v>
                </c:pt>
                <c:pt idx="453">
                  <c:v>25.012899999999998</c:v>
                </c:pt>
                <c:pt idx="454">
                  <c:v>25.012899999999998</c:v>
                </c:pt>
                <c:pt idx="455">
                  <c:v>25.012899999999998</c:v>
                </c:pt>
                <c:pt idx="456">
                  <c:v>25.012899999999998</c:v>
                </c:pt>
                <c:pt idx="457">
                  <c:v>25.012899999999998</c:v>
                </c:pt>
                <c:pt idx="458">
                  <c:v>25.012899999999998</c:v>
                </c:pt>
                <c:pt idx="459">
                  <c:v>25.012899999999998</c:v>
                </c:pt>
                <c:pt idx="460">
                  <c:v>25.012899999999998</c:v>
                </c:pt>
                <c:pt idx="461">
                  <c:v>25.012899999999998</c:v>
                </c:pt>
                <c:pt idx="462">
                  <c:v>25.012899999999998</c:v>
                </c:pt>
                <c:pt idx="463">
                  <c:v>25.012899999999998</c:v>
                </c:pt>
                <c:pt idx="464">
                  <c:v>25.012899999999998</c:v>
                </c:pt>
                <c:pt idx="465">
                  <c:v>25.012799999999999</c:v>
                </c:pt>
                <c:pt idx="466">
                  <c:v>25.012699999999999</c:v>
                </c:pt>
                <c:pt idx="467">
                  <c:v>25.012699999999999</c:v>
                </c:pt>
                <c:pt idx="468">
                  <c:v>25.012699999999999</c:v>
                </c:pt>
                <c:pt idx="469">
                  <c:v>25.012699999999999</c:v>
                </c:pt>
                <c:pt idx="470">
                  <c:v>25.012699999999999</c:v>
                </c:pt>
                <c:pt idx="471">
                  <c:v>25.012699999999999</c:v>
                </c:pt>
                <c:pt idx="472">
                  <c:v>25.012699999999999</c:v>
                </c:pt>
                <c:pt idx="473">
                  <c:v>25.012699999999999</c:v>
                </c:pt>
                <c:pt idx="474">
                  <c:v>25.012699999999999</c:v>
                </c:pt>
                <c:pt idx="475">
                  <c:v>25.012699999999999</c:v>
                </c:pt>
                <c:pt idx="476">
                  <c:v>25.012699999999999</c:v>
                </c:pt>
                <c:pt idx="477">
                  <c:v>25.012599999999999</c:v>
                </c:pt>
                <c:pt idx="478">
                  <c:v>25.012499999999999</c:v>
                </c:pt>
                <c:pt idx="479">
                  <c:v>25.012699999999999</c:v>
                </c:pt>
                <c:pt idx="480">
                  <c:v>25.012699999999999</c:v>
                </c:pt>
                <c:pt idx="481">
                  <c:v>25.012699999999999</c:v>
                </c:pt>
                <c:pt idx="482">
                  <c:v>25.012699999999999</c:v>
                </c:pt>
                <c:pt idx="483">
                  <c:v>25.012699999999999</c:v>
                </c:pt>
                <c:pt idx="484">
                  <c:v>25.012699999999999</c:v>
                </c:pt>
                <c:pt idx="485">
                  <c:v>25.012799999999999</c:v>
                </c:pt>
                <c:pt idx="486">
                  <c:v>25.012799999999999</c:v>
                </c:pt>
                <c:pt idx="487">
                  <c:v>25.012899999999998</c:v>
                </c:pt>
                <c:pt idx="488">
                  <c:v>25.012899999999998</c:v>
                </c:pt>
                <c:pt idx="489">
                  <c:v>25.013000000000002</c:v>
                </c:pt>
                <c:pt idx="490">
                  <c:v>25.012899999999998</c:v>
                </c:pt>
                <c:pt idx="491">
                  <c:v>25.012899999999998</c:v>
                </c:pt>
                <c:pt idx="492">
                  <c:v>25.012899999999998</c:v>
                </c:pt>
                <c:pt idx="493">
                  <c:v>25.012899999999998</c:v>
                </c:pt>
                <c:pt idx="494">
                  <c:v>25.012899999999998</c:v>
                </c:pt>
                <c:pt idx="495">
                  <c:v>25.012899999999998</c:v>
                </c:pt>
                <c:pt idx="496">
                  <c:v>25.012899999999998</c:v>
                </c:pt>
                <c:pt idx="497">
                  <c:v>25.012899999999998</c:v>
                </c:pt>
                <c:pt idx="498">
                  <c:v>25.012899999999998</c:v>
                </c:pt>
                <c:pt idx="499">
                  <c:v>25.012899999999998</c:v>
                </c:pt>
                <c:pt idx="500">
                  <c:v>25.012799999999999</c:v>
                </c:pt>
                <c:pt idx="501">
                  <c:v>25.012699999999999</c:v>
                </c:pt>
                <c:pt idx="502">
                  <c:v>25.012699999999999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'2A'!$E$2:$E$504</c:f>
              <c:numCache>
                <c:formatCode>#,##0.0000\ "V"</c:formatCode>
                <c:ptCount val="50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'2A'!$F$2:$F$504</c:f>
              <c:numCache>
                <c:formatCode>#,##0.0000\ "V"</c:formatCode>
                <c:ptCount val="503"/>
                <c:pt idx="0">
                  <c:v>8.8202100000000005E-2</c:v>
                </c:pt>
                <c:pt idx="1">
                  <c:v>8.8202100000000005E-2</c:v>
                </c:pt>
                <c:pt idx="2">
                  <c:v>8.8202100000000005E-2</c:v>
                </c:pt>
                <c:pt idx="3">
                  <c:v>8.8202100000000005E-2</c:v>
                </c:pt>
                <c:pt idx="4">
                  <c:v>8.8202699999999995E-2</c:v>
                </c:pt>
                <c:pt idx="5">
                  <c:v>8.8208700000000001E-2</c:v>
                </c:pt>
                <c:pt idx="6">
                  <c:v>8.8222700000000001E-2</c:v>
                </c:pt>
                <c:pt idx="7">
                  <c:v>8.8237399999999994E-2</c:v>
                </c:pt>
                <c:pt idx="8">
                  <c:v>8.8283899999999998E-2</c:v>
                </c:pt>
                <c:pt idx="9">
                  <c:v>8.83993E-2</c:v>
                </c:pt>
                <c:pt idx="10">
                  <c:v>8.8742000000000001E-2</c:v>
                </c:pt>
                <c:pt idx="11">
                  <c:v>9.0269600000000005E-2</c:v>
                </c:pt>
                <c:pt idx="12">
                  <c:v>9.31641E-2</c:v>
                </c:pt>
                <c:pt idx="13">
                  <c:v>9.9578299999999995E-2</c:v>
                </c:pt>
                <c:pt idx="14">
                  <c:v>0.113012</c:v>
                </c:pt>
                <c:pt idx="15">
                  <c:v>0.15475</c:v>
                </c:pt>
                <c:pt idx="16">
                  <c:v>0.221111</c:v>
                </c:pt>
                <c:pt idx="17">
                  <c:v>0.227071</c:v>
                </c:pt>
                <c:pt idx="18">
                  <c:v>0.23924999999999999</c:v>
                </c:pt>
                <c:pt idx="19">
                  <c:v>0.25776700000000002</c:v>
                </c:pt>
                <c:pt idx="20">
                  <c:v>0.27745399999999998</c:v>
                </c:pt>
                <c:pt idx="21">
                  <c:v>0.30261900000000003</c:v>
                </c:pt>
                <c:pt idx="22">
                  <c:v>0.32747300000000001</c:v>
                </c:pt>
                <c:pt idx="23">
                  <c:v>0.34076600000000001</c:v>
                </c:pt>
                <c:pt idx="24">
                  <c:v>0.35060799999999998</c:v>
                </c:pt>
                <c:pt idx="25">
                  <c:v>0.357844</c:v>
                </c:pt>
                <c:pt idx="26">
                  <c:v>0.36671700000000002</c:v>
                </c:pt>
                <c:pt idx="27">
                  <c:v>0.377695</c:v>
                </c:pt>
                <c:pt idx="28">
                  <c:v>0.39028200000000002</c:v>
                </c:pt>
                <c:pt idx="29">
                  <c:v>0.41101300000000002</c:v>
                </c:pt>
                <c:pt idx="30">
                  <c:v>0.43514900000000001</c:v>
                </c:pt>
                <c:pt idx="31">
                  <c:v>0.44889800000000002</c:v>
                </c:pt>
                <c:pt idx="32">
                  <c:v>0.45683600000000002</c:v>
                </c:pt>
                <c:pt idx="33">
                  <c:v>0.46114300000000003</c:v>
                </c:pt>
                <c:pt idx="34">
                  <c:v>0.464416</c:v>
                </c:pt>
                <c:pt idx="35">
                  <c:v>0.47606500000000002</c:v>
                </c:pt>
                <c:pt idx="36">
                  <c:v>0.47822100000000001</c:v>
                </c:pt>
                <c:pt idx="37">
                  <c:v>0.48442800000000003</c:v>
                </c:pt>
                <c:pt idx="38">
                  <c:v>0.485043</c:v>
                </c:pt>
                <c:pt idx="39">
                  <c:v>0.49155599999999999</c:v>
                </c:pt>
                <c:pt idx="40">
                  <c:v>0.49429600000000001</c:v>
                </c:pt>
                <c:pt idx="41">
                  <c:v>0.49804999999999999</c:v>
                </c:pt>
                <c:pt idx="42">
                  <c:v>0.50300999999999996</c:v>
                </c:pt>
                <c:pt idx="43">
                  <c:v>0.51115500000000003</c:v>
                </c:pt>
                <c:pt idx="44">
                  <c:v>0.52691200000000005</c:v>
                </c:pt>
                <c:pt idx="45">
                  <c:v>0.55152000000000001</c:v>
                </c:pt>
                <c:pt idx="46">
                  <c:v>0.55670500000000001</c:v>
                </c:pt>
                <c:pt idx="47">
                  <c:v>0.57623400000000002</c:v>
                </c:pt>
                <c:pt idx="48">
                  <c:v>0.57682999999999995</c:v>
                </c:pt>
                <c:pt idx="49">
                  <c:v>0.58125899999999997</c:v>
                </c:pt>
                <c:pt idx="50">
                  <c:v>0.58164300000000002</c:v>
                </c:pt>
                <c:pt idx="51">
                  <c:v>0.58742499999999997</c:v>
                </c:pt>
                <c:pt idx="52">
                  <c:v>0.58927300000000005</c:v>
                </c:pt>
                <c:pt idx="53">
                  <c:v>0.615147</c:v>
                </c:pt>
                <c:pt idx="54">
                  <c:v>0.63964900000000002</c:v>
                </c:pt>
                <c:pt idx="55">
                  <c:v>0.68458699999999995</c:v>
                </c:pt>
                <c:pt idx="56">
                  <c:v>0.73859900000000001</c:v>
                </c:pt>
                <c:pt idx="57">
                  <c:v>0.77915699999999999</c:v>
                </c:pt>
                <c:pt idx="58">
                  <c:v>0.80552400000000002</c:v>
                </c:pt>
                <c:pt idx="59">
                  <c:v>0.854375</c:v>
                </c:pt>
                <c:pt idx="60">
                  <c:v>0.88221000000000005</c:v>
                </c:pt>
                <c:pt idx="61">
                  <c:v>0.93396000000000001</c:v>
                </c:pt>
                <c:pt idx="62">
                  <c:v>1.03979</c:v>
                </c:pt>
                <c:pt idx="63">
                  <c:v>1.06474</c:v>
                </c:pt>
                <c:pt idx="64">
                  <c:v>1.11497</c:v>
                </c:pt>
                <c:pt idx="65">
                  <c:v>1.2169000000000001</c:v>
                </c:pt>
                <c:pt idx="66">
                  <c:v>1.37171</c:v>
                </c:pt>
                <c:pt idx="67">
                  <c:v>1.44279</c:v>
                </c:pt>
                <c:pt idx="68">
                  <c:v>1.5386</c:v>
                </c:pt>
                <c:pt idx="69">
                  <c:v>1.73359</c:v>
                </c:pt>
                <c:pt idx="70">
                  <c:v>1.75556</c:v>
                </c:pt>
                <c:pt idx="71">
                  <c:v>1.79948</c:v>
                </c:pt>
                <c:pt idx="72">
                  <c:v>1.8661700000000001</c:v>
                </c:pt>
                <c:pt idx="73">
                  <c:v>1.9300999999999999</c:v>
                </c:pt>
                <c:pt idx="74">
                  <c:v>2.0586899999999999</c:v>
                </c:pt>
                <c:pt idx="75">
                  <c:v>2.46692</c:v>
                </c:pt>
                <c:pt idx="76">
                  <c:v>2.5095800000000001</c:v>
                </c:pt>
                <c:pt idx="77">
                  <c:v>2.6556899999999999</c:v>
                </c:pt>
                <c:pt idx="78">
                  <c:v>2.8366099999999999</c:v>
                </c:pt>
                <c:pt idx="79">
                  <c:v>2.9369000000000001</c:v>
                </c:pt>
                <c:pt idx="80">
                  <c:v>3.0975000000000001</c:v>
                </c:pt>
                <c:pt idx="81">
                  <c:v>3.2149800000000002</c:v>
                </c:pt>
                <c:pt idx="82">
                  <c:v>3.31792</c:v>
                </c:pt>
                <c:pt idx="83">
                  <c:v>3.3863799999999999</c:v>
                </c:pt>
                <c:pt idx="84">
                  <c:v>3.5222000000000002</c:v>
                </c:pt>
                <c:pt idx="85">
                  <c:v>3.6827999999999999</c:v>
                </c:pt>
                <c:pt idx="86">
                  <c:v>3.8132799999999998</c:v>
                </c:pt>
                <c:pt idx="87">
                  <c:v>3.9865699999999999</c:v>
                </c:pt>
                <c:pt idx="88">
                  <c:v>4.1523700000000003</c:v>
                </c:pt>
                <c:pt idx="89">
                  <c:v>4.2765700000000004</c:v>
                </c:pt>
                <c:pt idx="90">
                  <c:v>4.3690499999999997</c:v>
                </c:pt>
                <c:pt idx="91">
                  <c:v>4.4821600000000004</c:v>
                </c:pt>
                <c:pt idx="92">
                  <c:v>4.5924100000000001</c:v>
                </c:pt>
                <c:pt idx="93">
                  <c:v>4.7065599999999996</c:v>
                </c:pt>
                <c:pt idx="94">
                  <c:v>4.8445499999999999</c:v>
                </c:pt>
                <c:pt idx="95">
                  <c:v>4.9211999999999998</c:v>
                </c:pt>
                <c:pt idx="96">
                  <c:v>4.9413299999999998</c:v>
                </c:pt>
                <c:pt idx="97">
                  <c:v>4.9568700000000003</c:v>
                </c:pt>
                <c:pt idx="98">
                  <c:v>4.9691400000000003</c:v>
                </c:pt>
                <c:pt idx="99">
                  <c:v>4.9734499999999997</c:v>
                </c:pt>
                <c:pt idx="100">
                  <c:v>4.9762700000000004</c:v>
                </c:pt>
                <c:pt idx="101">
                  <c:v>4.9784600000000001</c:v>
                </c:pt>
                <c:pt idx="102">
                  <c:v>4.9798999999999998</c:v>
                </c:pt>
                <c:pt idx="103">
                  <c:v>4.9800300000000002</c:v>
                </c:pt>
                <c:pt idx="104">
                  <c:v>4.9803800000000003</c:v>
                </c:pt>
                <c:pt idx="105">
                  <c:v>4.98048</c:v>
                </c:pt>
                <c:pt idx="106">
                  <c:v>4.9810499999999998</c:v>
                </c:pt>
                <c:pt idx="107">
                  <c:v>4.98109</c:v>
                </c:pt>
                <c:pt idx="108">
                  <c:v>4.9817999999999998</c:v>
                </c:pt>
                <c:pt idx="109">
                  <c:v>4.9818100000000003</c:v>
                </c:pt>
                <c:pt idx="110">
                  <c:v>4.9824799999999998</c:v>
                </c:pt>
                <c:pt idx="111">
                  <c:v>4.9825499999999998</c:v>
                </c:pt>
                <c:pt idx="112">
                  <c:v>4.9830100000000002</c:v>
                </c:pt>
                <c:pt idx="113">
                  <c:v>4.9831000000000003</c:v>
                </c:pt>
                <c:pt idx="114">
                  <c:v>4.9835599999999998</c:v>
                </c:pt>
                <c:pt idx="115">
                  <c:v>4.9836200000000002</c:v>
                </c:pt>
                <c:pt idx="116">
                  <c:v>4.9843000000000002</c:v>
                </c:pt>
                <c:pt idx="117">
                  <c:v>4.9843400000000004</c:v>
                </c:pt>
                <c:pt idx="118">
                  <c:v>4.9850599999999998</c:v>
                </c:pt>
                <c:pt idx="119">
                  <c:v>4.9850899999999996</c:v>
                </c:pt>
                <c:pt idx="120">
                  <c:v>4.9858200000000004</c:v>
                </c:pt>
                <c:pt idx="121">
                  <c:v>4.9858900000000004</c:v>
                </c:pt>
                <c:pt idx="122">
                  <c:v>4.9865399999999998</c:v>
                </c:pt>
                <c:pt idx="123">
                  <c:v>4.9866099999999998</c:v>
                </c:pt>
                <c:pt idx="124">
                  <c:v>4.9873399999999997</c:v>
                </c:pt>
                <c:pt idx="125">
                  <c:v>4.9874400000000003</c:v>
                </c:pt>
                <c:pt idx="126">
                  <c:v>4.9882</c:v>
                </c:pt>
                <c:pt idx="127">
                  <c:v>4.9882999999999997</c:v>
                </c:pt>
                <c:pt idx="128">
                  <c:v>4.9891500000000004</c:v>
                </c:pt>
                <c:pt idx="129">
                  <c:v>4.9892399999999997</c:v>
                </c:pt>
                <c:pt idx="130">
                  <c:v>4.9901099999999996</c:v>
                </c:pt>
                <c:pt idx="131">
                  <c:v>4.9902100000000003</c:v>
                </c:pt>
                <c:pt idx="132">
                  <c:v>4.9912299999999998</c:v>
                </c:pt>
                <c:pt idx="133">
                  <c:v>4.99132</c:v>
                </c:pt>
                <c:pt idx="134">
                  <c:v>4.9925499999999996</c:v>
                </c:pt>
                <c:pt idx="135">
                  <c:v>4.9926599999999999</c:v>
                </c:pt>
                <c:pt idx="136">
                  <c:v>4.9927700000000002</c:v>
                </c:pt>
                <c:pt idx="137">
                  <c:v>4.9935799999999997</c:v>
                </c:pt>
                <c:pt idx="138">
                  <c:v>4.9941399999999998</c:v>
                </c:pt>
                <c:pt idx="139">
                  <c:v>4.9942599999999997</c:v>
                </c:pt>
                <c:pt idx="140">
                  <c:v>4.9946599999999997</c:v>
                </c:pt>
                <c:pt idx="141">
                  <c:v>4.9955499999999997</c:v>
                </c:pt>
                <c:pt idx="142">
                  <c:v>4.9958099999999996</c:v>
                </c:pt>
                <c:pt idx="143">
                  <c:v>4.9964199999999996</c:v>
                </c:pt>
                <c:pt idx="144">
                  <c:v>4.9967300000000003</c:v>
                </c:pt>
                <c:pt idx="145">
                  <c:v>4.9968399999999997</c:v>
                </c:pt>
                <c:pt idx="146">
                  <c:v>4.9967800000000002</c:v>
                </c:pt>
                <c:pt idx="147">
                  <c:v>4.9954400000000003</c:v>
                </c:pt>
                <c:pt idx="148">
                  <c:v>4.9932999999999996</c:v>
                </c:pt>
                <c:pt idx="149">
                  <c:v>4.9923400000000004</c:v>
                </c:pt>
                <c:pt idx="150">
                  <c:v>4.9921300000000004</c:v>
                </c:pt>
                <c:pt idx="151">
                  <c:v>4.992</c:v>
                </c:pt>
                <c:pt idx="152">
                  <c:v>4.99186</c:v>
                </c:pt>
                <c:pt idx="153">
                  <c:v>4.9917100000000003</c:v>
                </c:pt>
                <c:pt idx="154">
                  <c:v>4.9916099999999997</c:v>
                </c:pt>
                <c:pt idx="155">
                  <c:v>4.9915200000000004</c:v>
                </c:pt>
                <c:pt idx="156">
                  <c:v>4.9915200000000004</c:v>
                </c:pt>
                <c:pt idx="157">
                  <c:v>4.9915099999999999</c:v>
                </c:pt>
                <c:pt idx="158">
                  <c:v>4.9915099999999999</c:v>
                </c:pt>
                <c:pt idx="159">
                  <c:v>4.9914899999999998</c:v>
                </c:pt>
                <c:pt idx="160">
                  <c:v>4.9914699999999996</c:v>
                </c:pt>
                <c:pt idx="161">
                  <c:v>4.9914699999999996</c:v>
                </c:pt>
                <c:pt idx="162">
                  <c:v>4.9914699999999996</c:v>
                </c:pt>
                <c:pt idx="163">
                  <c:v>4.99146</c:v>
                </c:pt>
                <c:pt idx="164">
                  <c:v>4.99146</c:v>
                </c:pt>
                <c:pt idx="165">
                  <c:v>4.99146</c:v>
                </c:pt>
                <c:pt idx="166">
                  <c:v>4.99146</c:v>
                </c:pt>
                <c:pt idx="167">
                  <c:v>4.99146</c:v>
                </c:pt>
                <c:pt idx="168">
                  <c:v>4.9914699999999996</c:v>
                </c:pt>
                <c:pt idx="169">
                  <c:v>4.9914699999999996</c:v>
                </c:pt>
                <c:pt idx="170">
                  <c:v>4.9914699999999996</c:v>
                </c:pt>
                <c:pt idx="171">
                  <c:v>4.9914699999999996</c:v>
                </c:pt>
                <c:pt idx="172">
                  <c:v>4.9914699999999996</c:v>
                </c:pt>
                <c:pt idx="173">
                  <c:v>4.9914699999999996</c:v>
                </c:pt>
                <c:pt idx="174">
                  <c:v>4.9914699999999996</c:v>
                </c:pt>
                <c:pt idx="175">
                  <c:v>4.9914699999999996</c:v>
                </c:pt>
                <c:pt idx="176">
                  <c:v>4.9914699999999996</c:v>
                </c:pt>
                <c:pt idx="177">
                  <c:v>4.9914699999999996</c:v>
                </c:pt>
                <c:pt idx="178">
                  <c:v>4.9914699999999996</c:v>
                </c:pt>
                <c:pt idx="179">
                  <c:v>4.9914699999999996</c:v>
                </c:pt>
                <c:pt idx="180">
                  <c:v>4.9914699999999996</c:v>
                </c:pt>
                <c:pt idx="181">
                  <c:v>4.9914699999999996</c:v>
                </c:pt>
                <c:pt idx="182">
                  <c:v>4.9914699999999996</c:v>
                </c:pt>
                <c:pt idx="183">
                  <c:v>4.9914699999999996</c:v>
                </c:pt>
                <c:pt idx="184">
                  <c:v>4.9914699999999996</c:v>
                </c:pt>
                <c:pt idx="185">
                  <c:v>4.9914699999999996</c:v>
                </c:pt>
                <c:pt idx="186">
                  <c:v>4.9914699999999996</c:v>
                </c:pt>
                <c:pt idx="187">
                  <c:v>4.9914699999999996</c:v>
                </c:pt>
                <c:pt idx="188">
                  <c:v>4.9914699999999996</c:v>
                </c:pt>
                <c:pt idx="189">
                  <c:v>4.9914699999999996</c:v>
                </c:pt>
                <c:pt idx="190">
                  <c:v>4.9914699999999996</c:v>
                </c:pt>
                <c:pt idx="191">
                  <c:v>4.9914699999999996</c:v>
                </c:pt>
                <c:pt idx="192">
                  <c:v>4.9914699999999996</c:v>
                </c:pt>
                <c:pt idx="193">
                  <c:v>4.9914699999999996</c:v>
                </c:pt>
                <c:pt idx="194">
                  <c:v>4.99146</c:v>
                </c:pt>
                <c:pt idx="195">
                  <c:v>4.99146</c:v>
                </c:pt>
                <c:pt idx="196">
                  <c:v>4.99146</c:v>
                </c:pt>
                <c:pt idx="197">
                  <c:v>4.99146</c:v>
                </c:pt>
                <c:pt idx="198">
                  <c:v>4.99146</c:v>
                </c:pt>
                <c:pt idx="199">
                  <c:v>4.99146</c:v>
                </c:pt>
                <c:pt idx="200">
                  <c:v>4.99146</c:v>
                </c:pt>
                <c:pt idx="201">
                  <c:v>4.99146</c:v>
                </c:pt>
                <c:pt idx="202">
                  <c:v>4.99146</c:v>
                </c:pt>
                <c:pt idx="203">
                  <c:v>4.99146</c:v>
                </c:pt>
                <c:pt idx="204">
                  <c:v>4.99146</c:v>
                </c:pt>
                <c:pt idx="205">
                  <c:v>4.99146</c:v>
                </c:pt>
                <c:pt idx="206">
                  <c:v>4.99146</c:v>
                </c:pt>
                <c:pt idx="207">
                  <c:v>4.99146</c:v>
                </c:pt>
                <c:pt idx="208">
                  <c:v>4.99146</c:v>
                </c:pt>
                <c:pt idx="209">
                  <c:v>4.99146</c:v>
                </c:pt>
                <c:pt idx="210">
                  <c:v>4.99146</c:v>
                </c:pt>
                <c:pt idx="211">
                  <c:v>4.99146</c:v>
                </c:pt>
                <c:pt idx="212">
                  <c:v>4.99146</c:v>
                </c:pt>
                <c:pt idx="213">
                  <c:v>4.9914699999999996</c:v>
                </c:pt>
                <c:pt idx="214">
                  <c:v>4.9914699999999996</c:v>
                </c:pt>
                <c:pt idx="215">
                  <c:v>4.9914699999999996</c:v>
                </c:pt>
                <c:pt idx="216">
                  <c:v>4.9914699999999996</c:v>
                </c:pt>
                <c:pt idx="217">
                  <c:v>4.9914699999999996</c:v>
                </c:pt>
                <c:pt idx="218">
                  <c:v>4.9914699999999996</c:v>
                </c:pt>
                <c:pt idx="219">
                  <c:v>4.9914699999999996</c:v>
                </c:pt>
                <c:pt idx="220">
                  <c:v>4.9914699999999996</c:v>
                </c:pt>
                <c:pt idx="221">
                  <c:v>4.9914699999999996</c:v>
                </c:pt>
                <c:pt idx="222">
                  <c:v>4.9914699999999996</c:v>
                </c:pt>
                <c:pt idx="223">
                  <c:v>4.99146</c:v>
                </c:pt>
                <c:pt idx="224">
                  <c:v>4.99146</c:v>
                </c:pt>
                <c:pt idx="225">
                  <c:v>4.99146</c:v>
                </c:pt>
                <c:pt idx="226">
                  <c:v>4.99146</c:v>
                </c:pt>
                <c:pt idx="227">
                  <c:v>4.99146</c:v>
                </c:pt>
                <c:pt idx="228">
                  <c:v>4.99146</c:v>
                </c:pt>
                <c:pt idx="229">
                  <c:v>4.99146</c:v>
                </c:pt>
                <c:pt idx="230">
                  <c:v>4.99146</c:v>
                </c:pt>
                <c:pt idx="231">
                  <c:v>4.99146</c:v>
                </c:pt>
                <c:pt idx="232">
                  <c:v>4.99146</c:v>
                </c:pt>
                <c:pt idx="233">
                  <c:v>4.99146</c:v>
                </c:pt>
                <c:pt idx="234">
                  <c:v>4.99146</c:v>
                </c:pt>
                <c:pt idx="235">
                  <c:v>4.99146</c:v>
                </c:pt>
                <c:pt idx="236">
                  <c:v>4.99146</c:v>
                </c:pt>
                <c:pt idx="237">
                  <c:v>4.99146</c:v>
                </c:pt>
                <c:pt idx="238">
                  <c:v>4.99146</c:v>
                </c:pt>
                <c:pt idx="239">
                  <c:v>4.99146</c:v>
                </c:pt>
                <c:pt idx="240">
                  <c:v>4.99146</c:v>
                </c:pt>
                <c:pt idx="241">
                  <c:v>4.99146</c:v>
                </c:pt>
                <c:pt idx="242">
                  <c:v>4.99146</c:v>
                </c:pt>
                <c:pt idx="243">
                  <c:v>4.99146</c:v>
                </c:pt>
                <c:pt idx="244">
                  <c:v>4.99146</c:v>
                </c:pt>
                <c:pt idx="245">
                  <c:v>4.99146</c:v>
                </c:pt>
                <c:pt idx="246">
                  <c:v>4.99146</c:v>
                </c:pt>
                <c:pt idx="247">
                  <c:v>4.9914699999999996</c:v>
                </c:pt>
                <c:pt idx="248">
                  <c:v>4.9914699999999996</c:v>
                </c:pt>
                <c:pt idx="249">
                  <c:v>4.9914699999999996</c:v>
                </c:pt>
                <c:pt idx="250">
                  <c:v>4.9914699999999996</c:v>
                </c:pt>
                <c:pt idx="251">
                  <c:v>4.9914699999999996</c:v>
                </c:pt>
                <c:pt idx="252">
                  <c:v>4.9914699999999996</c:v>
                </c:pt>
                <c:pt idx="253">
                  <c:v>4.9914699999999996</c:v>
                </c:pt>
                <c:pt idx="254">
                  <c:v>4.9914699999999996</c:v>
                </c:pt>
                <c:pt idx="255">
                  <c:v>4.9914699999999996</c:v>
                </c:pt>
                <c:pt idx="256">
                  <c:v>4.9914699999999996</c:v>
                </c:pt>
                <c:pt idx="257">
                  <c:v>4.9914699999999996</c:v>
                </c:pt>
                <c:pt idx="258">
                  <c:v>4.9914699999999996</c:v>
                </c:pt>
                <c:pt idx="259">
                  <c:v>4.9914699999999996</c:v>
                </c:pt>
                <c:pt idx="260">
                  <c:v>4.9914699999999996</c:v>
                </c:pt>
                <c:pt idx="261">
                  <c:v>4.9914699999999996</c:v>
                </c:pt>
                <c:pt idx="262">
                  <c:v>4.9914699999999996</c:v>
                </c:pt>
                <c:pt idx="263">
                  <c:v>4.9914699999999996</c:v>
                </c:pt>
                <c:pt idx="264">
                  <c:v>4.9914699999999996</c:v>
                </c:pt>
                <c:pt idx="265">
                  <c:v>4.9914699999999996</c:v>
                </c:pt>
                <c:pt idx="266">
                  <c:v>4.9914699999999996</c:v>
                </c:pt>
                <c:pt idx="267">
                  <c:v>4.9914699999999996</c:v>
                </c:pt>
                <c:pt idx="268">
                  <c:v>4.9914699999999996</c:v>
                </c:pt>
                <c:pt idx="269">
                  <c:v>4.9914699999999996</c:v>
                </c:pt>
                <c:pt idx="270">
                  <c:v>4.99146</c:v>
                </c:pt>
                <c:pt idx="271">
                  <c:v>4.99146</c:v>
                </c:pt>
                <c:pt idx="272">
                  <c:v>4.99146</c:v>
                </c:pt>
                <c:pt idx="273">
                  <c:v>4.99146</c:v>
                </c:pt>
                <c:pt idx="274">
                  <c:v>4.99146</c:v>
                </c:pt>
                <c:pt idx="275">
                  <c:v>4.99146</c:v>
                </c:pt>
                <c:pt idx="276">
                  <c:v>4.99146</c:v>
                </c:pt>
                <c:pt idx="277">
                  <c:v>4.99146</c:v>
                </c:pt>
                <c:pt idx="278">
                  <c:v>4.99146</c:v>
                </c:pt>
                <c:pt idx="279">
                  <c:v>4.99146</c:v>
                </c:pt>
                <c:pt idx="280">
                  <c:v>4.99146</c:v>
                </c:pt>
                <c:pt idx="281">
                  <c:v>4.99146</c:v>
                </c:pt>
                <c:pt idx="282">
                  <c:v>4.99146</c:v>
                </c:pt>
                <c:pt idx="283">
                  <c:v>4.99146</c:v>
                </c:pt>
                <c:pt idx="284">
                  <c:v>4.99146</c:v>
                </c:pt>
                <c:pt idx="285">
                  <c:v>4.99146</c:v>
                </c:pt>
                <c:pt idx="286">
                  <c:v>4.99146</c:v>
                </c:pt>
                <c:pt idx="287">
                  <c:v>4.99146</c:v>
                </c:pt>
                <c:pt idx="288">
                  <c:v>4.99146</c:v>
                </c:pt>
                <c:pt idx="289">
                  <c:v>4.99146</c:v>
                </c:pt>
                <c:pt idx="290">
                  <c:v>4.99146</c:v>
                </c:pt>
                <c:pt idx="291">
                  <c:v>4.99146</c:v>
                </c:pt>
                <c:pt idx="292">
                  <c:v>4.99146</c:v>
                </c:pt>
                <c:pt idx="293">
                  <c:v>4.99146</c:v>
                </c:pt>
                <c:pt idx="294">
                  <c:v>4.9914699999999996</c:v>
                </c:pt>
                <c:pt idx="295">
                  <c:v>4.9914699999999996</c:v>
                </c:pt>
                <c:pt idx="296">
                  <c:v>4.9914699999999996</c:v>
                </c:pt>
                <c:pt idx="297">
                  <c:v>4.9914699999999996</c:v>
                </c:pt>
                <c:pt idx="298">
                  <c:v>4.9914699999999996</c:v>
                </c:pt>
                <c:pt idx="299">
                  <c:v>4.9914699999999996</c:v>
                </c:pt>
                <c:pt idx="300">
                  <c:v>4.9914699999999996</c:v>
                </c:pt>
                <c:pt idx="301">
                  <c:v>4.9914699999999996</c:v>
                </c:pt>
                <c:pt idx="302">
                  <c:v>4.9914699999999996</c:v>
                </c:pt>
                <c:pt idx="303">
                  <c:v>4.99146</c:v>
                </c:pt>
                <c:pt idx="304">
                  <c:v>4.99146</c:v>
                </c:pt>
                <c:pt idx="305">
                  <c:v>4.99146</c:v>
                </c:pt>
                <c:pt idx="306">
                  <c:v>4.99146</c:v>
                </c:pt>
                <c:pt idx="307">
                  <c:v>4.99146</c:v>
                </c:pt>
                <c:pt idx="308">
                  <c:v>4.99146</c:v>
                </c:pt>
                <c:pt idx="309">
                  <c:v>4.99146</c:v>
                </c:pt>
                <c:pt idx="310">
                  <c:v>4.99146</c:v>
                </c:pt>
                <c:pt idx="311">
                  <c:v>4.99146</c:v>
                </c:pt>
                <c:pt idx="312">
                  <c:v>4.99146</c:v>
                </c:pt>
                <c:pt idx="313">
                  <c:v>4.99146</c:v>
                </c:pt>
                <c:pt idx="314">
                  <c:v>4.99146</c:v>
                </c:pt>
                <c:pt idx="315">
                  <c:v>4.99146</c:v>
                </c:pt>
                <c:pt idx="316">
                  <c:v>4.99146</c:v>
                </c:pt>
                <c:pt idx="317">
                  <c:v>4.99146</c:v>
                </c:pt>
                <c:pt idx="318">
                  <c:v>4.9914699999999996</c:v>
                </c:pt>
                <c:pt idx="319">
                  <c:v>4.9914699999999996</c:v>
                </c:pt>
                <c:pt idx="320">
                  <c:v>4.9914699999999996</c:v>
                </c:pt>
                <c:pt idx="321">
                  <c:v>4.9914699999999996</c:v>
                </c:pt>
                <c:pt idx="322">
                  <c:v>4.9914699999999996</c:v>
                </c:pt>
                <c:pt idx="323">
                  <c:v>4.9914699999999996</c:v>
                </c:pt>
                <c:pt idx="324">
                  <c:v>4.9914699999999996</c:v>
                </c:pt>
                <c:pt idx="325">
                  <c:v>4.9914699999999996</c:v>
                </c:pt>
                <c:pt idx="326">
                  <c:v>4.9914699999999996</c:v>
                </c:pt>
                <c:pt idx="327">
                  <c:v>4.9914699999999996</c:v>
                </c:pt>
                <c:pt idx="328">
                  <c:v>4.9914699999999996</c:v>
                </c:pt>
                <c:pt idx="329">
                  <c:v>4.9914699999999996</c:v>
                </c:pt>
                <c:pt idx="330">
                  <c:v>4.9914699999999996</c:v>
                </c:pt>
                <c:pt idx="331">
                  <c:v>4.9914699999999996</c:v>
                </c:pt>
                <c:pt idx="332">
                  <c:v>4.9914699999999996</c:v>
                </c:pt>
                <c:pt idx="333">
                  <c:v>4.9914699999999996</c:v>
                </c:pt>
                <c:pt idx="334">
                  <c:v>4.9914699999999996</c:v>
                </c:pt>
                <c:pt idx="335">
                  <c:v>4.99146</c:v>
                </c:pt>
                <c:pt idx="336">
                  <c:v>4.99146</c:v>
                </c:pt>
                <c:pt idx="337">
                  <c:v>4.99146</c:v>
                </c:pt>
                <c:pt idx="338">
                  <c:v>4.99146</c:v>
                </c:pt>
                <c:pt idx="339">
                  <c:v>4.99146</c:v>
                </c:pt>
                <c:pt idx="340">
                  <c:v>4.99146</c:v>
                </c:pt>
                <c:pt idx="341">
                  <c:v>4.99146</c:v>
                </c:pt>
                <c:pt idx="342">
                  <c:v>4.99146</c:v>
                </c:pt>
                <c:pt idx="343">
                  <c:v>4.99146</c:v>
                </c:pt>
                <c:pt idx="344">
                  <c:v>4.99146</c:v>
                </c:pt>
                <c:pt idx="345">
                  <c:v>4.99146</c:v>
                </c:pt>
                <c:pt idx="346">
                  <c:v>4.99146</c:v>
                </c:pt>
                <c:pt idx="347">
                  <c:v>4.99146</c:v>
                </c:pt>
                <c:pt idx="348">
                  <c:v>4.99146</c:v>
                </c:pt>
                <c:pt idx="349">
                  <c:v>4.99146</c:v>
                </c:pt>
                <c:pt idx="350">
                  <c:v>4.99146</c:v>
                </c:pt>
                <c:pt idx="351">
                  <c:v>4.99146</c:v>
                </c:pt>
                <c:pt idx="352">
                  <c:v>4.9914699999999996</c:v>
                </c:pt>
                <c:pt idx="353">
                  <c:v>4.9914699999999996</c:v>
                </c:pt>
                <c:pt idx="354">
                  <c:v>4.9914699999999996</c:v>
                </c:pt>
                <c:pt idx="355">
                  <c:v>4.9914699999999996</c:v>
                </c:pt>
                <c:pt idx="356">
                  <c:v>4.9914699999999996</c:v>
                </c:pt>
                <c:pt idx="357">
                  <c:v>4.9914699999999996</c:v>
                </c:pt>
                <c:pt idx="358">
                  <c:v>4.9914699999999996</c:v>
                </c:pt>
                <c:pt idx="359">
                  <c:v>4.9914699999999996</c:v>
                </c:pt>
                <c:pt idx="360">
                  <c:v>4.9914699999999996</c:v>
                </c:pt>
                <c:pt idx="361">
                  <c:v>4.99146</c:v>
                </c:pt>
                <c:pt idx="362">
                  <c:v>4.99146</c:v>
                </c:pt>
                <c:pt idx="363">
                  <c:v>4.99146</c:v>
                </c:pt>
                <c:pt idx="364">
                  <c:v>4.99146</c:v>
                </c:pt>
                <c:pt idx="365">
                  <c:v>4.99146</c:v>
                </c:pt>
                <c:pt idx="366">
                  <c:v>4.99146</c:v>
                </c:pt>
                <c:pt idx="367">
                  <c:v>4.99146</c:v>
                </c:pt>
                <c:pt idx="368">
                  <c:v>4.99146</c:v>
                </c:pt>
                <c:pt idx="369">
                  <c:v>4.99146</c:v>
                </c:pt>
                <c:pt idx="370">
                  <c:v>4.99146</c:v>
                </c:pt>
                <c:pt idx="371">
                  <c:v>4.99146</c:v>
                </c:pt>
                <c:pt idx="372">
                  <c:v>4.99146</c:v>
                </c:pt>
                <c:pt idx="373">
                  <c:v>4.9914699999999996</c:v>
                </c:pt>
                <c:pt idx="374">
                  <c:v>4.9914699999999996</c:v>
                </c:pt>
                <c:pt idx="375">
                  <c:v>4.9914699999999996</c:v>
                </c:pt>
                <c:pt idx="376">
                  <c:v>4.9914699999999996</c:v>
                </c:pt>
                <c:pt idx="377">
                  <c:v>4.9914699999999996</c:v>
                </c:pt>
                <c:pt idx="378">
                  <c:v>4.9914699999999996</c:v>
                </c:pt>
                <c:pt idx="379">
                  <c:v>4.9914699999999996</c:v>
                </c:pt>
                <c:pt idx="380">
                  <c:v>4.9914699999999996</c:v>
                </c:pt>
                <c:pt idx="381">
                  <c:v>4.9914699999999996</c:v>
                </c:pt>
                <c:pt idx="382">
                  <c:v>4.9914699999999996</c:v>
                </c:pt>
                <c:pt idx="383">
                  <c:v>4.9914699999999996</c:v>
                </c:pt>
                <c:pt idx="384">
                  <c:v>4.9914699999999996</c:v>
                </c:pt>
                <c:pt idx="385">
                  <c:v>4.9914699999999996</c:v>
                </c:pt>
                <c:pt idx="386">
                  <c:v>4.9914699999999996</c:v>
                </c:pt>
                <c:pt idx="387">
                  <c:v>4.9914699999999996</c:v>
                </c:pt>
                <c:pt idx="388">
                  <c:v>4.9914699999999996</c:v>
                </c:pt>
                <c:pt idx="389">
                  <c:v>4.9914699999999996</c:v>
                </c:pt>
                <c:pt idx="390">
                  <c:v>4.9914699999999996</c:v>
                </c:pt>
                <c:pt idx="391">
                  <c:v>4.9914699999999996</c:v>
                </c:pt>
                <c:pt idx="392">
                  <c:v>4.9914699999999996</c:v>
                </c:pt>
                <c:pt idx="393">
                  <c:v>4.9914699999999996</c:v>
                </c:pt>
                <c:pt idx="394">
                  <c:v>4.9914699999999996</c:v>
                </c:pt>
                <c:pt idx="395">
                  <c:v>4.99146</c:v>
                </c:pt>
                <c:pt idx="396">
                  <c:v>4.99146</c:v>
                </c:pt>
                <c:pt idx="397">
                  <c:v>4.99146</c:v>
                </c:pt>
                <c:pt idx="398">
                  <c:v>4.99146</c:v>
                </c:pt>
                <c:pt idx="399">
                  <c:v>4.99146</c:v>
                </c:pt>
                <c:pt idx="400">
                  <c:v>4.99146</c:v>
                </c:pt>
                <c:pt idx="401">
                  <c:v>4.99146</c:v>
                </c:pt>
                <c:pt idx="402">
                  <c:v>4.99146</c:v>
                </c:pt>
                <c:pt idx="403">
                  <c:v>4.99146</c:v>
                </c:pt>
                <c:pt idx="404">
                  <c:v>4.99146</c:v>
                </c:pt>
                <c:pt idx="405">
                  <c:v>4.99146</c:v>
                </c:pt>
                <c:pt idx="406">
                  <c:v>4.99146</c:v>
                </c:pt>
                <c:pt idx="407">
                  <c:v>4.99146</c:v>
                </c:pt>
                <c:pt idx="408">
                  <c:v>4.99146</c:v>
                </c:pt>
                <c:pt idx="409">
                  <c:v>4.99146</c:v>
                </c:pt>
                <c:pt idx="410">
                  <c:v>4.99146</c:v>
                </c:pt>
                <c:pt idx="411">
                  <c:v>4.99146</c:v>
                </c:pt>
                <c:pt idx="412">
                  <c:v>4.99146</c:v>
                </c:pt>
                <c:pt idx="413">
                  <c:v>4.99146</c:v>
                </c:pt>
                <c:pt idx="414">
                  <c:v>4.99146</c:v>
                </c:pt>
                <c:pt idx="415">
                  <c:v>4.99146</c:v>
                </c:pt>
                <c:pt idx="416">
                  <c:v>4.99146</c:v>
                </c:pt>
                <c:pt idx="417">
                  <c:v>4.99146</c:v>
                </c:pt>
                <c:pt idx="418">
                  <c:v>4.9914699999999996</c:v>
                </c:pt>
                <c:pt idx="419">
                  <c:v>4.9914699999999996</c:v>
                </c:pt>
                <c:pt idx="420">
                  <c:v>4.9914699999999996</c:v>
                </c:pt>
                <c:pt idx="421">
                  <c:v>4.9914699999999996</c:v>
                </c:pt>
                <c:pt idx="422">
                  <c:v>4.9914699999999996</c:v>
                </c:pt>
                <c:pt idx="423">
                  <c:v>4.9914699999999996</c:v>
                </c:pt>
                <c:pt idx="424">
                  <c:v>4.9914699999999996</c:v>
                </c:pt>
                <c:pt idx="425">
                  <c:v>4.9914699999999996</c:v>
                </c:pt>
                <c:pt idx="426">
                  <c:v>4.9914699999999996</c:v>
                </c:pt>
                <c:pt idx="427">
                  <c:v>4.99146</c:v>
                </c:pt>
                <c:pt idx="428">
                  <c:v>4.99146</c:v>
                </c:pt>
                <c:pt idx="429">
                  <c:v>4.99146</c:v>
                </c:pt>
                <c:pt idx="430">
                  <c:v>4.99146</c:v>
                </c:pt>
                <c:pt idx="431">
                  <c:v>4.99146</c:v>
                </c:pt>
                <c:pt idx="432">
                  <c:v>4.99146</c:v>
                </c:pt>
                <c:pt idx="433">
                  <c:v>4.99146</c:v>
                </c:pt>
                <c:pt idx="434">
                  <c:v>4.99146</c:v>
                </c:pt>
                <c:pt idx="435">
                  <c:v>4.99146</c:v>
                </c:pt>
                <c:pt idx="436">
                  <c:v>4.99146</c:v>
                </c:pt>
                <c:pt idx="437">
                  <c:v>4.99146</c:v>
                </c:pt>
                <c:pt idx="438">
                  <c:v>4.99146</c:v>
                </c:pt>
                <c:pt idx="439">
                  <c:v>4.99146</c:v>
                </c:pt>
                <c:pt idx="440">
                  <c:v>4.99146</c:v>
                </c:pt>
                <c:pt idx="441">
                  <c:v>4.99146</c:v>
                </c:pt>
                <c:pt idx="442">
                  <c:v>4.99146</c:v>
                </c:pt>
                <c:pt idx="443">
                  <c:v>4.99146</c:v>
                </c:pt>
                <c:pt idx="444">
                  <c:v>4.99146</c:v>
                </c:pt>
                <c:pt idx="445">
                  <c:v>4.9914699999999996</c:v>
                </c:pt>
                <c:pt idx="446">
                  <c:v>4.9914699999999996</c:v>
                </c:pt>
                <c:pt idx="447">
                  <c:v>4.9914699999999996</c:v>
                </c:pt>
                <c:pt idx="448">
                  <c:v>4.9914699999999996</c:v>
                </c:pt>
                <c:pt idx="449">
                  <c:v>4.9914699999999996</c:v>
                </c:pt>
                <c:pt idx="450">
                  <c:v>4.9914699999999996</c:v>
                </c:pt>
                <c:pt idx="451">
                  <c:v>4.9914699999999996</c:v>
                </c:pt>
                <c:pt idx="452">
                  <c:v>4.9914699999999996</c:v>
                </c:pt>
                <c:pt idx="453">
                  <c:v>4.9914699999999996</c:v>
                </c:pt>
                <c:pt idx="454">
                  <c:v>4.9914699999999996</c:v>
                </c:pt>
                <c:pt idx="455">
                  <c:v>4.9914699999999996</c:v>
                </c:pt>
                <c:pt idx="456">
                  <c:v>4.9914699999999996</c:v>
                </c:pt>
                <c:pt idx="457">
                  <c:v>4.9914699999999996</c:v>
                </c:pt>
                <c:pt idx="458">
                  <c:v>4.9914699999999996</c:v>
                </c:pt>
                <c:pt idx="459">
                  <c:v>4.9914699999999996</c:v>
                </c:pt>
                <c:pt idx="460">
                  <c:v>4.9914699999999996</c:v>
                </c:pt>
                <c:pt idx="461">
                  <c:v>4.9914699999999996</c:v>
                </c:pt>
                <c:pt idx="462">
                  <c:v>4.9914699999999996</c:v>
                </c:pt>
                <c:pt idx="463">
                  <c:v>4.9914699999999996</c:v>
                </c:pt>
                <c:pt idx="464">
                  <c:v>4.9914699999999996</c:v>
                </c:pt>
                <c:pt idx="465">
                  <c:v>4.99146</c:v>
                </c:pt>
                <c:pt idx="466">
                  <c:v>4.99146</c:v>
                </c:pt>
                <c:pt idx="467">
                  <c:v>4.99146</c:v>
                </c:pt>
                <c:pt idx="468">
                  <c:v>4.99146</c:v>
                </c:pt>
                <c:pt idx="469">
                  <c:v>4.99146</c:v>
                </c:pt>
                <c:pt idx="470">
                  <c:v>4.99146</c:v>
                </c:pt>
                <c:pt idx="471">
                  <c:v>4.99146</c:v>
                </c:pt>
                <c:pt idx="472">
                  <c:v>4.99146</c:v>
                </c:pt>
                <c:pt idx="473">
                  <c:v>4.99146</c:v>
                </c:pt>
                <c:pt idx="474">
                  <c:v>4.99146</c:v>
                </c:pt>
                <c:pt idx="475">
                  <c:v>4.99146</c:v>
                </c:pt>
                <c:pt idx="476">
                  <c:v>4.99146</c:v>
                </c:pt>
                <c:pt idx="477">
                  <c:v>4.99146</c:v>
                </c:pt>
                <c:pt idx="478">
                  <c:v>4.99146</c:v>
                </c:pt>
                <c:pt idx="479">
                  <c:v>4.99146</c:v>
                </c:pt>
                <c:pt idx="480">
                  <c:v>4.99146</c:v>
                </c:pt>
                <c:pt idx="481">
                  <c:v>4.99146</c:v>
                </c:pt>
                <c:pt idx="482">
                  <c:v>4.99146</c:v>
                </c:pt>
                <c:pt idx="483">
                  <c:v>4.99146</c:v>
                </c:pt>
                <c:pt idx="484">
                  <c:v>4.99146</c:v>
                </c:pt>
                <c:pt idx="485">
                  <c:v>4.99146</c:v>
                </c:pt>
                <c:pt idx="486">
                  <c:v>4.99146</c:v>
                </c:pt>
                <c:pt idx="487">
                  <c:v>4.99146</c:v>
                </c:pt>
                <c:pt idx="488">
                  <c:v>4.99146</c:v>
                </c:pt>
                <c:pt idx="489">
                  <c:v>4.99146</c:v>
                </c:pt>
                <c:pt idx="490">
                  <c:v>4.9914699999999996</c:v>
                </c:pt>
                <c:pt idx="491">
                  <c:v>4.9914699999999996</c:v>
                </c:pt>
                <c:pt idx="492">
                  <c:v>4.9914699999999996</c:v>
                </c:pt>
                <c:pt idx="493">
                  <c:v>4.9914699999999996</c:v>
                </c:pt>
                <c:pt idx="494">
                  <c:v>4.9914699999999996</c:v>
                </c:pt>
                <c:pt idx="495">
                  <c:v>4.9914699999999996</c:v>
                </c:pt>
                <c:pt idx="496">
                  <c:v>4.9914699999999996</c:v>
                </c:pt>
                <c:pt idx="497">
                  <c:v>4.9914699999999996</c:v>
                </c:pt>
                <c:pt idx="498">
                  <c:v>4.9914699999999996</c:v>
                </c:pt>
                <c:pt idx="499">
                  <c:v>4.9914699999999996</c:v>
                </c:pt>
                <c:pt idx="500">
                  <c:v>4.9914699999999996</c:v>
                </c:pt>
                <c:pt idx="501">
                  <c:v>4.99146</c:v>
                </c:pt>
                <c:pt idx="502">
                  <c:v>4.99146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'2A'!$G$2:$G$504</c:f>
              <c:numCache>
                <c:formatCode>#,##0.0000\ "V"</c:formatCode>
                <c:ptCount val="503"/>
                <c:pt idx="0">
                  <c:v>5.3213299999999998E-2</c:v>
                </c:pt>
                <c:pt idx="1">
                  <c:v>5.3213299999999998E-2</c:v>
                </c:pt>
                <c:pt idx="2">
                  <c:v>5.3213299999999998E-2</c:v>
                </c:pt>
                <c:pt idx="3">
                  <c:v>5.3213299999999998E-2</c:v>
                </c:pt>
                <c:pt idx="4">
                  <c:v>5.3213400000000001E-2</c:v>
                </c:pt>
                <c:pt idx="5">
                  <c:v>5.3215400000000003E-2</c:v>
                </c:pt>
                <c:pt idx="6">
                  <c:v>5.3216100000000002E-2</c:v>
                </c:pt>
                <c:pt idx="7">
                  <c:v>5.3222100000000001E-2</c:v>
                </c:pt>
                <c:pt idx="8">
                  <c:v>5.32288E-2</c:v>
                </c:pt>
                <c:pt idx="9">
                  <c:v>5.3251E-2</c:v>
                </c:pt>
                <c:pt idx="10">
                  <c:v>5.3317700000000003E-2</c:v>
                </c:pt>
                <c:pt idx="11">
                  <c:v>5.3618600000000002E-2</c:v>
                </c:pt>
                <c:pt idx="12">
                  <c:v>5.4194100000000002E-2</c:v>
                </c:pt>
                <c:pt idx="13">
                  <c:v>5.5484800000000001E-2</c:v>
                </c:pt>
                <c:pt idx="14">
                  <c:v>5.8245199999999997E-2</c:v>
                </c:pt>
                <c:pt idx="15">
                  <c:v>6.7304699999999995E-2</c:v>
                </c:pt>
                <c:pt idx="16">
                  <c:v>8.3239400000000005E-2</c:v>
                </c:pt>
                <c:pt idx="17">
                  <c:v>8.4759100000000004E-2</c:v>
                </c:pt>
                <c:pt idx="18">
                  <c:v>8.7912699999999996E-2</c:v>
                </c:pt>
                <c:pt idx="19">
                  <c:v>9.2819899999999997E-2</c:v>
                </c:pt>
                <c:pt idx="20">
                  <c:v>9.8176200000000005E-2</c:v>
                </c:pt>
                <c:pt idx="21">
                  <c:v>0.105215</c:v>
                </c:pt>
                <c:pt idx="22">
                  <c:v>0.112354</c:v>
                </c:pt>
                <c:pt idx="23">
                  <c:v>0.116241</c:v>
                </c:pt>
                <c:pt idx="24">
                  <c:v>0.119147</c:v>
                </c:pt>
                <c:pt idx="25">
                  <c:v>0.121296</c:v>
                </c:pt>
                <c:pt idx="26">
                  <c:v>0.123948</c:v>
                </c:pt>
                <c:pt idx="27">
                  <c:v>0.12725</c:v>
                </c:pt>
                <c:pt idx="28">
                  <c:v>0.13106300000000001</c:v>
                </c:pt>
                <c:pt idx="29">
                  <c:v>0.13739899999999999</c:v>
                </c:pt>
                <c:pt idx="30">
                  <c:v>0.14485000000000001</c:v>
                </c:pt>
                <c:pt idx="31">
                  <c:v>0.14912500000000001</c:v>
                </c:pt>
                <c:pt idx="32">
                  <c:v>0.15159900000000001</c:v>
                </c:pt>
                <c:pt idx="33">
                  <c:v>0.15294099999999999</c:v>
                </c:pt>
                <c:pt idx="34">
                  <c:v>0.153979</c:v>
                </c:pt>
                <c:pt idx="35">
                  <c:v>0.15762000000000001</c:v>
                </c:pt>
                <c:pt idx="36">
                  <c:v>0.158303</c:v>
                </c:pt>
                <c:pt idx="37">
                  <c:v>0.160251</c:v>
                </c:pt>
                <c:pt idx="38">
                  <c:v>0.16044600000000001</c:v>
                </c:pt>
                <c:pt idx="39">
                  <c:v>0.162493</c:v>
                </c:pt>
                <c:pt idx="40">
                  <c:v>0.16336300000000001</c:v>
                </c:pt>
                <c:pt idx="41">
                  <c:v>0.164546</c:v>
                </c:pt>
                <c:pt idx="42">
                  <c:v>0.16610800000000001</c:v>
                </c:pt>
                <c:pt idx="43">
                  <c:v>0.168682</c:v>
                </c:pt>
                <c:pt idx="44">
                  <c:v>0.17367099999999999</c:v>
                </c:pt>
                <c:pt idx="45">
                  <c:v>0.18148400000000001</c:v>
                </c:pt>
                <c:pt idx="46">
                  <c:v>0.18313499999999999</c:v>
                </c:pt>
                <c:pt idx="47">
                  <c:v>0.18935299999999999</c:v>
                </c:pt>
                <c:pt idx="48">
                  <c:v>0.18954299999999999</c:v>
                </c:pt>
                <c:pt idx="49">
                  <c:v>0.19095500000000001</c:v>
                </c:pt>
                <c:pt idx="50">
                  <c:v>0.191078</c:v>
                </c:pt>
                <c:pt idx="51">
                  <c:v>0.19292300000000001</c:v>
                </c:pt>
                <c:pt idx="52">
                  <c:v>0.19351399999999999</c:v>
                </c:pt>
                <c:pt idx="53">
                  <c:v>0.20178099999999999</c:v>
                </c:pt>
                <c:pt idx="54">
                  <c:v>0.20962900000000001</c:v>
                </c:pt>
                <c:pt idx="55">
                  <c:v>0.224024</c:v>
                </c:pt>
                <c:pt idx="56">
                  <c:v>0.241373</c:v>
                </c:pt>
                <c:pt idx="57">
                  <c:v>0.25437799999999999</c:v>
                </c:pt>
                <c:pt idx="58">
                  <c:v>0.26283499999999999</c:v>
                </c:pt>
                <c:pt idx="59">
                  <c:v>0.27853800000000001</c:v>
                </c:pt>
                <c:pt idx="60">
                  <c:v>0.28747800000000001</c:v>
                </c:pt>
                <c:pt idx="61">
                  <c:v>0.30410500000000001</c:v>
                </c:pt>
                <c:pt idx="62">
                  <c:v>0.33811099999999999</c:v>
                </c:pt>
                <c:pt idx="63">
                  <c:v>0.34612900000000002</c:v>
                </c:pt>
                <c:pt idx="64">
                  <c:v>0.36227199999999998</c:v>
                </c:pt>
                <c:pt idx="65">
                  <c:v>0.39503199999999999</c:v>
                </c:pt>
                <c:pt idx="66">
                  <c:v>0.44478800000000002</c:v>
                </c:pt>
                <c:pt idx="67">
                  <c:v>0.46763199999999999</c:v>
                </c:pt>
                <c:pt idx="68">
                  <c:v>0.49842599999999998</c:v>
                </c:pt>
                <c:pt idx="69">
                  <c:v>0.56109900000000001</c:v>
                </c:pt>
                <c:pt idx="70">
                  <c:v>0.56815800000000005</c:v>
                </c:pt>
                <c:pt idx="71">
                  <c:v>0.58227799999999996</c:v>
                </c:pt>
                <c:pt idx="72">
                  <c:v>0.603715</c:v>
                </c:pt>
                <c:pt idx="73">
                  <c:v>0.62426199999999998</c:v>
                </c:pt>
                <c:pt idx="74">
                  <c:v>0.66559900000000005</c:v>
                </c:pt>
                <c:pt idx="75">
                  <c:v>0.79683000000000004</c:v>
                </c:pt>
                <c:pt idx="76">
                  <c:v>0.81054400000000004</c:v>
                </c:pt>
                <c:pt idx="77">
                  <c:v>0.85751299999999997</c:v>
                </c:pt>
                <c:pt idx="78">
                  <c:v>0.91567699999999996</c:v>
                </c:pt>
                <c:pt idx="79">
                  <c:v>0.94791700000000001</c:v>
                </c:pt>
                <c:pt idx="80">
                  <c:v>0.99954799999999999</c:v>
                </c:pt>
                <c:pt idx="81">
                  <c:v>1.03732</c:v>
                </c:pt>
                <c:pt idx="82">
                  <c:v>1.0704100000000001</c:v>
                </c:pt>
                <c:pt idx="83">
                  <c:v>1.0924199999999999</c:v>
                </c:pt>
                <c:pt idx="84">
                  <c:v>1.13608</c:v>
                </c:pt>
                <c:pt idx="85">
                  <c:v>1.1877200000000001</c:v>
                </c:pt>
                <c:pt idx="86">
                  <c:v>1.22967</c:v>
                </c:pt>
                <c:pt idx="87">
                  <c:v>1.28538</c:v>
                </c:pt>
                <c:pt idx="88">
                  <c:v>1.3386899999999999</c:v>
                </c:pt>
                <c:pt idx="89">
                  <c:v>1.37862</c:v>
                </c:pt>
                <c:pt idx="90">
                  <c:v>1.40835</c:v>
                </c:pt>
                <c:pt idx="91">
                  <c:v>1.44472</c:v>
                </c:pt>
                <c:pt idx="92">
                  <c:v>1.48017</c:v>
                </c:pt>
                <c:pt idx="93">
                  <c:v>1.5168699999999999</c:v>
                </c:pt>
                <c:pt idx="94">
                  <c:v>1.5627800000000001</c:v>
                </c:pt>
                <c:pt idx="95">
                  <c:v>1.6154900000000001</c:v>
                </c:pt>
                <c:pt idx="96">
                  <c:v>1.65673</c:v>
                </c:pt>
                <c:pt idx="97">
                  <c:v>1.7129099999999999</c:v>
                </c:pt>
                <c:pt idx="98">
                  <c:v>1.78304</c:v>
                </c:pt>
                <c:pt idx="99">
                  <c:v>1.8173699999999999</c:v>
                </c:pt>
                <c:pt idx="100">
                  <c:v>1.8392299999999999</c:v>
                </c:pt>
                <c:pt idx="101">
                  <c:v>1.8599699999999999</c:v>
                </c:pt>
                <c:pt idx="102">
                  <c:v>1.8732200000000001</c:v>
                </c:pt>
                <c:pt idx="103">
                  <c:v>1.87442</c:v>
                </c:pt>
                <c:pt idx="104">
                  <c:v>1.8779399999999999</c:v>
                </c:pt>
                <c:pt idx="105">
                  <c:v>1.8789100000000001</c:v>
                </c:pt>
                <c:pt idx="106">
                  <c:v>1.8847499999999999</c:v>
                </c:pt>
                <c:pt idx="107">
                  <c:v>1.8851100000000001</c:v>
                </c:pt>
                <c:pt idx="108">
                  <c:v>1.8924700000000001</c:v>
                </c:pt>
                <c:pt idx="109">
                  <c:v>1.89262</c:v>
                </c:pt>
                <c:pt idx="110">
                  <c:v>1.8997299999999999</c:v>
                </c:pt>
                <c:pt idx="111">
                  <c:v>1.9004399999999999</c:v>
                </c:pt>
                <c:pt idx="112">
                  <c:v>1.9054500000000001</c:v>
                </c:pt>
                <c:pt idx="113">
                  <c:v>1.90649</c:v>
                </c:pt>
                <c:pt idx="114">
                  <c:v>1.9114800000000001</c:v>
                </c:pt>
                <c:pt idx="115">
                  <c:v>1.91215</c:v>
                </c:pt>
                <c:pt idx="116">
                  <c:v>1.9198999999999999</c:v>
                </c:pt>
                <c:pt idx="117">
                  <c:v>1.9202999999999999</c:v>
                </c:pt>
                <c:pt idx="118">
                  <c:v>1.9285699999999999</c:v>
                </c:pt>
                <c:pt idx="119">
                  <c:v>1.9288700000000001</c:v>
                </c:pt>
                <c:pt idx="120">
                  <c:v>1.9375100000000001</c:v>
                </c:pt>
                <c:pt idx="121">
                  <c:v>1.93838</c:v>
                </c:pt>
                <c:pt idx="122">
                  <c:v>1.9462600000000001</c:v>
                </c:pt>
                <c:pt idx="123">
                  <c:v>1.9470700000000001</c:v>
                </c:pt>
                <c:pt idx="124">
                  <c:v>1.9560999999999999</c:v>
                </c:pt>
                <c:pt idx="125">
                  <c:v>1.95733</c:v>
                </c:pt>
                <c:pt idx="126">
                  <c:v>1.96698</c:v>
                </c:pt>
                <c:pt idx="127">
                  <c:v>1.96824</c:v>
                </c:pt>
                <c:pt idx="128">
                  <c:v>1.9793099999999999</c:v>
                </c:pt>
                <c:pt idx="129">
                  <c:v>1.98048</c:v>
                </c:pt>
                <c:pt idx="130">
                  <c:v>1.99221</c:v>
                </c:pt>
                <c:pt idx="131">
                  <c:v>1.9934700000000001</c:v>
                </c:pt>
                <c:pt idx="132">
                  <c:v>2.0077199999999999</c:v>
                </c:pt>
                <c:pt idx="133">
                  <c:v>2.0089100000000002</c:v>
                </c:pt>
                <c:pt idx="134">
                  <c:v>2.0266199999999999</c:v>
                </c:pt>
                <c:pt idx="135">
                  <c:v>2.0281799999999999</c:v>
                </c:pt>
                <c:pt idx="136">
                  <c:v>2.0297700000000001</c:v>
                </c:pt>
                <c:pt idx="137">
                  <c:v>2.0420199999999999</c:v>
                </c:pt>
                <c:pt idx="138">
                  <c:v>2.0503900000000002</c:v>
                </c:pt>
                <c:pt idx="139">
                  <c:v>2.0520800000000001</c:v>
                </c:pt>
                <c:pt idx="140">
                  <c:v>2.0584799999999999</c:v>
                </c:pt>
                <c:pt idx="141">
                  <c:v>2.07253</c:v>
                </c:pt>
                <c:pt idx="142">
                  <c:v>2.0765500000000001</c:v>
                </c:pt>
                <c:pt idx="143">
                  <c:v>2.0869200000000001</c:v>
                </c:pt>
                <c:pt idx="144">
                  <c:v>2.0920299999999998</c:v>
                </c:pt>
                <c:pt idx="145">
                  <c:v>2.09335</c:v>
                </c:pt>
                <c:pt idx="146">
                  <c:v>2.0928300000000002</c:v>
                </c:pt>
                <c:pt idx="147">
                  <c:v>2.0796600000000001</c:v>
                </c:pt>
                <c:pt idx="148">
                  <c:v>2.0512600000000001</c:v>
                </c:pt>
                <c:pt idx="149">
                  <c:v>2.03721</c:v>
                </c:pt>
                <c:pt idx="150">
                  <c:v>2.0245700000000002</c:v>
                </c:pt>
                <c:pt idx="151">
                  <c:v>2.0193300000000001</c:v>
                </c:pt>
                <c:pt idx="152">
                  <c:v>2.0157500000000002</c:v>
                </c:pt>
                <c:pt idx="153">
                  <c:v>2.0136400000000001</c:v>
                </c:pt>
                <c:pt idx="154">
                  <c:v>2.0130599999999998</c:v>
                </c:pt>
                <c:pt idx="155">
                  <c:v>2.0124599999999999</c:v>
                </c:pt>
                <c:pt idx="156">
                  <c:v>2.0118</c:v>
                </c:pt>
                <c:pt idx="157">
                  <c:v>2.0114100000000001</c:v>
                </c:pt>
                <c:pt idx="158">
                  <c:v>2.01139</c:v>
                </c:pt>
                <c:pt idx="159">
                  <c:v>2.0112700000000001</c:v>
                </c:pt>
                <c:pt idx="160">
                  <c:v>2.0112199999999998</c:v>
                </c:pt>
                <c:pt idx="161">
                  <c:v>2.0110999999999999</c:v>
                </c:pt>
                <c:pt idx="162">
                  <c:v>2.0110600000000001</c:v>
                </c:pt>
                <c:pt idx="163">
                  <c:v>2.0112199999999998</c:v>
                </c:pt>
                <c:pt idx="164">
                  <c:v>2.0111699999999999</c:v>
                </c:pt>
                <c:pt idx="165">
                  <c:v>2.01112</c:v>
                </c:pt>
                <c:pt idx="166">
                  <c:v>2.01112</c:v>
                </c:pt>
                <c:pt idx="167">
                  <c:v>2.0111300000000001</c:v>
                </c:pt>
                <c:pt idx="168">
                  <c:v>2.0111400000000001</c:v>
                </c:pt>
                <c:pt idx="169">
                  <c:v>2.0111500000000002</c:v>
                </c:pt>
                <c:pt idx="170">
                  <c:v>2.0111599999999998</c:v>
                </c:pt>
                <c:pt idx="171">
                  <c:v>2.0111599999999998</c:v>
                </c:pt>
                <c:pt idx="172">
                  <c:v>2.0111599999999998</c:v>
                </c:pt>
                <c:pt idx="173">
                  <c:v>2.0111599999999998</c:v>
                </c:pt>
                <c:pt idx="174">
                  <c:v>2.0111699999999999</c:v>
                </c:pt>
                <c:pt idx="175">
                  <c:v>2.0111699999999999</c:v>
                </c:pt>
                <c:pt idx="176">
                  <c:v>2.0111699999999999</c:v>
                </c:pt>
                <c:pt idx="177">
                  <c:v>2.0111699999999999</c:v>
                </c:pt>
                <c:pt idx="178">
                  <c:v>2.0111699999999999</c:v>
                </c:pt>
                <c:pt idx="179">
                  <c:v>2.01118</c:v>
                </c:pt>
                <c:pt idx="180">
                  <c:v>2.01118</c:v>
                </c:pt>
                <c:pt idx="181">
                  <c:v>2.01118</c:v>
                </c:pt>
                <c:pt idx="182">
                  <c:v>2.0111699999999999</c:v>
                </c:pt>
                <c:pt idx="183">
                  <c:v>2.0111699999999999</c:v>
                </c:pt>
                <c:pt idx="184">
                  <c:v>2.0111699999999999</c:v>
                </c:pt>
                <c:pt idx="185">
                  <c:v>2.0111699999999999</c:v>
                </c:pt>
                <c:pt idx="186">
                  <c:v>2.0111699999999999</c:v>
                </c:pt>
                <c:pt idx="187">
                  <c:v>2.0111699999999999</c:v>
                </c:pt>
                <c:pt idx="188">
                  <c:v>2.0111699999999999</c:v>
                </c:pt>
                <c:pt idx="189">
                  <c:v>2.0111699999999999</c:v>
                </c:pt>
                <c:pt idx="190">
                  <c:v>2.0111699999999999</c:v>
                </c:pt>
                <c:pt idx="191">
                  <c:v>2.0111699999999999</c:v>
                </c:pt>
                <c:pt idx="192">
                  <c:v>2.0111699999999999</c:v>
                </c:pt>
                <c:pt idx="193">
                  <c:v>2.0111699999999999</c:v>
                </c:pt>
                <c:pt idx="194">
                  <c:v>2.0111699999999999</c:v>
                </c:pt>
                <c:pt idx="195">
                  <c:v>2.0111599999999998</c:v>
                </c:pt>
                <c:pt idx="196">
                  <c:v>2.0111599999999998</c:v>
                </c:pt>
                <c:pt idx="197">
                  <c:v>2.0111500000000002</c:v>
                </c:pt>
                <c:pt idx="198">
                  <c:v>2.0111500000000002</c:v>
                </c:pt>
                <c:pt idx="199">
                  <c:v>2.0111500000000002</c:v>
                </c:pt>
                <c:pt idx="200">
                  <c:v>2.0111500000000002</c:v>
                </c:pt>
                <c:pt idx="201">
                  <c:v>2.0111500000000002</c:v>
                </c:pt>
                <c:pt idx="202">
                  <c:v>2.0111500000000002</c:v>
                </c:pt>
                <c:pt idx="203">
                  <c:v>2.0111500000000002</c:v>
                </c:pt>
                <c:pt idx="204">
                  <c:v>2.0111500000000002</c:v>
                </c:pt>
                <c:pt idx="205">
                  <c:v>2.0111500000000002</c:v>
                </c:pt>
                <c:pt idx="206">
                  <c:v>2.0111500000000002</c:v>
                </c:pt>
                <c:pt idx="207">
                  <c:v>2.0111500000000002</c:v>
                </c:pt>
                <c:pt idx="208">
                  <c:v>2.0111500000000002</c:v>
                </c:pt>
                <c:pt idx="209">
                  <c:v>2.0111500000000002</c:v>
                </c:pt>
                <c:pt idx="210">
                  <c:v>2.0111500000000002</c:v>
                </c:pt>
                <c:pt idx="211">
                  <c:v>2.0111599999999998</c:v>
                </c:pt>
                <c:pt idx="212">
                  <c:v>2.0111599999999998</c:v>
                </c:pt>
                <c:pt idx="213">
                  <c:v>2.0111699999999999</c:v>
                </c:pt>
                <c:pt idx="214">
                  <c:v>2.0111699999999999</c:v>
                </c:pt>
                <c:pt idx="215">
                  <c:v>2.0111699999999999</c:v>
                </c:pt>
                <c:pt idx="216">
                  <c:v>2.0111699999999999</c:v>
                </c:pt>
                <c:pt idx="217">
                  <c:v>2.0111699999999999</c:v>
                </c:pt>
                <c:pt idx="218">
                  <c:v>2.0111699999999999</c:v>
                </c:pt>
                <c:pt idx="219">
                  <c:v>2.0111699999999999</c:v>
                </c:pt>
                <c:pt idx="220">
                  <c:v>2.0111699999999999</c:v>
                </c:pt>
                <c:pt idx="221">
                  <c:v>2.0111699999999999</c:v>
                </c:pt>
                <c:pt idx="222">
                  <c:v>2.0111699999999999</c:v>
                </c:pt>
                <c:pt idx="223">
                  <c:v>2.0111599999999998</c:v>
                </c:pt>
                <c:pt idx="224">
                  <c:v>2.0111599999999998</c:v>
                </c:pt>
                <c:pt idx="225">
                  <c:v>2.0111500000000002</c:v>
                </c:pt>
                <c:pt idx="226">
                  <c:v>2.0111500000000002</c:v>
                </c:pt>
                <c:pt idx="227">
                  <c:v>2.0111500000000002</c:v>
                </c:pt>
                <c:pt idx="228">
                  <c:v>2.0111500000000002</c:v>
                </c:pt>
                <c:pt idx="229">
                  <c:v>2.0111500000000002</c:v>
                </c:pt>
                <c:pt idx="230">
                  <c:v>2.0111500000000002</c:v>
                </c:pt>
                <c:pt idx="231">
                  <c:v>2.0111500000000002</c:v>
                </c:pt>
                <c:pt idx="232">
                  <c:v>2.0111500000000002</c:v>
                </c:pt>
                <c:pt idx="233">
                  <c:v>2.0111500000000002</c:v>
                </c:pt>
                <c:pt idx="234">
                  <c:v>2.0111400000000001</c:v>
                </c:pt>
                <c:pt idx="235">
                  <c:v>2.0111500000000002</c:v>
                </c:pt>
                <c:pt idx="236">
                  <c:v>2.0111500000000002</c:v>
                </c:pt>
                <c:pt idx="237">
                  <c:v>2.0111500000000002</c:v>
                </c:pt>
                <c:pt idx="238">
                  <c:v>2.0111500000000002</c:v>
                </c:pt>
                <c:pt idx="239">
                  <c:v>2.0111599999999998</c:v>
                </c:pt>
                <c:pt idx="240">
                  <c:v>2.0111599999999998</c:v>
                </c:pt>
                <c:pt idx="241">
                  <c:v>2.0111599999999998</c:v>
                </c:pt>
                <c:pt idx="242">
                  <c:v>2.0111599999999998</c:v>
                </c:pt>
                <c:pt idx="243">
                  <c:v>2.0111599999999998</c:v>
                </c:pt>
                <c:pt idx="244">
                  <c:v>2.0111599999999998</c:v>
                </c:pt>
                <c:pt idx="245">
                  <c:v>2.0111599999999998</c:v>
                </c:pt>
                <c:pt idx="246">
                  <c:v>2.0111599999999998</c:v>
                </c:pt>
                <c:pt idx="247">
                  <c:v>2.0111699999999999</c:v>
                </c:pt>
                <c:pt idx="248">
                  <c:v>2.0111699999999999</c:v>
                </c:pt>
                <c:pt idx="249">
                  <c:v>2.0111699999999999</c:v>
                </c:pt>
                <c:pt idx="250">
                  <c:v>2.0111699999999999</c:v>
                </c:pt>
                <c:pt idx="251">
                  <c:v>2.0111699999999999</c:v>
                </c:pt>
                <c:pt idx="252">
                  <c:v>2.0111699999999999</c:v>
                </c:pt>
                <c:pt idx="253">
                  <c:v>2.0111699999999999</c:v>
                </c:pt>
                <c:pt idx="254">
                  <c:v>2.0111699999999999</c:v>
                </c:pt>
                <c:pt idx="255">
                  <c:v>2.0111699999999999</c:v>
                </c:pt>
                <c:pt idx="256">
                  <c:v>2.0111699999999999</c:v>
                </c:pt>
                <c:pt idx="257">
                  <c:v>2.0111699999999999</c:v>
                </c:pt>
                <c:pt idx="258">
                  <c:v>2.0111699999999999</c:v>
                </c:pt>
                <c:pt idx="259">
                  <c:v>2.0111699999999999</c:v>
                </c:pt>
                <c:pt idx="260">
                  <c:v>2.0111699999999999</c:v>
                </c:pt>
                <c:pt idx="261">
                  <c:v>2.0111699999999999</c:v>
                </c:pt>
                <c:pt idx="262">
                  <c:v>2.0111699999999999</c:v>
                </c:pt>
                <c:pt idx="263">
                  <c:v>2.0111699999999999</c:v>
                </c:pt>
                <c:pt idx="264">
                  <c:v>2.0111699999999999</c:v>
                </c:pt>
                <c:pt idx="265">
                  <c:v>2.0111699999999999</c:v>
                </c:pt>
                <c:pt idx="266">
                  <c:v>2.0111699999999999</c:v>
                </c:pt>
                <c:pt idx="267">
                  <c:v>2.0111699999999999</c:v>
                </c:pt>
                <c:pt idx="268">
                  <c:v>2.0111699999999999</c:v>
                </c:pt>
                <c:pt idx="269">
                  <c:v>2.0111699999999999</c:v>
                </c:pt>
                <c:pt idx="270">
                  <c:v>2.0111599999999998</c:v>
                </c:pt>
                <c:pt idx="271">
                  <c:v>2.0111599999999998</c:v>
                </c:pt>
                <c:pt idx="272">
                  <c:v>2.0111599999999998</c:v>
                </c:pt>
                <c:pt idx="273">
                  <c:v>2.0111599999999998</c:v>
                </c:pt>
                <c:pt idx="274">
                  <c:v>2.0111599999999998</c:v>
                </c:pt>
                <c:pt idx="275">
                  <c:v>2.0111599999999998</c:v>
                </c:pt>
                <c:pt idx="276">
                  <c:v>2.0111599999999998</c:v>
                </c:pt>
                <c:pt idx="277">
                  <c:v>2.0111599999999998</c:v>
                </c:pt>
                <c:pt idx="278">
                  <c:v>2.0111599999999998</c:v>
                </c:pt>
                <c:pt idx="279">
                  <c:v>2.0111599999999998</c:v>
                </c:pt>
                <c:pt idx="280">
                  <c:v>2.0111500000000002</c:v>
                </c:pt>
                <c:pt idx="281">
                  <c:v>2.0111500000000002</c:v>
                </c:pt>
                <c:pt idx="282">
                  <c:v>2.0111500000000002</c:v>
                </c:pt>
                <c:pt idx="283">
                  <c:v>2.0111500000000002</c:v>
                </c:pt>
                <c:pt idx="284">
                  <c:v>2.0111500000000002</c:v>
                </c:pt>
                <c:pt idx="285">
                  <c:v>2.0111500000000002</c:v>
                </c:pt>
                <c:pt idx="286">
                  <c:v>2.0111500000000002</c:v>
                </c:pt>
                <c:pt idx="287">
                  <c:v>2.0111500000000002</c:v>
                </c:pt>
                <c:pt idx="288">
                  <c:v>2.0111500000000002</c:v>
                </c:pt>
                <c:pt idx="289">
                  <c:v>2.0111500000000002</c:v>
                </c:pt>
                <c:pt idx="290">
                  <c:v>2.0111500000000002</c:v>
                </c:pt>
                <c:pt idx="291">
                  <c:v>2.0111599999999998</c:v>
                </c:pt>
                <c:pt idx="292">
                  <c:v>2.0111599999999998</c:v>
                </c:pt>
                <c:pt idx="293">
                  <c:v>2.0111699999999999</c:v>
                </c:pt>
                <c:pt idx="294">
                  <c:v>2.0111699999999999</c:v>
                </c:pt>
                <c:pt idx="295">
                  <c:v>2.0111699999999999</c:v>
                </c:pt>
                <c:pt idx="296">
                  <c:v>2.0111699999999999</c:v>
                </c:pt>
                <c:pt idx="297">
                  <c:v>2.0111699999999999</c:v>
                </c:pt>
                <c:pt idx="298">
                  <c:v>2.0111699999999999</c:v>
                </c:pt>
                <c:pt idx="299">
                  <c:v>2.0111699999999999</c:v>
                </c:pt>
                <c:pt idx="300">
                  <c:v>2.0111699999999999</c:v>
                </c:pt>
                <c:pt idx="301">
                  <c:v>2.0111699999999999</c:v>
                </c:pt>
                <c:pt idx="302">
                  <c:v>2.0111699999999999</c:v>
                </c:pt>
                <c:pt idx="303">
                  <c:v>2.0111599999999998</c:v>
                </c:pt>
                <c:pt idx="304">
                  <c:v>2.0111500000000002</c:v>
                </c:pt>
                <c:pt idx="305">
                  <c:v>2.0111500000000002</c:v>
                </c:pt>
                <c:pt idx="306">
                  <c:v>2.0111500000000002</c:v>
                </c:pt>
                <c:pt idx="307">
                  <c:v>2.0111500000000002</c:v>
                </c:pt>
                <c:pt idx="308">
                  <c:v>2.0111500000000002</c:v>
                </c:pt>
                <c:pt idx="309">
                  <c:v>2.0111599999999998</c:v>
                </c:pt>
                <c:pt idx="310">
                  <c:v>2.0111599999999998</c:v>
                </c:pt>
                <c:pt idx="311">
                  <c:v>2.0111599999999998</c:v>
                </c:pt>
                <c:pt idx="312">
                  <c:v>2.0111599999999998</c:v>
                </c:pt>
                <c:pt idx="313">
                  <c:v>2.0111599999999998</c:v>
                </c:pt>
                <c:pt idx="314">
                  <c:v>2.0111599999999998</c:v>
                </c:pt>
                <c:pt idx="315">
                  <c:v>2.0111599999999998</c:v>
                </c:pt>
                <c:pt idx="316">
                  <c:v>2.0111599999999998</c:v>
                </c:pt>
                <c:pt idx="317">
                  <c:v>2.0111599999999998</c:v>
                </c:pt>
                <c:pt idx="318">
                  <c:v>2.0111699999999999</c:v>
                </c:pt>
                <c:pt idx="319">
                  <c:v>2.0111699999999999</c:v>
                </c:pt>
                <c:pt idx="320">
                  <c:v>2.0111699999999999</c:v>
                </c:pt>
                <c:pt idx="321">
                  <c:v>2.0111699999999999</c:v>
                </c:pt>
                <c:pt idx="322">
                  <c:v>2.0111699999999999</c:v>
                </c:pt>
                <c:pt idx="323">
                  <c:v>2.0111699999999999</c:v>
                </c:pt>
                <c:pt idx="324">
                  <c:v>2.0111699999999999</c:v>
                </c:pt>
                <c:pt idx="325">
                  <c:v>2.0111699999999999</c:v>
                </c:pt>
                <c:pt idx="326">
                  <c:v>2.0111699999999999</c:v>
                </c:pt>
                <c:pt idx="327">
                  <c:v>2.0111699999999999</c:v>
                </c:pt>
                <c:pt idx="328">
                  <c:v>2.0111699999999999</c:v>
                </c:pt>
                <c:pt idx="329">
                  <c:v>2.0111699999999999</c:v>
                </c:pt>
                <c:pt idx="330">
                  <c:v>2.0111699999999999</c:v>
                </c:pt>
                <c:pt idx="331">
                  <c:v>2.0111699999999999</c:v>
                </c:pt>
                <c:pt idx="332">
                  <c:v>2.0111699999999999</c:v>
                </c:pt>
                <c:pt idx="333">
                  <c:v>2.0111699999999999</c:v>
                </c:pt>
                <c:pt idx="334">
                  <c:v>2.0111699999999999</c:v>
                </c:pt>
                <c:pt idx="335">
                  <c:v>2.0111599999999998</c:v>
                </c:pt>
                <c:pt idx="336">
                  <c:v>2.0111599999999998</c:v>
                </c:pt>
                <c:pt idx="337">
                  <c:v>2.0111599999999998</c:v>
                </c:pt>
                <c:pt idx="338">
                  <c:v>2.0111599999999998</c:v>
                </c:pt>
                <c:pt idx="339">
                  <c:v>2.0111599999999998</c:v>
                </c:pt>
                <c:pt idx="340">
                  <c:v>2.0111599999999998</c:v>
                </c:pt>
                <c:pt idx="341">
                  <c:v>2.0111500000000002</c:v>
                </c:pt>
                <c:pt idx="342">
                  <c:v>2.0111500000000002</c:v>
                </c:pt>
                <c:pt idx="343">
                  <c:v>2.0111500000000002</c:v>
                </c:pt>
                <c:pt idx="344">
                  <c:v>2.0111400000000001</c:v>
                </c:pt>
                <c:pt idx="345">
                  <c:v>2.0111400000000001</c:v>
                </c:pt>
                <c:pt idx="346">
                  <c:v>2.0111400000000001</c:v>
                </c:pt>
                <c:pt idx="347">
                  <c:v>2.0111400000000001</c:v>
                </c:pt>
                <c:pt idx="348">
                  <c:v>2.0111400000000001</c:v>
                </c:pt>
                <c:pt idx="349">
                  <c:v>2.0111400000000001</c:v>
                </c:pt>
                <c:pt idx="350">
                  <c:v>2.0111500000000002</c:v>
                </c:pt>
                <c:pt idx="351">
                  <c:v>2.0111500000000002</c:v>
                </c:pt>
                <c:pt idx="352">
                  <c:v>2.0111599999999998</c:v>
                </c:pt>
                <c:pt idx="353">
                  <c:v>2.0111599999999998</c:v>
                </c:pt>
                <c:pt idx="354">
                  <c:v>2.0111699999999999</c:v>
                </c:pt>
                <c:pt idx="355">
                  <c:v>2.0111699999999999</c:v>
                </c:pt>
                <c:pt idx="356">
                  <c:v>2.0111699999999999</c:v>
                </c:pt>
                <c:pt idx="357">
                  <c:v>2.0111699999999999</c:v>
                </c:pt>
                <c:pt idx="358">
                  <c:v>2.0111699999999999</c:v>
                </c:pt>
                <c:pt idx="359">
                  <c:v>2.0111699999999999</c:v>
                </c:pt>
                <c:pt idx="360">
                  <c:v>2.0111699999999999</c:v>
                </c:pt>
                <c:pt idx="361">
                  <c:v>2.0111599999999998</c:v>
                </c:pt>
                <c:pt idx="362">
                  <c:v>2.0111500000000002</c:v>
                </c:pt>
                <c:pt idx="363">
                  <c:v>2.0111500000000002</c:v>
                </c:pt>
                <c:pt idx="364">
                  <c:v>2.0111500000000002</c:v>
                </c:pt>
                <c:pt idx="365">
                  <c:v>2.0111500000000002</c:v>
                </c:pt>
                <c:pt idx="366">
                  <c:v>2.0111500000000002</c:v>
                </c:pt>
                <c:pt idx="367">
                  <c:v>2.0111500000000002</c:v>
                </c:pt>
                <c:pt idx="368">
                  <c:v>2.0111500000000002</c:v>
                </c:pt>
                <c:pt idx="369">
                  <c:v>2.0111500000000002</c:v>
                </c:pt>
                <c:pt idx="370">
                  <c:v>2.0111599999999998</c:v>
                </c:pt>
                <c:pt idx="371">
                  <c:v>2.0111599999999998</c:v>
                </c:pt>
                <c:pt idx="372">
                  <c:v>2.0111599999999998</c:v>
                </c:pt>
                <c:pt idx="373">
                  <c:v>2.0111699999999999</c:v>
                </c:pt>
                <c:pt idx="374">
                  <c:v>2.0111699999999999</c:v>
                </c:pt>
                <c:pt idx="375">
                  <c:v>2.0111699999999999</c:v>
                </c:pt>
                <c:pt idx="376">
                  <c:v>2.0111699999999999</c:v>
                </c:pt>
                <c:pt idx="377">
                  <c:v>2.0111699999999999</c:v>
                </c:pt>
                <c:pt idx="378">
                  <c:v>2.0111699999999999</c:v>
                </c:pt>
                <c:pt idx="379">
                  <c:v>2.0111699999999999</c:v>
                </c:pt>
                <c:pt idx="380">
                  <c:v>2.0111699999999999</c:v>
                </c:pt>
                <c:pt idx="381">
                  <c:v>2.0111699999999999</c:v>
                </c:pt>
                <c:pt idx="382">
                  <c:v>2.0111699999999999</c:v>
                </c:pt>
                <c:pt idx="383">
                  <c:v>2.0111699999999999</c:v>
                </c:pt>
                <c:pt idx="384">
                  <c:v>2.0111699999999999</c:v>
                </c:pt>
                <c:pt idx="385">
                  <c:v>2.0111699999999999</c:v>
                </c:pt>
                <c:pt idx="386">
                  <c:v>2.0111699999999999</c:v>
                </c:pt>
                <c:pt idx="387">
                  <c:v>2.0111699999999999</c:v>
                </c:pt>
                <c:pt idx="388">
                  <c:v>2.0111699999999999</c:v>
                </c:pt>
                <c:pt idx="389">
                  <c:v>2.0111699999999999</c:v>
                </c:pt>
                <c:pt idx="390">
                  <c:v>2.0111699999999999</c:v>
                </c:pt>
                <c:pt idx="391">
                  <c:v>2.0111699999999999</c:v>
                </c:pt>
                <c:pt idx="392">
                  <c:v>2.0111699999999999</c:v>
                </c:pt>
                <c:pt idx="393">
                  <c:v>2.0111699999999999</c:v>
                </c:pt>
                <c:pt idx="394">
                  <c:v>2.0111699999999999</c:v>
                </c:pt>
                <c:pt idx="395">
                  <c:v>2.0111599999999998</c:v>
                </c:pt>
                <c:pt idx="396">
                  <c:v>2.0111599999999998</c:v>
                </c:pt>
                <c:pt idx="397">
                  <c:v>2.0111599999999998</c:v>
                </c:pt>
                <c:pt idx="398">
                  <c:v>2.0111599999999998</c:v>
                </c:pt>
                <c:pt idx="399">
                  <c:v>2.0111599999999998</c:v>
                </c:pt>
                <c:pt idx="400">
                  <c:v>2.0111599999999998</c:v>
                </c:pt>
                <c:pt idx="401">
                  <c:v>2.0111599999999998</c:v>
                </c:pt>
                <c:pt idx="402">
                  <c:v>2.0111599999999998</c:v>
                </c:pt>
                <c:pt idx="403">
                  <c:v>2.0111599999999998</c:v>
                </c:pt>
                <c:pt idx="404">
                  <c:v>2.0111500000000002</c:v>
                </c:pt>
                <c:pt idx="405">
                  <c:v>2.0111500000000002</c:v>
                </c:pt>
                <c:pt idx="406">
                  <c:v>2.0111500000000002</c:v>
                </c:pt>
                <c:pt idx="407">
                  <c:v>2.0111500000000002</c:v>
                </c:pt>
                <c:pt idx="408">
                  <c:v>2.0111400000000001</c:v>
                </c:pt>
                <c:pt idx="409">
                  <c:v>2.0111400000000001</c:v>
                </c:pt>
                <c:pt idx="410">
                  <c:v>2.0111400000000001</c:v>
                </c:pt>
                <c:pt idx="411">
                  <c:v>2.0111400000000001</c:v>
                </c:pt>
                <c:pt idx="412">
                  <c:v>2.0111400000000001</c:v>
                </c:pt>
                <c:pt idx="413">
                  <c:v>2.0111400000000001</c:v>
                </c:pt>
                <c:pt idx="414">
                  <c:v>2.0111400000000001</c:v>
                </c:pt>
                <c:pt idx="415">
                  <c:v>2.0111500000000002</c:v>
                </c:pt>
                <c:pt idx="416">
                  <c:v>2.0111500000000002</c:v>
                </c:pt>
                <c:pt idx="417">
                  <c:v>2.0111500000000002</c:v>
                </c:pt>
                <c:pt idx="418">
                  <c:v>2.0111599999999998</c:v>
                </c:pt>
                <c:pt idx="419">
                  <c:v>2.0111599999999998</c:v>
                </c:pt>
                <c:pt idx="420">
                  <c:v>2.0111699999999999</c:v>
                </c:pt>
                <c:pt idx="421">
                  <c:v>2.0111699999999999</c:v>
                </c:pt>
                <c:pt idx="422">
                  <c:v>2.0111699999999999</c:v>
                </c:pt>
                <c:pt idx="423">
                  <c:v>2.0111699999999999</c:v>
                </c:pt>
                <c:pt idx="424">
                  <c:v>2.0111699999999999</c:v>
                </c:pt>
                <c:pt idx="425">
                  <c:v>2.0111699999999999</c:v>
                </c:pt>
                <c:pt idx="426">
                  <c:v>2.0111699999999999</c:v>
                </c:pt>
                <c:pt idx="427">
                  <c:v>2.0111599999999998</c:v>
                </c:pt>
                <c:pt idx="428">
                  <c:v>2.0111500000000002</c:v>
                </c:pt>
                <c:pt idx="429">
                  <c:v>2.0111500000000002</c:v>
                </c:pt>
                <c:pt idx="430">
                  <c:v>2.0111500000000002</c:v>
                </c:pt>
                <c:pt idx="431">
                  <c:v>2.0111500000000002</c:v>
                </c:pt>
                <c:pt idx="432">
                  <c:v>2.0111500000000002</c:v>
                </c:pt>
                <c:pt idx="433">
                  <c:v>2.0111500000000002</c:v>
                </c:pt>
                <c:pt idx="434">
                  <c:v>2.0111500000000002</c:v>
                </c:pt>
                <c:pt idx="435">
                  <c:v>2.0111500000000002</c:v>
                </c:pt>
                <c:pt idx="436">
                  <c:v>2.0111500000000002</c:v>
                </c:pt>
                <c:pt idx="437">
                  <c:v>2.0111500000000002</c:v>
                </c:pt>
                <c:pt idx="438">
                  <c:v>2.0111500000000002</c:v>
                </c:pt>
                <c:pt idx="439">
                  <c:v>2.0111599999999998</c:v>
                </c:pt>
                <c:pt idx="440">
                  <c:v>2.0111599999999998</c:v>
                </c:pt>
                <c:pt idx="441">
                  <c:v>2.0111599999999998</c:v>
                </c:pt>
                <c:pt idx="442">
                  <c:v>2.0111599999999998</c:v>
                </c:pt>
                <c:pt idx="443">
                  <c:v>2.0111699999999999</c:v>
                </c:pt>
                <c:pt idx="444">
                  <c:v>2.0111699999999999</c:v>
                </c:pt>
                <c:pt idx="445">
                  <c:v>2.0111699999999999</c:v>
                </c:pt>
                <c:pt idx="446">
                  <c:v>2.0111699999999999</c:v>
                </c:pt>
                <c:pt idx="447">
                  <c:v>2.0111699999999999</c:v>
                </c:pt>
                <c:pt idx="448">
                  <c:v>2.0111699999999999</c:v>
                </c:pt>
                <c:pt idx="449">
                  <c:v>2.0111699999999999</c:v>
                </c:pt>
                <c:pt idx="450">
                  <c:v>2.0111699999999999</c:v>
                </c:pt>
                <c:pt idx="451">
                  <c:v>2.0111699999999999</c:v>
                </c:pt>
                <c:pt idx="452">
                  <c:v>2.01118</c:v>
                </c:pt>
                <c:pt idx="453">
                  <c:v>2.01118</c:v>
                </c:pt>
                <c:pt idx="454">
                  <c:v>2.01118</c:v>
                </c:pt>
                <c:pt idx="455">
                  <c:v>2.0111699999999999</c:v>
                </c:pt>
                <c:pt idx="456">
                  <c:v>2.0111699999999999</c:v>
                </c:pt>
                <c:pt idx="457">
                  <c:v>2.0111699999999999</c:v>
                </c:pt>
                <c:pt idx="458">
                  <c:v>2.0111699999999999</c:v>
                </c:pt>
                <c:pt idx="459">
                  <c:v>2.0111699999999999</c:v>
                </c:pt>
                <c:pt idx="460">
                  <c:v>2.0111699999999999</c:v>
                </c:pt>
                <c:pt idx="461">
                  <c:v>2.0111699999999999</c:v>
                </c:pt>
                <c:pt idx="462">
                  <c:v>2.0111699999999999</c:v>
                </c:pt>
                <c:pt idx="463">
                  <c:v>2.0111699999999999</c:v>
                </c:pt>
                <c:pt idx="464">
                  <c:v>2.0111699999999999</c:v>
                </c:pt>
                <c:pt idx="465">
                  <c:v>2.0111599999999998</c:v>
                </c:pt>
                <c:pt idx="466">
                  <c:v>2.0111599999999998</c:v>
                </c:pt>
                <c:pt idx="467">
                  <c:v>2.0111599999999998</c:v>
                </c:pt>
                <c:pt idx="468">
                  <c:v>2.0111599999999998</c:v>
                </c:pt>
                <c:pt idx="469">
                  <c:v>2.0111599999999998</c:v>
                </c:pt>
                <c:pt idx="470">
                  <c:v>2.0111599999999998</c:v>
                </c:pt>
                <c:pt idx="471">
                  <c:v>2.0111599999999998</c:v>
                </c:pt>
                <c:pt idx="472">
                  <c:v>2.0111599999999998</c:v>
                </c:pt>
                <c:pt idx="473">
                  <c:v>2.0111599999999998</c:v>
                </c:pt>
                <c:pt idx="474">
                  <c:v>2.0111500000000002</c:v>
                </c:pt>
                <c:pt idx="475">
                  <c:v>2.0111500000000002</c:v>
                </c:pt>
                <c:pt idx="476">
                  <c:v>2.0111500000000002</c:v>
                </c:pt>
                <c:pt idx="477">
                  <c:v>2.0111500000000002</c:v>
                </c:pt>
                <c:pt idx="478">
                  <c:v>2.0111400000000001</c:v>
                </c:pt>
                <c:pt idx="479">
                  <c:v>2.0111500000000002</c:v>
                </c:pt>
                <c:pt idx="480">
                  <c:v>2.0111599999999998</c:v>
                </c:pt>
                <c:pt idx="481">
                  <c:v>2.0111599999999998</c:v>
                </c:pt>
                <c:pt idx="482">
                  <c:v>2.0111599999999998</c:v>
                </c:pt>
                <c:pt idx="483">
                  <c:v>2.0111599999999998</c:v>
                </c:pt>
                <c:pt idx="484">
                  <c:v>2.0111599999999998</c:v>
                </c:pt>
                <c:pt idx="485">
                  <c:v>2.0111599999999998</c:v>
                </c:pt>
                <c:pt idx="486">
                  <c:v>2.0111699999999999</c:v>
                </c:pt>
                <c:pt idx="487">
                  <c:v>2.0111699999999999</c:v>
                </c:pt>
                <c:pt idx="488">
                  <c:v>2.0111699999999999</c:v>
                </c:pt>
                <c:pt idx="489">
                  <c:v>2.01118</c:v>
                </c:pt>
                <c:pt idx="490">
                  <c:v>2.01118</c:v>
                </c:pt>
                <c:pt idx="491">
                  <c:v>2.0111699999999999</c:v>
                </c:pt>
                <c:pt idx="492">
                  <c:v>2.0111699999999999</c:v>
                </c:pt>
                <c:pt idx="493">
                  <c:v>2.0111699999999999</c:v>
                </c:pt>
                <c:pt idx="494">
                  <c:v>2.0111699999999999</c:v>
                </c:pt>
                <c:pt idx="495">
                  <c:v>2.0111699999999999</c:v>
                </c:pt>
                <c:pt idx="496">
                  <c:v>2.0111699999999999</c:v>
                </c:pt>
                <c:pt idx="497">
                  <c:v>2.0111699999999999</c:v>
                </c:pt>
                <c:pt idx="498">
                  <c:v>2.0111699999999999</c:v>
                </c:pt>
                <c:pt idx="499">
                  <c:v>2.0111699999999999</c:v>
                </c:pt>
                <c:pt idx="500">
                  <c:v>2.0111699999999999</c:v>
                </c:pt>
                <c:pt idx="501">
                  <c:v>2.0111599999999998</c:v>
                </c:pt>
                <c:pt idx="502">
                  <c:v>2.0111599999999998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35232"/>
        <c:axId val="1975422720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'2A'!$H$2:$H$504</c:f>
              <c:numCache>
                <c:formatCode>#,##0.###\ "A"</c:formatCode>
                <c:ptCount val="503"/>
                <c:pt idx="0">
                  <c:v>2.82764E-2</c:v>
                </c:pt>
                <c:pt idx="1">
                  <c:v>2.82764E-2</c:v>
                </c:pt>
                <c:pt idx="2">
                  <c:v>2.82764E-2</c:v>
                </c:pt>
                <c:pt idx="3">
                  <c:v>2.82764E-2</c:v>
                </c:pt>
                <c:pt idx="4">
                  <c:v>2.8276599999999999E-2</c:v>
                </c:pt>
                <c:pt idx="5">
                  <c:v>2.8278500000000002E-2</c:v>
                </c:pt>
                <c:pt idx="6">
                  <c:v>2.8282999999999999E-2</c:v>
                </c:pt>
                <c:pt idx="7">
                  <c:v>2.8287699999999999E-2</c:v>
                </c:pt>
                <c:pt idx="8">
                  <c:v>2.8302600000000001E-2</c:v>
                </c:pt>
                <c:pt idx="9">
                  <c:v>2.83396E-2</c:v>
                </c:pt>
                <c:pt idx="10">
                  <c:v>2.8449499999999999E-2</c:v>
                </c:pt>
                <c:pt idx="11">
                  <c:v>2.8939200000000002E-2</c:v>
                </c:pt>
                <c:pt idx="12">
                  <c:v>2.9867000000000001E-2</c:v>
                </c:pt>
                <c:pt idx="13">
                  <c:v>3.1922899999999997E-2</c:v>
                </c:pt>
                <c:pt idx="14">
                  <c:v>3.6228700000000003E-2</c:v>
                </c:pt>
                <c:pt idx="15">
                  <c:v>4.9606900000000002E-2</c:v>
                </c:pt>
                <c:pt idx="16">
                  <c:v>7.0876900000000007E-2</c:v>
                </c:pt>
                <c:pt idx="17">
                  <c:v>7.2787299999999999E-2</c:v>
                </c:pt>
                <c:pt idx="18">
                  <c:v>7.6690800000000003E-2</c:v>
                </c:pt>
                <c:pt idx="19">
                  <c:v>8.2626000000000005E-2</c:v>
                </c:pt>
                <c:pt idx="20">
                  <c:v>8.8936200000000007E-2</c:v>
                </c:pt>
                <c:pt idx="21">
                  <c:v>9.7002099999999994E-2</c:v>
                </c:pt>
                <c:pt idx="22">
                  <c:v>0.10496800000000001</c:v>
                </c:pt>
                <c:pt idx="23">
                  <c:v>0.10922900000000001</c:v>
                </c:pt>
                <c:pt idx="24">
                  <c:v>0.112384</c:v>
                </c:pt>
                <c:pt idx="25">
                  <c:v>0.114703</c:v>
                </c:pt>
                <c:pt idx="26">
                  <c:v>0.117547</c:v>
                </c:pt>
                <c:pt idx="27">
                  <c:v>0.12106500000000001</c:v>
                </c:pt>
                <c:pt idx="28">
                  <c:v>0.12509999999999999</c:v>
                </c:pt>
                <c:pt idx="29">
                  <c:v>0.131744</c:v>
                </c:pt>
                <c:pt idx="30">
                  <c:v>0.13947999999999999</c:v>
                </c:pt>
                <c:pt idx="31">
                  <c:v>0.14388699999999999</c:v>
                </c:pt>
                <c:pt idx="32">
                  <c:v>0.14643100000000001</c:v>
                </c:pt>
                <c:pt idx="33">
                  <c:v>0.147812</c:v>
                </c:pt>
                <c:pt idx="34">
                  <c:v>0.14886099999999999</c:v>
                </c:pt>
                <c:pt idx="35">
                  <c:v>0.15259500000000001</c:v>
                </c:pt>
                <c:pt idx="36">
                  <c:v>0.15328600000000001</c:v>
                </c:pt>
                <c:pt idx="37">
                  <c:v>0.155275</c:v>
                </c:pt>
                <c:pt idx="38">
                  <c:v>0.155473</c:v>
                </c:pt>
                <c:pt idx="39">
                  <c:v>0.15756000000000001</c:v>
                </c:pt>
                <c:pt idx="40">
                  <c:v>0.158438</c:v>
                </c:pt>
                <c:pt idx="41">
                  <c:v>0.15964100000000001</c:v>
                </c:pt>
                <c:pt idx="42">
                  <c:v>0.16123100000000001</c:v>
                </c:pt>
                <c:pt idx="43">
                  <c:v>0.16384199999999999</c:v>
                </c:pt>
                <c:pt idx="44">
                  <c:v>0.16889199999999999</c:v>
                </c:pt>
                <c:pt idx="45">
                  <c:v>0.17677999999999999</c:v>
                </c:pt>
                <c:pt idx="46">
                  <c:v>0.17844099999999999</c:v>
                </c:pt>
                <c:pt idx="47">
                  <c:v>0.184701</c:v>
                </c:pt>
                <c:pt idx="48">
                  <c:v>0.184892</c:v>
                </c:pt>
                <c:pt idx="49">
                  <c:v>0.18631200000000001</c:v>
                </c:pt>
                <c:pt idx="50">
                  <c:v>0.18643499999999999</c:v>
                </c:pt>
                <c:pt idx="51">
                  <c:v>0.18828800000000001</c:v>
                </c:pt>
                <c:pt idx="52">
                  <c:v>0.18887999999999999</c:v>
                </c:pt>
                <c:pt idx="53">
                  <c:v>0.19717299999999999</c:v>
                </c:pt>
                <c:pt idx="54">
                  <c:v>0.20502699999999999</c:v>
                </c:pt>
                <c:pt idx="55">
                  <c:v>0.21942999999999999</c:v>
                </c:pt>
                <c:pt idx="56">
                  <c:v>0.23674200000000001</c:v>
                </c:pt>
                <c:pt idx="57">
                  <c:v>0.24974199999999999</c:v>
                </c:pt>
                <c:pt idx="58">
                  <c:v>0.25819300000000001</c:v>
                </c:pt>
                <c:pt idx="59">
                  <c:v>0.27384999999999998</c:v>
                </c:pt>
                <c:pt idx="60">
                  <c:v>0.28277200000000002</c:v>
                </c:pt>
                <c:pt idx="61">
                  <c:v>0.29935899999999999</c:v>
                </c:pt>
                <c:pt idx="62">
                  <c:v>0.33327800000000002</c:v>
                </c:pt>
                <c:pt idx="63">
                  <c:v>0.341275</c:v>
                </c:pt>
                <c:pt idx="64">
                  <c:v>0.35737600000000003</c:v>
                </c:pt>
                <c:pt idx="65">
                  <c:v>0.39004800000000001</c:v>
                </c:pt>
                <c:pt idx="66">
                  <c:v>0.43966699999999997</c:v>
                </c:pt>
                <c:pt idx="67">
                  <c:v>0.462449</c:v>
                </c:pt>
                <c:pt idx="68">
                  <c:v>0.49315799999999999</c:v>
                </c:pt>
                <c:pt idx="69">
                  <c:v>0.55565600000000004</c:v>
                </c:pt>
                <c:pt idx="70">
                  <c:v>0.56269599999999997</c:v>
                </c:pt>
                <c:pt idx="71">
                  <c:v>0.57677500000000004</c:v>
                </c:pt>
                <c:pt idx="72">
                  <c:v>0.59815099999999999</c:v>
                </c:pt>
                <c:pt idx="73">
                  <c:v>0.61863900000000005</c:v>
                </c:pt>
                <c:pt idx="74">
                  <c:v>0.65985799999999994</c:v>
                </c:pt>
                <c:pt idx="75">
                  <c:v>0.79070300000000004</c:v>
                </c:pt>
                <c:pt idx="76">
                  <c:v>0.80437700000000001</c:v>
                </c:pt>
                <c:pt idx="77">
                  <c:v>0.85120600000000002</c:v>
                </c:pt>
                <c:pt idx="78">
                  <c:v>0.909196</c:v>
                </c:pt>
                <c:pt idx="79">
                  <c:v>0.94133900000000004</c:v>
                </c:pt>
                <c:pt idx="80">
                  <c:v>0.992815</c:v>
                </c:pt>
                <c:pt idx="81">
                  <c:v>1.03047</c:v>
                </c:pt>
                <c:pt idx="82">
                  <c:v>1.0634600000000001</c:v>
                </c:pt>
                <c:pt idx="83">
                  <c:v>1.08541</c:v>
                </c:pt>
                <c:pt idx="84">
                  <c:v>1.1289400000000001</c:v>
                </c:pt>
                <c:pt idx="85">
                  <c:v>1.18041</c:v>
                </c:pt>
                <c:pt idx="86">
                  <c:v>1.22224</c:v>
                </c:pt>
                <c:pt idx="87">
                  <c:v>1.2777799999999999</c:v>
                </c:pt>
                <c:pt idx="88">
                  <c:v>1.3309200000000001</c:v>
                </c:pt>
                <c:pt idx="89">
                  <c:v>1.37073</c:v>
                </c:pt>
                <c:pt idx="90">
                  <c:v>1.4003699999999999</c:v>
                </c:pt>
                <c:pt idx="91">
                  <c:v>1.43662</c:v>
                </c:pt>
                <c:pt idx="92">
                  <c:v>1.4719599999999999</c:v>
                </c:pt>
                <c:pt idx="93">
                  <c:v>1.5085500000000001</c:v>
                </c:pt>
                <c:pt idx="94">
                  <c:v>1.5543199999999999</c:v>
                </c:pt>
                <c:pt idx="95">
                  <c:v>1.6068499999999999</c:v>
                </c:pt>
                <c:pt idx="96">
                  <c:v>1.64795</c:v>
                </c:pt>
                <c:pt idx="97">
                  <c:v>1.7039200000000001</c:v>
                </c:pt>
                <c:pt idx="98">
                  <c:v>1.7738</c:v>
                </c:pt>
                <c:pt idx="99">
                  <c:v>1.8080099999999999</c:v>
                </c:pt>
                <c:pt idx="100">
                  <c:v>1.82979</c:v>
                </c:pt>
                <c:pt idx="101">
                  <c:v>1.8504499999999999</c:v>
                </c:pt>
                <c:pt idx="102">
                  <c:v>1.8636699999999999</c:v>
                </c:pt>
                <c:pt idx="103">
                  <c:v>1.86486</c:v>
                </c:pt>
                <c:pt idx="104">
                  <c:v>1.86836</c:v>
                </c:pt>
                <c:pt idx="105">
                  <c:v>1.8693299999999999</c:v>
                </c:pt>
                <c:pt idx="106">
                  <c:v>1.8751500000000001</c:v>
                </c:pt>
                <c:pt idx="107">
                  <c:v>1.87551</c:v>
                </c:pt>
                <c:pt idx="108">
                  <c:v>1.8828400000000001</c:v>
                </c:pt>
                <c:pt idx="109">
                  <c:v>1.8829899999999999</c:v>
                </c:pt>
                <c:pt idx="110">
                  <c:v>1.8900699999999999</c:v>
                </c:pt>
                <c:pt idx="111">
                  <c:v>1.89079</c:v>
                </c:pt>
                <c:pt idx="112">
                  <c:v>1.89577</c:v>
                </c:pt>
                <c:pt idx="113">
                  <c:v>1.8968100000000001</c:v>
                </c:pt>
                <c:pt idx="114">
                  <c:v>1.90178</c:v>
                </c:pt>
                <c:pt idx="115">
                  <c:v>1.90245</c:v>
                </c:pt>
                <c:pt idx="116">
                  <c:v>1.9101699999999999</c:v>
                </c:pt>
                <c:pt idx="117">
                  <c:v>1.9105799999999999</c:v>
                </c:pt>
                <c:pt idx="118">
                  <c:v>1.9188099999999999</c:v>
                </c:pt>
                <c:pt idx="119">
                  <c:v>1.9191199999999999</c:v>
                </c:pt>
                <c:pt idx="120">
                  <c:v>1.9277200000000001</c:v>
                </c:pt>
                <c:pt idx="121">
                  <c:v>1.92859</c:v>
                </c:pt>
                <c:pt idx="122">
                  <c:v>1.9364399999999999</c:v>
                </c:pt>
                <c:pt idx="123">
                  <c:v>1.9372499999999999</c:v>
                </c:pt>
                <c:pt idx="124">
                  <c:v>1.94624</c:v>
                </c:pt>
                <c:pt idx="125">
                  <c:v>1.94747</c:v>
                </c:pt>
                <c:pt idx="126">
                  <c:v>1.9570799999999999</c:v>
                </c:pt>
                <c:pt idx="127">
                  <c:v>1.95834</c:v>
                </c:pt>
                <c:pt idx="128">
                  <c:v>1.9693700000000001</c:v>
                </c:pt>
                <c:pt idx="129">
                  <c:v>1.9705299999999999</c:v>
                </c:pt>
                <c:pt idx="130">
                  <c:v>1.9822200000000001</c:v>
                </c:pt>
                <c:pt idx="131">
                  <c:v>1.9834700000000001</c:v>
                </c:pt>
                <c:pt idx="132">
                  <c:v>1.9976799999999999</c:v>
                </c:pt>
                <c:pt idx="133">
                  <c:v>1.9988699999999999</c:v>
                </c:pt>
                <c:pt idx="134">
                  <c:v>2.0165099999999998</c:v>
                </c:pt>
                <c:pt idx="135">
                  <c:v>2.0180699999999998</c:v>
                </c:pt>
                <c:pt idx="136">
                  <c:v>2.0196499999999999</c:v>
                </c:pt>
                <c:pt idx="137">
                  <c:v>2.03186</c:v>
                </c:pt>
                <c:pt idx="138">
                  <c:v>2.0402</c:v>
                </c:pt>
                <c:pt idx="139">
                  <c:v>2.04189</c:v>
                </c:pt>
                <c:pt idx="140">
                  <c:v>2.04826</c:v>
                </c:pt>
                <c:pt idx="141">
                  <c:v>2.0622600000000002</c:v>
                </c:pt>
                <c:pt idx="142">
                  <c:v>2.0662699999999998</c:v>
                </c:pt>
                <c:pt idx="143">
                  <c:v>2.0765899999999999</c:v>
                </c:pt>
                <c:pt idx="144">
                  <c:v>2.08168</c:v>
                </c:pt>
                <c:pt idx="145">
                  <c:v>2.0829300000000002</c:v>
                </c:pt>
                <c:pt idx="146">
                  <c:v>2.0820500000000002</c:v>
                </c:pt>
                <c:pt idx="147">
                  <c:v>2.0603799999999999</c:v>
                </c:pt>
                <c:pt idx="148">
                  <c:v>2.0228799999999998</c:v>
                </c:pt>
                <c:pt idx="149">
                  <c:v>2.0133899999999998</c:v>
                </c:pt>
                <c:pt idx="150">
                  <c:v>2.0068800000000002</c:v>
                </c:pt>
                <c:pt idx="151">
                  <c:v>2.0047100000000002</c:v>
                </c:pt>
                <c:pt idx="152">
                  <c:v>2.00319</c:v>
                </c:pt>
                <c:pt idx="153">
                  <c:v>2.00238</c:v>
                </c:pt>
                <c:pt idx="154">
                  <c:v>2.0018899999999999</c:v>
                </c:pt>
                <c:pt idx="155">
                  <c:v>2.0017100000000001</c:v>
                </c:pt>
                <c:pt idx="156">
                  <c:v>2.0012699999999999</c:v>
                </c:pt>
                <c:pt idx="157">
                  <c:v>2.0011199999999998</c:v>
                </c:pt>
                <c:pt idx="158">
                  <c:v>2.00101</c:v>
                </c:pt>
                <c:pt idx="159">
                  <c:v>2.0009700000000001</c:v>
                </c:pt>
                <c:pt idx="160">
                  <c:v>2.0009100000000002</c:v>
                </c:pt>
                <c:pt idx="161">
                  <c:v>2.0007899999999998</c:v>
                </c:pt>
                <c:pt idx="162">
                  <c:v>2.00082</c:v>
                </c:pt>
                <c:pt idx="163">
                  <c:v>2.0009399999999999</c:v>
                </c:pt>
                <c:pt idx="164">
                  <c:v>2.0008900000000001</c:v>
                </c:pt>
                <c:pt idx="165">
                  <c:v>2.0008400000000002</c:v>
                </c:pt>
                <c:pt idx="166">
                  <c:v>2.0008499999999998</c:v>
                </c:pt>
                <c:pt idx="167">
                  <c:v>2.0008599999999999</c:v>
                </c:pt>
                <c:pt idx="168">
                  <c:v>2.0008699999999999</c:v>
                </c:pt>
                <c:pt idx="169">
                  <c:v>2.00088</c:v>
                </c:pt>
                <c:pt idx="170">
                  <c:v>2.0008900000000001</c:v>
                </c:pt>
                <c:pt idx="171">
                  <c:v>2.0008900000000001</c:v>
                </c:pt>
                <c:pt idx="172">
                  <c:v>2.0008900000000001</c:v>
                </c:pt>
                <c:pt idx="173">
                  <c:v>2.0008900000000001</c:v>
                </c:pt>
                <c:pt idx="174">
                  <c:v>2.0008900000000001</c:v>
                </c:pt>
                <c:pt idx="175">
                  <c:v>2.0009000000000001</c:v>
                </c:pt>
                <c:pt idx="176">
                  <c:v>2.0009000000000001</c:v>
                </c:pt>
                <c:pt idx="177">
                  <c:v>2.0009000000000001</c:v>
                </c:pt>
                <c:pt idx="178">
                  <c:v>2.0009000000000001</c:v>
                </c:pt>
                <c:pt idx="179">
                  <c:v>2.0009000000000001</c:v>
                </c:pt>
                <c:pt idx="180">
                  <c:v>2.0009000000000001</c:v>
                </c:pt>
                <c:pt idx="181">
                  <c:v>2.0009000000000001</c:v>
                </c:pt>
                <c:pt idx="182">
                  <c:v>2.0009000000000001</c:v>
                </c:pt>
                <c:pt idx="183">
                  <c:v>2.0009000000000001</c:v>
                </c:pt>
                <c:pt idx="184">
                  <c:v>2.0009000000000001</c:v>
                </c:pt>
                <c:pt idx="185">
                  <c:v>2.0009000000000001</c:v>
                </c:pt>
                <c:pt idx="186">
                  <c:v>2.0009000000000001</c:v>
                </c:pt>
                <c:pt idx="187">
                  <c:v>2.0009000000000001</c:v>
                </c:pt>
                <c:pt idx="188">
                  <c:v>2.0009000000000001</c:v>
                </c:pt>
                <c:pt idx="189">
                  <c:v>2.0009000000000001</c:v>
                </c:pt>
                <c:pt idx="190">
                  <c:v>2.0009000000000001</c:v>
                </c:pt>
                <c:pt idx="191">
                  <c:v>2.0009000000000001</c:v>
                </c:pt>
                <c:pt idx="192">
                  <c:v>2.0009000000000001</c:v>
                </c:pt>
                <c:pt idx="193">
                  <c:v>2.0009000000000001</c:v>
                </c:pt>
                <c:pt idx="194">
                  <c:v>2.0008900000000001</c:v>
                </c:pt>
                <c:pt idx="195">
                  <c:v>2.0008900000000001</c:v>
                </c:pt>
                <c:pt idx="196">
                  <c:v>2.0008900000000001</c:v>
                </c:pt>
                <c:pt idx="197">
                  <c:v>2.00088</c:v>
                </c:pt>
                <c:pt idx="198">
                  <c:v>2.00088</c:v>
                </c:pt>
                <c:pt idx="199">
                  <c:v>2.00088</c:v>
                </c:pt>
                <c:pt idx="200">
                  <c:v>2.00088</c:v>
                </c:pt>
                <c:pt idx="201">
                  <c:v>2.00088</c:v>
                </c:pt>
                <c:pt idx="202">
                  <c:v>2.00088</c:v>
                </c:pt>
                <c:pt idx="203">
                  <c:v>2.0008699999999999</c:v>
                </c:pt>
                <c:pt idx="204">
                  <c:v>2.0008699999999999</c:v>
                </c:pt>
                <c:pt idx="205">
                  <c:v>2.0008699999999999</c:v>
                </c:pt>
                <c:pt idx="206">
                  <c:v>2.0008699999999999</c:v>
                </c:pt>
                <c:pt idx="207">
                  <c:v>2.0008699999999999</c:v>
                </c:pt>
                <c:pt idx="208">
                  <c:v>2.00088</c:v>
                </c:pt>
                <c:pt idx="209">
                  <c:v>2.00088</c:v>
                </c:pt>
                <c:pt idx="210">
                  <c:v>2.00088</c:v>
                </c:pt>
                <c:pt idx="211">
                  <c:v>2.0008900000000001</c:v>
                </c:pt>
                <c:pt idx="212">
                  <c:v>2.0008900000000001</c:v>
                </c:pt>
                <c:pt idx="213">
                  <c:v>2.0009000000000001</c:v>
                </c:pt>
                <c:pt idx="214">
                  <c:v>2.0009000000000001</c:v>
                </c:pt>
                <c:pt idx="215">
                  <c:v>2.0009000000000001</c:v>
                </c:pt>
                <c:pt idx="216">
                  <c:v>2.0009000000000001</c:v>
                </c:pt>
                <c:pt idx="217">
                  <c:v>2.0009000000000001</c:v>
                </c:pt>
                <c:pt idx="218">
                  <c:v>2.0009000000000001</c:v>
                </c:pt>
                <c:pt idx="219">
                  <c:v>2.0009000000000001</c:v>
                </c:pt>
                <c:pt idx="220">
                  <c:v>2.0009000000000001</c:v>
                </c:pt>
                <c:pt idx="221">
                  <c:v>2.0009000000000001</c:v>
                </c:pt>
                <c:pt idx="222">
                  <c:v>2.0009000000000001</c:v>
                </c:pt>
                <c:pt idx="223">
                  <c:v>2.00088</c:v>
                </c:pt>
                <c:pt idx="224">
                  <c:v>2.00088</c:v>
                </c:pt>
                <c:pt idx="225">
                  <c:v>2.00088</c:v>
                </c:pt>
                <c:pt idx="226">
                  <c:v>2.00088</c:v>
                </c:pt>
                <c:pt idx="227">
                  <c:v>2.00088</c:v>
                </c:pt>
                <c:pt idx="228">
                  <c:v>2.00088</c:v>
                </c:pt>
                <c:pt idx="229">
                  <c:v>2.00088</c:v>
                </c:pt>
                <c:pt idx="230">
                  <c:v>2.00088</c:v>
                </c:pt>
                <c:pt idx="231">
                  <c:v>2.00088</c:v>
                </c:pt>
                <c:pt idx="232">
                  <c:v>2.00088</c:v>
                </c:pt>
                <c:pt idx="233">
                  <c:v>2.00088</c:v>
                </c:pt>
                <c:pt idx="234">
                  <c:v>2.0008699999999999</c:v>
                </c:pt>
                <c:pt idx="235">
                  <c:v>2.00088</c:v>
                </c:pt>
                <c:pt idx="236">
                  <c:v>2.00088</c:v>
                </c:pt>
                <c:pt idx="237">
                  <c:v>2.00088</c:v>
                </c:pt>
                <c:pt idx="238">
                  <c:v>2.00088</c:v>
                </c:pt>
                <c:pt idx="239">
                  <c:v>2.00088</c:v>
                </c:pt>
                <c:pt idx="240">
                  <c:v>2.00088</c:v>
                </c:pt>
                <c:pt idx="241">
                  <c:v>2.00088</c:v>
                </c:pt>
                <c:pt idx="242">
                  <c:v>2.00088</c:v>
                </c:pt>
                <c:pt idx="243">
                  <c:v>2.00088</c:v>
                </c:pt>
                <c:pt idx="244">
                  <c:v>2.0008900000000001</c:v>
                </c:pt>
                <c:pt idx="245">
                  <c:v>2.0008900000000001</c:v>
                </c:pt>
                <c:pt idx="246">
                  <c:v>2.0008900000000001</c:v>
                </c:pt>
                <c:pt idx="247">
                  <c:v>2.0009000000000001</c:v>
                </c:pt>
                <c:pt idx="248">
                  <c:v>2.0009000000000001</c:v>
                </c:pt>
                <c:pt idx="249">
                  <c:v>2.0009000000000001</c:v>
                </c:pt>
                <c:pt idx="250">
                  <c:v>2.0009000000000001</c:v>
                </c:pt>
                <c:pt idx="251">
                  <c:v>2.0009000000000001</c:v>
                </c:pt>
                <c:pt idx="252">
                  <c:v>2.0009000000000001</c:v>
                </c:pt>
                <c:pt idx="253">
                  <c:v>2.0009000000000001</c:v>
                </c:pt>
                <c:pt idx="254">
                  <c:v>2.0009000000000001</c:v>
                </c:pt>
                <c:pt idx="255">
                  <c:v>2.0009000000000001</c:v>
                </c:pt>
                <c:pt idx="256">
                  <c:v>2.0009000000000001</c:v>
                </c:pt>
                <c:pt idx="257">
                  <c:v>2.0009000000000001</c:v>
                </c:pt>
                <c:pt idx="258">
                  <c:v>2.0009000000000001</c:v>
                </c:pt>
                <c:pt idx="259">
                  <c:v>2.0009000000000001</c:v>
                </c:pt>
                <c:pt idx="260">
                  <c:v>2.0009000000000001</c:v>
                </c:pt>
                <c:pt idx="261">
                  <c:v>2.0009000000000001</c:v>
                </c:pt>
                <c:pt idx="262">
                  <c:v>2.0009000000000001</c:v>
                </c:pt>
                <c:pt idx="263">
                  <c:v>2.0009000000000001</c:v>
                </c:pt>
                <c:pt idx="264">
                  <c:v>2.0009000000000001</c:v>
                </c:pt>
                <c:pt idx="265">
                  <c:v>2.0009000000000001</c:v>
                </c:pt>
                <c:pt idx="266">
                  <c:v>2.0009000000000001</c:v>
                </c:pt>
                <c:pt idx="267">
                  <c:v>2.0009000000000001</c:v>
                </c:pt>
                <c:pt idx="268">
                  <c:v>2.0009000000000001</c:v>
                </c:pt>
                <c:pt idx="269">
                  <c:v>2.0009000000000001</c:v>
                </c:pt>
                <c:pt idx="270">
                  <c:v>2.0008900000000001</c:v>
                </c:pt>
                <c:pt idx="271">
                  <c:v>2.00088</c:v>
                </c:pt>
                <c:pt idx="272">
                  <c:v>2.00088</c:v>
                </c:pt>
                <c:pt idx="273">
                  <c:v>2.00088</c:v>
                </c:pt>
                <c:pt idx="274">
                  <c:v>2.00088</c:v>
                </c:pt>
                <c:pt idx="275">
                  <c:v>2.00088</c:v>
                </c:pt>
                <c:pt idx="276">
                  <c:v>2.00088</c:v>
                </c:pt>
                <c:pt idx="277">
                  <c:v>2.00088</c:v>
                </c:pt>
                <c:pt idx="278">
                  <c:v>2.00088</c:v>
                </c:pt>
                <c:pt idx="279">
                  <c:v>2.00088</c:v>
                </c:pt>
                <c:pt idx="280">
                  <c:v>2.00088</c:v>
                </c:pt>
                <c:pt idx="281">
                  <c:v>2.00088</c:v>
                </c:pt>
                <c:pt idx="282">
                  <c:v>2.00088</c:v>
                </c:pt>
                <c:pt idx="283">
                  <c:v>2.0008699999999999</c:v>
                </c:pt>
                <c:pt idx="284">
                  <c:v>2.0008699999999999</c:v>
                </c:pt>
                <c:pt idx="285">
                  <c:v>2.0008699999999999</c:v>
                </c:pt>
                <c:pt idx="286">
                  <c:v>2.0008699999999999</c:v>
                </c:pt>
                <c:pt idx="287">
                  <c:v>2.0008699999999999</c:v>
                </c:pt>
                <c:pt idx="288">
                  <c:v>2.00088</c:v>
                </c:pt>
                <c:pt idx="289">
                  <c:v>2.00088</c:v>
                </c:pt>
                <c:pt idx="290">
                  <c:v>2.00088</c:v>
                </c:pt>
                <c:pt idx="291">
                  <c:v>2.00088</c:v>
                </c:pt>
                <c:pt idx="292">
                  <c:v>2.0008900000000001</c:v>
                </c:pt>
                <c:pt idx="293">
                  <c:v>2.0008900000000001</c:v>
                </c:pt>
                <c:pt idx="294">
                  <c:v>2.0009000000000001</c:v>
                </c:pt>
                <c:pt idx="295">
                  <c:v>2.0009000000000001</c:v>
                </c:pt>
                <c:pt idx="296">
                  <c:v>2.0009000000000001</c:v>
                </c:pt>
                <c:pt idx="297">
                  <c:v>2.0009000000000001</c:v>
                </c:pt>
                <c:pt idx="298">
                  <c:v>2.0009000000000001</c:v>
                </c:pt>
                <c:pt idx="299">
                  <c:v>2.0009000000000001</c:v>
                </c:pt>
                <c:pt idx="300">
                  <c:v>2.0009000000000001</c:v>
                </c:pt>
                <c:pt idx="301">
                  <c:v>2.0009000000000001</c:v>
                </c:pt>
                <c:pt idx="302">
                  <c:v>2.0009000000000001</c:v>
                </c:pt>
                <c:pt idx="303">
                  <c:v>2.0008900000000001</c:v>
                </c:pt>
                <c:pt idx="304">
                  <c:v>2.00088</c:v>
                </c:pt>
                <c:pt idx="305">
                  <c:v>2.00088</c:v>
                </c:pt>
                <c:pt idx="306">
                  <c:v>2.00088</c:v>
                </c:pt>
                <c:pt idx="307">
                  <c:v>2.00088</c:v>
                </c:pt>
                <c:pt idx="308">
                  <c:v>2.0008699999999999</c:v>
                </c:pt>
                <c:pt idx="309">
                  <c:v>2.00088</c:v>
                </c:pt>
                <c:pt idx="310">
                  <c:v>2.00088</c:v>
                </c:pt>
                <c:pt idx="311">
                  <c:v>2.0008900000000001</c:v>
                </c:pt>
                <c:pt idx="312">
                  <c:v>2.0008900000000001</c:v>
                </c:pt>
                <c:pt idx="313">
                  <c:v>2.0008900000000001</c:v>
                </c:pt>
                <c:pt idx="314">
                  <c:v>2.0008900000000001</c:v>
                </c:pt>
                <c:pt idx="315">
                  <c:v>2.0008900000000001</c:v>
                </c:pt>
                <c:pt idx="316">
                  <c:v>2.0008900000000001</c:v>
                </c:pt>
                <c:pt idx="317">
                  <c:v>2.0008900000000001</c:v>
                </c:pt>
                <c:pt idx="318">
                  <c:v>2.0009000000000001</c:v>
                </c:pt>
                <c:pt idx="319">
                  <c:v>2.0009000000000001</c:v>
                </c:pt>
                <c:pt idx="320">
                  <c:v>2.0009000000000001</c:v>
                </c:pt>
                <c:pt idx="321">
                  <c:v>2.0009000000000001</c:v>
                </c:pt>
                <c:pt idx="322">
                  <c:v>2.0009000000000001</c:v>
                </c:pt>
                <c:pt idx="323">
                  <c:v>2.0009000000000001</c:v>
                </c:pt>
                <c:pt idx="324">
                  <c:v>2.0009000000000001</c:v>
                </c:pt>
                <c:pt idx="325">
                  <c:v>2.0009000000000001</c:v>
                </c:pt>
                <c:pt idx="326">
                  <c:v>2.0009000000000001</c:v>
                </c:pt>
                <c:pt idx="327">
                  <c:v>2.0009000000000001</c:v>
                </c:pt>
                <c:pt idx="328">
                  <c:v>2.0009000000000001</c:v>
                </c:pt>
                <c:pt idx="329">
                  <c:v>2.0009000000000001</c:v>
                </c:pt>
                <c:pt idx="330">
                  <c:v>2.0009000000000001</c:v>
                </c:pt>
                <c:pt idx="331">
                  <c:v>2.0009000000000001</c:v>
                </c:pt>
                <c:pt idx="332">
                  <c:v>2.0009000000000001</c:v>
                </c:pt>
                <c:pt idx="333">
                  <c:v>2.0009000000000001</c:v>
                </c:pt>
                <c:pt idx="334">
                  <c:v>2.0009000000000001</c:v>
                </c:pt>
                <c:pt idx="335">
                  <c:v>2.00088</c:v>
                </c:pt>
                <c:pt idx="336">
                  <c:v>2.00088</c:v>
                </c:pt>
                <c:pt idx="337">
                  <c:v>2.00088</c:v>
                </c:pt>
                <c:pt idx="338">
                  <c:v>2.00088</c:v>
                </c:pt>
                <c:pt idx="339">
                  <c:v>2.00088</c:v>
                </c:pt>
                <c:pt idx="340">
                  <c:v>2.00088</c:v>
                </c:pt>
                <c:pt idx="341">
                  <c:v>2.00088</c:v>
                </c:pt>
                <c:pt idx="342">
                  <c:v>2.00088</c:v>
                </c:pt>
                <c:pt idx="343">
                  <c:v>2.00088</c:v>
                </c:pt>
                <c:pt idx="344">
                  <c:v>2.0008699999999999</c:v>
                </c:pt>
                <c:pt idx="345">
                  <c:v>2.0008699999999999</c:v>
                </c:pt>
                <c:pt idx="346">
                  <c:v>2.0008699999999999</c:v>
                </c:pt>
                <c:pt idx="347">
                  <c:v>2.0008699999999999</c:v>
                </c:pt>
                <c:pt idx="348">
                  <c:v>2.0008699999999999</c:v>
                </c:pt>
                <c:pt idx="349">
                  <c:v>2.0008699999999999</c:v>
                </c:pt>
                <c:pt idx="350">
                  <c:v>2.0008699999999999</c:v>
                </c:pt>
                <c:pt idx="351">
                  <c:v>2.00088</c:v>
                </c:pt>
                <c:pt idx="352">
                  <c:v>2.0008900000000001</c:v>
                </c:pt>
                <c:pt idx="353">
                  <c:v>2.0008900000000001</c:v>
                </c:pt>
                <c:pt idx="354">
                  <c:v>2.0009000000000001</c:v>
                </c:pt>
                <c:pt idx="355">
                  <c:v>2.0009000000000001</c:v>
                </c:pt>
                <c:pt idx="356">
                  <c:v>2.0009000000000001</c:v>
                </c:pt>
                <c:pt idx="357">
                  <c:v>2.0009000000000001</c:v>
                </c:pt>
                <c:pt idx="358">
                  <c:v>2.0009000000000001</c:v>
                </c:pt>
                <c:pt idx="359">
                  <c:v>2.0009000000000001</c:v>
                </c:pt>
                <c:pt idx="360">
                  <c:v>2.0008900000000001</c:v>
                </c:pt>
                <c:pt idx="361">
                  <c:v>2.0008900000000001</c:v>
                </c:pt>
                <c:pt idx="362">
                  <c:v>2.00088</c:v>
                </c:pt>
                <c:pt idx="363">
                  <c:v>2.00088</c:v>
                </c:pt>
                <c:pt idx="364">
                  <c:v>2.00088</c:v>
                </c:pt>
                <c:pt idx="365">
                  <c:v>2.00088</c:v>
                </c:pt>
                <c:pt idx="366">
                  <c:v>2.00088</c:v>
                </c:pt>
                <c:pt idx="367">
                  <c:v>2.00088</c:v>
                </c:pt>
                <c:pt idx="368">
                  <c:v>2.00088</c:v>
                </c:pt>
                <c:pt idx="369">
                  <c:v>2.00088</c:v>
                </c:pt>
                <c:pt idx="370">
                  <c:v>2.00088</c:v>
                </c:pt>
                <c:pt idx="371">
                  <c:v>2.0008900000000001</c:v>
                </c:pt>
                <c:pt idx="372">
                  <c:v>2.0008900000000001</c:v>
                </c:pt>
                <c:pt idx="373">
                  <c:v>2.0008900000000001</c:v>
                </c:pt>
                <c:pt idx="374">
                  <c:v>2.0009000000000001</c:v>
                </c:pt>
                <c:pt idx="375">
                  <c:v>2.0009000000000001</c:v>
                </c:pt>
                <c:pt idx="376">
                  <c:v>2.0009000000000001</c:v>
                </c:pt>
                <c:pt idx="377">
                  <c:v>2.0009000000000001</c:v>
                </c:pt>
                <c:pt idx="378">
                  <c:v>2.0009000000000001</c:v>
                </c:pt>
                <c:pt idx="379">
                  <c:v>2.0009000000000001</c:v>
                </c:pt>
                <c:pt idx="380">
                  <c:v>2.0009000000000001</c:v>
                </c:pt>
                <c:pt idx="381">
                  <c:v>2.0009000000000001</c:v>
                </c:pt>
                <c:pt idx="382">
                  <c:v>2.0009000000000001</c:v>
                </c:pt>
                <c:pt idx="383">
                  <c:v>2.0009000000000001</c:v>
                </c:pt>
                <c:pt idx="384">
                  <c:v>2.0009000000000001</c:v>
                </c:pt>
                <c:pt idx="385">
                  <c:v>2.0009000000000001</c:v>
                </c:pt>
                <c:pt idx="386">
                  <c:v>2.0009000000000001</c:v>
                </c:pt>
                <c:pt idx="387">
                  <c:v>2.0009000000000001</c:v>
                </c:pt>
                <c:pt idx="388">
                  <c:v>2.0009000000000001</c:v>
                </c:pt>
                <c:pt idx="389">
                  <c:v>2.0009000000000001</c:v>
                </c:pt>
                <c:pt idx="390">
                  <c:v>2.0009000000000001</c:v>
                </c:pt>
                <c:pt idx="391">
                  <c:v>2.0009000000000001</c:v>
                </c:pt>
                <c:pt idx="392">
                  <c:v>2.0009000000000001</c:v>
                </c:pt>
                <c:pt idx="393">
                  <c:v>2.0009000000000001</c:v>
                </c:pt>
                <c:pt idx="394">
                  <c:v>2.0009000000000001</c:v>
                </c:pt>
                <c:pt idx="395">
                  <c:v>2.0008900000000001</c:v>
                </c:pt>
                <c:pt idx="396">
                  <c:v>2.00088</c:v>
                </c:pt>
                <c:pt idx="397">
                  <c:v>2.00088</c:v>
                </c:pt>
                <c:pt idx="398">
                  <c:v>2.00088</c:v>
                </c:pt>
                <c:pt idx="399">
                  <c:v>2.00088</c:v>
                </c:pt>
                <c:pt idx="400">
                  <c:v>2.00088</c:v>
                </c:pt>
                <c:pt idx="401">
                  <c:v>2.00088</c:v>
                </c:pt>
                <c:pt idx="402">
                  <c:v>2.00088</c:v>
                </c:pt>
                <c:pt idx="403">
                  <c:v>2.00088</c:v>
                </c:pt>
                <c:pt idx="404">
                  <c:v>2.00088</c:v>
                </c:pt>
                <c:pt idx="405">
                  <c:v>2.00088</c:v>
                </c:pt>
                <c:pt idx="406">
                  <c:v>2.00088</c:v>
                </c:pt>
                <c:pt idx="407">
                  <c:v>2.0008699999999999</c:v>
                </c:pt>
                <c:pt idx="408">
                  <c:v>2.0008699999999999</c:v>
                </c:pt>
                <c:pt idx="409">
                  <c:v>2.0008699999999999</c:v>
                </c:pt>
                <c:pt idx="410">
                  <c:v>2.0008699999999999</c:v>
                </c:pt>
                <c:pt idx="411">
                  <c:v>2.0008699999999999</c:v>
                </c:pt>
                <c:pt idx="412">
                  <c:v>2.0008699999999999</c:v>
                </c:pt>
                <c:pt idx="413">
                  <c:v>2.0008699999999999</c:v>
                </c:pt>
                <c:pt idx="414">
                  <c:v>2.0008699999999999</c:v>
                </c:pt>
                <c:pt idx="415">
                  <c:v>2.0008699999999999</c:v>
                </c:pt>
                <c:pt idx="416">
                  <c:v>2.00088</c:v>
                </c:pt>
                <c:pt idx="417">
                  <c:v>2.00088</c:v>
                </c:pt>
                <c:pt idx="418">
                  <c:v>2.0008900000000001</c:v>
                </c:pt>
                <c:pt idx="419">
                  <c:v>2.0008900000000001</c:v>
                </c:pt>
                <c:pt idx="420">
                  <c:v>2.0009000000000001</c:v>
                </c:pt>
                <c:pt idx="421">
                  <c:v>2.0009000000000001</c:v>
                </c:pt>
                <c:pt idx="422">
                  <c:v>2.0009000000000001</c:v>
                </c:pt>
                <c:pt idx="423">
                  <c:v>2.0009000000000001</c:v>
                </c:pt>
                <c:pt idx="424">
                  <c:v>2.0009000000000001</c:v>
                </c:pt>
                <c:pt idx="425">
                  <c:v>2.0009000000000001</c:v>
                </c:pt>
                <c:pt idx="426">
                  <c:v>2.0009000000000001</c:v>
                </c:pt>
                <c:pt idx="427">
                  <c:v>2.0008900000000001</c:v>
                </c:pt>
                <c:pt idx="428">
                  <c:v>2.00088</c:v>
                </c:pt>
                <c:pt idx="429">
                  <c:v>2.00088</c:v>
                </c:pt>
                <c:pt idx="430">
                  <c:v>2.00088</c:v>
                </c:pt>
                <c:pt idx="431">
                  <c:v>2.00088</c:v>
                </c:pt>
                <c:pt idx="432">
                  <c:v>2.00088</c:v>
                </c:pt>
                <c:pt idx="433">
                  <c:v>2.00088</c:v>
                </c:pt>
                <c:pt idx="434">
                  <c:v>2.00088</c:v>
                </c:pt>
                <c:pt idx="435">
                  <c:v>2.00088</c:v>
                </c:pt>
                <c:pt idx="436">
                  <c:v>2.00088</c:v>
                </c:pt>
                <c:pt idx="437">
                  <c:v>2.00088</c:v>
                </c:pt>
                <c:pt idx="438">
                  <c:v>2.00088</c:v>
                </c:pt>
                <c:pt idx="439">
                  <c:v>2.00088</c:v>
                </c:pt>
                <c:pt idx="440">
                  <c:v>2.0008900000000001</c:v>
                </c:pt>
                <c:pt idx="441">
                  <c:v>2.0008900000000001</c:v>
                </c:pt>
                <c:pt idx="442">
                  <c:v>2.0008900000000001</c:v>
                </c:pt>
                <c:pt idx="443">
                  <c:v>2.0008900000000001</c:v>
                </c:pt>
                <c:pt idx="444">
                  <c:v>2.0009000000000001</c:v>
                </c:pt>
                <c:pt idx="445">
                  <c:v>2.0009000000000001</c:v>
                </c:pt>
                <c:pt idx="446">
                  <c:v>2.0009000000000001</c:v>
                </c:pt>
                <c:pt idx="447">
                  <c:v>2.0009000000000001</c:v>
                </c:pt>
                <c:pt idx="448">
                  <c:v>2.0009000000000001</c:v>
                </c:pt>
                <c:pt idx="449">
                  <c:v>2.0009000000000001</c:v>
                </c:pt>
                <c:pt idx="450">
                  <c:v>2.0009000000000001</c:v>
                </c:pt>
                <c:pt idx="451">
                  <c:v>2.0009000000000001</c:v>
                </c:pt>
                <c:pt idx="452">
                  <c:v>2.0009000000000001</c:v>
                </c:pt>
                <c:pt idx="453">
                  <c:v>2.0009000000000001</c:v>
                </c:pt>
                <c:pt idx="454">
                  <c:v>2.0009000000000001</c:v>
                </c:pt>
                <c:pt idx="455">
                  <c:v>2.0009000000000001</c:v>
                </c:pt>
                <c:pt idx="456">
                  <c:v>2.0009000000000001</c:v>
                </c:pt>
                <c:pt idx="457">
                  <c:v>2.0009000000000001</c:v>
                </c:pt>
                <c:pt idx="458">
                  <c:v>2.0009000000000001</c:v>
                </c:pt>
                <c:pt idx="459">
                  <c:v>2.0009000000000001</c:v>
                </c:pt>
                <c:pt idx="460">
                  <c:v>2.0009000000000001</c:v>
                </c:pt>
                <c:pt idx="461">
                  <c:v>2.0009000000000001</c:v>
                </c:pt>
                <c:pt idx="462">
                  <c:v>2.0009000000000001</c:v>
                </c:pt>
                <c:pt idx="463">
                  <c:v>2.0009000000000001</c:v>
                </c:pt>
                <c:pt idx="464">
                  <c:v>2.0009000000000001</c:v>
                </c:pt>
                <c:pt idx="465">
                  <c:v>2.0008900000000001</c:v>
                </c:pt>
                <c:pt idx="466">
                  <c:v>2.0008900000000001</c:v>
                </c:pt>
                <c:pt idx="467">
                  <c:v>2.00088</c:v>
                </c:pt>
                <c:pt idx="468">
                  <c:v>2.00088</c:v>
                </c:pt>
                <c:pt idx="469">
                  <c:v>2.00088</c:v>
                </c:pt>
                <c:pt idx="470">
                  <c:v>2.00088</c:v>
                </c:pt>
                <c:pt idx="471">
                  <c:v>2.00088</c:v>
                </c:pt>
                <c:pt idx="472">
                  <c:v>2.00088</c:v>
                </c:pt>
                <c:pt idx="473">
                  <c:v>2.00088</c:v>
                </c:pt>
                <c:pt idx="474">
                  <c:v>2.00088</c:v>
                </c:pt>
                <c:pt idx="475">
                  <c:v>2.00088</c:v>
                </c:pt>
                <c:pt idx="476">
                  <c:v>2.00088</c:v>
                </c:pt>
                <c:pt idx="477">
                  <c:v>2.00088</c:v>
                </c:pt>
                <c:pt idx="478">
                  <c:v>2.0008699999999999</c:v>
                </c:pt>
                <c:pt idx="479">
                  <c:v>2.00088</c:v>
                </c:pt>
                <c:pt idx="480">
                  <c:v>2.00088</c:v>
                </c:pt>
                <c:pt idx="481">
                  <c:v>2.00088</c:v>
                </c:pt>
                <c:pt idx="482">
                  <c:v>2.0008900000000001</c:v>
                </c:pt>
                <c:pt idx="483">
                  <c:v>2.0008900000000001</c:v>
                </c:pt>
                <c:pt idx="484">
                  <c:v>2.0008900000000001</c:v>
                </c:pt>
                <c:pt idx="485">
                  <c:v>2.0008900000000001</c:v>
                </c:pt>
                <c:pt idx="486">
                  <c:v>2.0008900000000001</c:v>
                </c:pt>
                <c:pt idx="487">
                  <c:v>2.0009000000000001</c:v>
                </c:pt>
                <c:pt idx="488">
                  <c:v>2.0009000000000001</c:v>
                </c:pt>
                <c:pt idx="489">
                  <c:v>2.0009000000000001</c:v>
                </c:pt>
                <c:pt idx="490">
                  <c:v>2.0009000000000001</c:v>
                </c:pt>
                <c:pt idx="491">
                  <c:v>2.0009000000000001</c:v>
                </c:pt>
                <c:pt idx="492">
                  <c:v>2.0009000000000001</c:v>
                </c:pt>
                <c:pt idx="493">
                  <c:v>2.0009000000000001</c:v>
                </c:pt>
                <c:pt idx="494">
                  <c:v>2.0009000000000001</c:v>
                </c:pt>
                <c:pt idx="495">
                  <c:v>2.0009000000000001</c:v>
                </c:pt>
                <c:pt idx="496">
                  <c:v>2.0009000000000001</c:v>
                </c:pt>
                <c:pt idx="497">
                  <c:v>2.0009000000000001</c:v>
                </c:pt>
                <c:pt idx="498">
                  <c:v>2.0009000000000001</c:v>
                </c:pt>
                <c:pt idx="499">
                  <c:v>2.0009000000000001</c:v>
                </c:pt>
                <c:pt idx="500">
                  <c:v>2.0008900000000001</c:v>
                </c:pt>
                <c:pt idx="501">
                  <c:v>2.0008900000000001</c:v>
                </c:pt>
                <c:pt idx="502">
                  <c:v>2.00088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27072"/>
        <c:axId val="1975424352"/>
      </c:scatterChart>
      <c:valAx>
        <c:axId val="197543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22720"/>
        <c:crosses val="autoZero"/>
        <c:crossBetween val="midCat"/>
      </c:valAx>
      <c:valAx>
        <c:axId val="19754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35232"/>
        <c:crosses val="autoZero"/>
        <c:crossBetween val="midCat"/>
      </c:valAx>
      <c:valAx>
        <c:axId val="1975424352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427072"/>
        <c:crosses val="max"/>
        <c:crossBetween val="midCat"/>
      </c:valAx>
      <c:valAx>
        <c:axId val="197542707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75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33</xdr:row>
      <xdr:rowOff>0</xdr:rowOff>
    </xdr:from>
    <xdr:to>
      <xdr:col>12</xdr:col>
      <xdr:colOff>1</xdr:colOff>
      <xdr:row>66</xdr:row>
      <xdr:rowOff>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190499</xdr:rowOff>
    </xdr:from>
    <xdr:to>
      <xdr:col>12</xdr:col>
      <xdr:colOff>9525</xdr:colOff>
      <xdr:row>98</xdr:row>
      <xdr:rowOff>180974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171450</xdr:rowOff>
    </xdr:from>
    <xdr:to>
      <xdr:col>12</xdr:col>
      <xdr:colOff>0</xdr:colOff>
      <xdr:row>132</xdr:row>
      <xdr:rowOff>28574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131</xdr:row>
      <xdr:rowOff>180975</xdr:rowOff>
    </xdr:from>
    <xdr:to>
      <xdr:col>12</xdr:col>
      <xdr:colOff>0</xdr:colOff>
      <xdr:row>164</xdr:row>
      <xdr:rowOff>180974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546" totalsRowShown="0" dataDxfId="56">
  <autoFilter ref="A1:H546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543" totalsRowShown="0" headerRowDxfId="47" dataDxfId="45" headerRowBorderDxfId="46" tableBorderDxfId="44">
  <autoFilter ref="A1:H543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76" totalsRowShown="0" headerRowDxfId="35" dataDxfId="33" headerRowBorderDxfId="34" tableBorderDxfId="32">
  <autoFilter ref="A1:H476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518" totalsRowShown="0" headerRowDxfId="23" dataDxfId="21" headerRowBorderDxfId="22" tableBorderDxfId="20">
  <autoFilter ref="A1:H518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504" totalsRowShown="0" headerRowDxfId="11" dataDxfId="9" headerRowBorderDxfId="10" tableBorderDxfId="8">
  <autoFilter ref="A1:H504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O18" sqref="O1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6"/>
  <sheetViews>
    <sheetView showGridLines="0" showRowColHeaders="0" workbookViewId="0"/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0.62055927240000008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0.70727819240000001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0.72103997210000004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0.72442083049999995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0.76837119549999999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0.77484768940000004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0.77803547659999994</v>
      </c>
      <c r="B13" s="5">
        <v>28.713699999999999</v>
      </c>
      <c r="C13" s="5">
        <v>7.1298899999999996</v>
      </c>
      <c r="D13" s="5">
        <v>7.1303700000000001</v>
      </c>
      <c r="E13" s="5">
        <v>30</v>
      </c>
      <c r="F13" s="5">
        <v>1.85372</v>
      </c>
      <c r="G13" s="5">
        <v>7.0552199999999995E-2</v>
      </c>
      <c r="H13" s="7">
        <v>7.1306099999999996E-8</v>
      </c>
    </row>
    <row r="14" spans="1:8" x14ac:dyDescent="0.25">
      <c r="A14" s="3">
        <v>0.78072324169999996</v>
      </c>
      <c r="B14" s="5">
        <v>28.713699999999999</v>
      </c>
      <c r="C14" s="5">
        <v>7.1295700000000002</v>
      </c>
      <c r="D14" s="5">
        <v>7.1300400000000002</v>
      </c>
      <c r="E14" s="5">
        <v>30</v>
      </c>
      <c r="F14" s="5">
        <v>1.8536300000000001</v>
      </c>
      <c r="G14" s="5">
        <v>7.0549399999999998E-2</v>
      </c>
      <c r="H14" s="7">
        <v>7.1302800000000002E-8</v>
      </c>
    </row>
    <row r="15" spans="1:8" x14ac:dyDescent="0.25">
      <c r="A15" s="3">
        <v>0.78160571130000001</v>
      </c>
      <c r="B15" s="5">
        <v>28.713699999999999</v>
      </c>
      <c r="C15" s="5">
        <v>7.1287900000000004</v>
      </c>
      <c r="D15" s="5">
        <v>7.1292600000000004</v>
      </c>
      <c r="E15" s="5">
        <v>30</v>
      </c>
      <c r="F15" s="5">
        <v>1.8534299999999999</v>
      </c>
      <c r="G15" s="5">
        <v>7.05485E-2</v>
      </c>
      <c r="H15" s="7">
        <v>7.1295000000000004E-8</v>
      </c>
    </row>
    <row r="16" spans="1:8" x14ac:dyDescent="0.25">
      <c r="A16" s="3">
        <v>0.78194056249999999</v>
      </c>
      <c r="B16" s="5">
        <v>28.713699999999999</v>
      </c>
      <c r="C16" s="5">
        <v>7.1284900000000002</v>
      </c>
      <c r="D16" s="5">
        <v>7.1289699999999998</v>
      </c>
      <c r="E16" s="5">
        <v>30</v>
      </c>
      <c r="F16" s="5">
        <v>1.8533500000000001</v>
      </c>
      <c r="G16" s="5">
        <v>7.0546499999999998E-2</v>
      </c>
      <c r="H16" s="7">
        <v>7.1292100000000006E-8</v>
      </c>
    </row>
    <row r="17" spans="1:8" x14ac:dyDescent="0.25">
      <c r="A17" s="3">
        <v>0.78444006750000006</v>
      </c>
      <c r="B17" s="5">
        <v>28.713699999999999</v>
      </c>
      <c r="C17" s="5">
        <v>7.1240600000000001</v>
      </c>
      <c r="D17" s="5">
        <v>7.12453</v>
      </c>
      <c r="E17" s="5">
        <v>30</v>
      </c>
      <c r="F17" s="5">
        <v>1.8522000000000001</v>
      </c>
      <c r="G17" s="5">
        <v>7.0531700000000003E-2</v>
      </c>
      <c r="H17" s="7">
        <v>7.1247700000000001E-8</v>
      </c>
    </row>
    <row r="18" spans="1:8" x14ac:dyDescent="0.25">
      <c r="A18" s="3">
        <v>0.78728294900000007</v>
      </c>
      <c r="B18" s="5">
        <v>28.713699999999999</v>
      </c>
      <c r="C18" s="5">
        <v>7.1174499999999998</v>
      </c>
      <c r="D18" s="5">
        <v>7.1179300000000003</v>
      </c>
      <c r="E18" s="5">
        <v>30</v>
      </c>
      <c r="F18" s="5">
        <v>1.8504799999999999</v>
      </c>
      <c r="G18" s="5">
        <v>7.0514900000000005E-2</v>
      </c>
      <c r="H18" s="7">
        <v>7.1181700000000005E-8</v>
      </c>
    </row>
    <row r="19" spans="1:8" x14ac:dyDescent="0.25">
      <c r="A19" s="3">
        <v>0.79071235689999997</v>
      </c>
      <c r="B19" s="5">
        <v>28.713699999999999</v>
      </c>
      <c r="C19" s="5">
        <v>7.1094799999999996</v>
      </c>
      <c r="D19" s="5">
        <v>7.1099600000000001</v>
      </c>
      <c r="E19" s="5">
        <v>30</v>
      </c>
      <c r="F19" s="5">
        <v>1.8484100000000001</v>
      </c>
      <c r="G19" s="5">
        <v>7.0490200000000003E-2</v>
      </c>
      <c r="H19" s="7">
        <v>7.1101999999999997E-8</v>
      </c>
    </row>
    <row r="20" spans="1:8" x14ac:dyDescent="0.25">
      <c r="A20" s="3">
        <v>0.80625135110000001</v>
      </c>
      <c r="B20" s="5">
        <v>28.713699999999999</v>
      </c>
      <c r="C20" s="5">
        <v>7.0705400000000003</v>
      </c>
      <c r="D20" s="5">
        <v>7.0710100000000002</v>
      </c>
      <c r="E20" s="5">
        <v>30</v>
      </c>
      <c r="F20" s="5">
        <v>1.83829</v>
      </c>
      <c r="G20" s="5">
        <v>7.0378399999999994E-2</v>
      </c>
      <c r="H20" s="7">
        <v>7.0712500000000005E-8</v>
      </c>
    </row>
    <row r="21" spans="1:8" x14ac:dyDescent="0.25">
      <c r="A21" s="3">
        <v>0.85192451899999999</v>
      </c>
      <c r="B21" s="5">
        <v>28.713699999999999</v>
      </c>
      <c r="C21" s="5">
        <v>6.9507199999999996</v>
      </c>
      <c r="D21" s="5">
        <v>6.9511799999999999</v>
      </c>
      <c r="E21" s="5">
        <v>30</v>
      </c>
      <c r="F21" s="5">
        <v>1.8071299999999999</v>
      </c>
      <c r="G21" s="5">
        <v>7.0029099999999997E-2</v>
      </c>
      <c r="H21" s="7">
        <v>6.9514199999999994E-8</v>
      </c>
    </row>
    <row r="22" spans="1:8" x14ac:dyDescent="0.25">
      <c r="A22" s="3">
        <v>0.88090464219999998</v>
      </c>
      <c r="B22" s="5">
        <v>28.713699999999999</v>
      </c>
      <c r="C22" s="5">
        <v>6.87195</v>
      </c>
      <c r="D22" s="5">
        <v>6.8724100000000004</v>
      </c>
      <c r="E22" s="5">
        <v>30</v>
      </c>
      <c r="F22" s="5">
        <v>1.7866500000000001</v>
      </c>
      <c r="G22" s="5">
        <v>6.9794499999999995E-2</v>
      </c>
      <c r="H22" s="7">
        <v>6.8726399999999998E-8</v>
      </c>
    </row>
    <row r="23" spans="1:8" x14ac:dyDescent="0.25">
      <c r="A23" s="3">
        <v>0.90361584139999995</v>
      </c>
      <c r="B23" s="5">
        <v>28.713699999999999</v>
      </c>
      <c r="C23" s="5">
        <v>6.8102200000000002</v>
      </c>
      <c r="D23" s="5">
        <v>6.8106799999999996</v>
      </c>
      <c r="E23" s="5">
        <v>30</v>
      </c>
      <c r="F23" s="5">
        <v>1.77061</v>
      </c>
      <c r="G23" s="5">
        <v>6.9610699999999998E-2</v>
      </c>
      <c r="H23" s="7">
        <v>6.8109000000000005E-8</v>
      </c>
    </row>
    <row r="24" spans="1:8" x14ac:dyDescent="0.25">
      <c r="A24" s="3">
        <v>0.93365798109999998</v>
      </c>
      <c r="B24" s="5">
        <v>28.713699999999999</v>
      </c>
      <c r="C24" s="5">
        <v>6.7275499999999999</v>
      </c>
      <c r="D24" s="5">
        <v>6.7279999999999998</v>
      </c>
      <c r="E24" s="5">
        <v>30</v>
      </c>
      <c r="F24" s="5">
        <v>1.7491099999999999</v>
      </c>
      <c r="G24" s="5">
        <v>6.9367499999999999E-2</v>
      </c>
      <c r="H24" s="7">
        <v>6.7282299999999996E-8</v>
      </c>
    </row>
    <row r="25" spans="1:8" x14ac:dyDescent="0.25">
      <c r="A25" s="3">
        <v>0.94813258569999992</v>
      </c>
      <c r="B25" s="5">
        <v>28.713699999999999</v>
      </c>
      <c r="C25" s="5">
        <v>6.6877199999999997</v>
      </c>
      <c r="D25" s="5">
        <v>6.6881700000000004</v>
      </c>
      <c r="E25" s="5">
        <v>30</v>
      </c>
      <c r="F25" s="5">
        <v>1.7387600000000001</v>
      </c>
      <c r="G25" s="5">
        <v>6.9248500000000004E-2</v>
      </c>
      <c r="H25" s="7">
        <v>6.68839E-8</v>
      </c>
    </row>
    <row r="26" spans="1:8" x14ac:dyDescent="0.25">
      <c r="A26" s="3">
        <v>0.95613266019999998</v>
      </c>
      <c r="B26" s="5">
        <v>28.713699999999999</v>
      </c>
      <c r="C26" s="5">
        <v>6.6660599999999999</v>
      </c>
      <c r="D26" s="5">
        <v>6.6665000000000001</v>
      </c>
      <c r="E26" s="5">
        <v>30</v>
      </c>
      <c r="F26" s="5">
        <v>1.73312</v>
      </c>
      <c r="G26" s="5">
        <v>6.91827E-2</v>
      </c>
      <c r="H26" s="7">
        <v>6.6667199999999995E-8</v>
      </c>
    </row>
    <row r="27" spans="1:8" x14ac:dyDescent="0.25">
      <c r="A27" s="3">
        <v>0.96051186460000004</v>
      </c>
      <c r="B27" s="5">
        <v>28.713699999999999</v>
      </c>
      <c r="C27" s="5">
        <v>6.6606800000000002</v>
      </c>
      <c r="D27" s="5">
        <v>6.66113</v>
      </c>
      <c r="E27" s="5">
        <v>30</v>
      </c>
      <c r="F27" s="5">
        <v>1.73173</v>
      </c>
      <c r="G27" s="5">
        <v>6.9173399999999996E-2</v>
      </c>
      <c r="H27" s="7">
        <v>6.6613500000000003E-8</v>
      </c>
    </row>
    <row r="28" spans="1:8" x14ac:dyDescent="0.25">
      <c r="A28" s="3">
        <v>0.96527996919999992</v>
      </c>
      <c r="B28" s="5">
        <v>28.713699999999999</v>
      </c>
      <c r="C28" s="5">
        <v>6.6588000000000003</v>
      </c>
      <c r="D28" s="5">
        <v>6.6592399999999996</v>
      </c>
      <c r="E28" s="5">
        <v>30</v>
      </c>
      <c r="F28" s="5">
        <v>1.73123</v>
      </c>
      <c r="G28" s="5">
        <v>6.9163199999999994E-2</v>
      </c>
      <c r="H28" s="7">
        <v>6.65946E-8</v>
      </c>
    </row>
    <row r="29" spans="1:8" x14ac:dyDescent="0.25">
      <c r="A29" s="3">
        <v>0.96600282039999996</v>
      </c>
      <c r="B29" s="5">
        <v>28.713699999999999</v>
      </c>
      <c r="C29" s="5">
        <v>6.6595899999999997</v>
      </c>
      <c r="D29" s="5">
        <v>6.6600299999999999</v>
      </c>
      <c r="E29" s="5">
        <v>30</v>
      </c>
      <c r="F29" s="5">
        <v>1.7314400000000001</v>
      </c>
      <c r="G29" s="5">
        <v>6.9166800000000001E-2</v>
      </c>
      <c r="H29" s="7">
        <v>6.6602500000000004E-8</v>
      </c>
    </row>
    <row r="30" spans="1:8" x14ac:dyDescent="0.25">
      <c r="A30" s="3">
        <v>0.96744852270000004</v>
      </c>
      <c r="B30" s="5">
        <v>28.713699999999999</v>
      </c>
      <c r="C30" s="5">
        <v>6.7576099999999997</v>
      </c>
      <c r="D30" s="5">
        <v>6.7580600000000004</v>
      </c>
      <c r="E30" s="5">
        <v>30</v>
      </c>
      <c r="F30" s="5">
        <v>1.7568900000000001</v>
      </c>
      <c r="G30" s="5">
        <v>6.9541199999999997E-2</v>
      </c>
      <c r="H30" s="7">
        <v>6.7582899999999998E-8</v>
      </c>
    </row>
    <row r="31" spans="1:8" x14ac:dyDescent="0.25">
      <c r="A31" s="3">
        <v>0.96895344999999999</v>
      </c>
      <c r="B31" s="5">
        <v>28.713699999999999</v>
      </c>
      <c r="C31" s="5">
        <v>6.9110899999999997</v>
      </c>
      <c r="D31" s="5">
        <v>6.9115500000000001</v>
      </c>
      <c r="E31" s="5">
        <v>30</v>
      </c>
      <c r="F31" s="5">
        <v>1.7967900000000001</v>
      </c>
      <c r="G31" s="5">
        <v>7.0028800000000002E-2</v>
      </c>
      <c r="H31" s="7">
        <v>6.91178E-8</v>
      </c>
    </row>
    <row r="32" spans="1:8" x14ac:dyDescent="0.25">
      <c r="A32" s="3">
        <v>0.97134672450000004</v>
      </c>
      <c r="B32" s="5">
        <v>28.713699999999999</v>
      </c>
      <c r="C32" s="5">
        <v>7.0310600000000001</v>
      </c>
      <c r="D32" s="5">
        <v>7.0315300000000001</v>
      </c>
      <c r="E32" s="5">
        <v>30</v>
      </c>
      <c r="F32" s="5">
        <v>1.82802</v>
      </c>
      <c r="G32" s="5">
        <v>7.0303099999999993E-2</v>
      </c>
      <c r="H32" s="7">
        <v>7.0317700000000005E-8</v>
      </c>
    </row>
    <row r="33" spans="1:8" x14ac:dyDescent="0.25">
      <c r="A33" s="3">
        <v>0.9738645226</v>
      </c>
      <c r="B33" s="5">
        <v>28.713699999999999</v>
      </c>
      <c r="C33" s="5">
        <v>7.1049899999999999</v>
      </c>
      <c r="D33" s="5">
        <v>7.1054599999999999</v>
      </c>
      <c r="E33" s="5">
        <v>30</v>
      </c>
      <c r="F33" s="5">
        <v>1.84724</v>
      </c>
      <c r="G33" s="5">
        <v>7.0490800000000006E-2</v>
      </c>
      <c r="H33" s="7">
        <v>7.1056999999999999E-8</v>
      </c>
    </row>
    <row r="34" spans="1:8" x14ac:dyDescent="0.25">
      <c r="A34" s="3">
        <v>0.97706341350000014</v>
      </c>
      <c r="B34" s="5">
        <v>28.713699999999999</v>
      </c>
      <c r="C34" s="5">
        <v>7.1848099999999997</v>
      </c>
      <c r="D34" s="5">
        <v>7.1852900000000002</v>
      </c>
      <c r="E34" s="5">
        <v>30</v>
      </c>
      <c r="F34" s="5">
        <v>1.86799</v>
      </c>
      <c r="G34" s="5">
        <v>7.0729299999999995E-2</v>
      </c>
      <c r="H34" s="7">
        <v>7.1855299999999994E-8</v>
      </c>
    </row>
    <row r="35" spans="1:8" x14ac:dyDescent="0.25">
      <c r="A35" s="3">
        <v>0.98158145929999996</v>
      </c>
      <c r="B35" s="5">
        <v>28.713699999999999</v>
      </c>
      <c r="C35" s="5">
        <v>7.2939999999999996</v>
      </c>
      <c r="D35" s="5">
        <v>7.2944800000000001</v>
      </c>
      <c r="E35" s="5">
        <v>30</v>
      </c>
      <c r="F35" s="5">
        <v>1.89638</v>
      </c>
      <c r="G35" s="5">
        <v>7.1042999999999995E-2</v>
      </c>
      <c r="H35" s="7">
        <v>7.2947300000000001E-8</v>
      </c>
    </row>
    <row r="36" spans="1:8" x14ac:dyDescent="0.25">
      <c r="A36" s="3">
        <v>0.98880219829999993</v>
      </c>
      <c r="B36" s="5">
        <v>28.713699999999999</v>
      </c>
      <c r="C36" s="5">
        <v>7.4798400000000003</v>
      </c>
      <c r="D36" s="5">
        <v>7.48034</v>
      </c>
      <c r="E36" s="5">
        <v>30</v>
      </c>
      <c r="F36" s="5">
        <v>1.94469</v>
      </c>
      <c r="G36" s="5">
        <v>7.1567900000000004E-2</v>
      </c>
      <c r="H36" s="7">
        <v>7.4805899999999996E-8</v>
      </c>
    </row>
    <row r="37" spans="1:8" x14ac:dyDescent="0.25">
      <c r="A37" s="3">
        <v>1.0032436759999999</v>
      </c>
      <c r="B37" s="5">
        <v>28.713699999999999</v>
      </c>
      <c r="C37" s="5">
        <v>7.8539099999999999</v>
      </c>
      <c r="D37" s="5">
        <v>7.8544299999999998</v>
      </c>
      <c r="E37" s="5">
        <v>30</v>
      </c>
      <c r="F37" s="5">
        <v>2.0419499999999999</v>
      </c>
      <c r="G37" s="5">
        <v>7.2594500000000006E-2</v>
      </c>
      <c r="H37" s="7">
        <v>7.8546900000000003E-8</v>
      </c>
    </row>
    <row r="38" spans="1:8" x14ac:dyDescent="0.25">
      <c r="A38" s="3">
        <v>1.027855674</v>
      </c>
      <c r="B38" s="5">
        <v>28.713699999999999</v>
      </c>
      <c r="C38" s="5">
        <v>8.4914199999999997</v>
      </c>
      <c r="D38" s="5">
        <v>8.4919899999999995</v>
      </c>
      <c r="E38" s="5">
        <v>30</v>
      </c>
      <c r="F38" s="5">
        <v>2.2077</v>
      </c>
      <c r="G38" s="5">
        <v>7.4263200000000001E-2</v>
      </c>
      <c r="H38" s="7">
        <v>8.4922699999999996E-8</v>
      </c>
    </row>
    <row r="39" spans="1:8" x14ac:dyDescent="0.25">
      <c r="A39" s="3">
        <v>1.0713638910000001</v>
      </c>
      <c r="B39" s="5">
        <v>28.713699999999999</v>
      </c>
      <c r="C39" s="5">
        <v>9.6136700000000008</v>
      </c>
      <c r="D39" s="5">
        <v>9.6143099999999997</v>
      </c>
      <c r="E39" s="5">
        <v>30</v>
      </c>
      <c r="F39" s="5">
        <v>2.4994800000000001</v>
      </c>
      <c r="G39" s="5">
        <v>7.7007199999999998E-2</v>
      </c>
      <c r="H39" s="7">
        <v>9.6146299999999996E-8</v>
      </c>
    </row>
    <row r="40" spans="1:8" x14ac:dyDescent="0.25">
      <c r="A40" s="3">
        <v>1.1168434350000001</v>
      </c>
      <c r="B40" s="5">
        <v>28.713699999999999</v>
      </c>
      <c r="C40" s="5">
        <v>10.782999999999999</v>
      </c>
      <c r="D40" s="5">
        <v>10.7837</v>
      </c>
      <c r="E40" s="5">
        <v>30</v>
      </c>
      <c r="F40" s="5">
        <v>2.8035000000000001</v>
      </c>
      <c r="G40" s="5">
        <v>7.9642199999999996E-2</v>
      </c>
      <c r="H40" s="7">
        <v>1.0784100000000001E-7</v>
      </c>
    </row>
    <row r="41" spans="1:8" x14ac:dyDescent="0.25">
      <c r="A41" s="3">
        <v>1.1863684379999999</v>
      </c>
      <c r="B41" s="5">
        <v>28.713699999999999</v>
      </c>
      <c r="C41" s="5">
        <v>12.5631</v>
      </c>
      <c r="D41" s="5">
        <v>12.5639</v>
      </c>
      <c r="E41" s="5">
        <v>30</v>
      </c>
      <c r="F41" s="5">
        <v>3.2663199999999999</v>
      </c>
      <c r="G41" s="5">
        <v>8.3305400000000002E-2</v>
      </c>
      <c r="H41" s="7">
        <v>1.2564400000000001E-7</v>
      </c>
    </row>
    <row r="42" spans="1:8" x14ac:dyDescent="0.25">
      <c r="A42" s="3">
        <v>1.299788908</v>
      </c>
      <c r="B42" s="5">
        <v>28.713699999999999</v>
      </c>
      <c r="C42" s="5">
        <v>15.4458</v>
      </c>
      <c r="D42" s="5">
        <v>15.446899999999999</v>
      </c>
      <c r="E42" s="5">
        <v>30</v>
      </c>
      <c r="F42" s="5">
        <v>4.0158100000000001</v>
      </c>
      <c r="G42" s="5">
        <v>8.8569999999999996E-2</v>
      </c>
      <c r="H42" s="7">
        <v>1.5447400000000001E-7</v>
      </c>
    </row>
    <row r="43" spans="1:8" x14ac:dyDescent="0.25">
      <c r="A43" s="3">
        <v>1.4041344760000001</v>
      </c>
      <c r="B43" s="5">
        <v>28.713699999999999</v>
      </c>
      <c r="C43" s="5">
        <v>18.071899999999999</v>
      </c>
      <c r="D43" s="5">
        <v>18.0731</v>
      </c>
      <c r="E43" s="5">
        <v>30</v>
      </c>
      <c r="F43" s="5">
        <v>4.6985700000000001</v>
      </c>
      <c r="G43" s="5">
        <v>9.2843400000000006E-2</v>
      </c>
      <c r="H43" s="7">
        <v>1.8073700000000001E-7</v>
      </c>
    </row>
    <row r="44" spans="1:8" x14ac:dyDescent="0.25">
      <c r="A44" s="3">
        <v>1.6128256139999999</v>
      </c>
      <c r="B44" s="5">
        <v>28.7136</v>
      </c>
      <c r="C44" s="5">
        <v>23.222799999999999</v>
      </c>
      <c r="D44" s="5">
        <v>23.224399999999999</v>
      </c>
      <c r="E44" s="5">
        <v>30</v>
      </c>
      <c r="F44" s="5">
        <v>4.9877599999999997</v>
      </c>
      <c r="G44" s="5">
        <v>0.10027800000000001</v>
      </c>
      <c r="H44" s="7">
        <v>2.3225100000000001E-7</v>
      </c>
    </row>
    <row r="45" spans="1:8" x14ac:dyDescent="0.25">
      <c r="A45" s="3">
        <v>1.6395012</v>
      </c>
      <c r="B45" s="5">
        <v>28.7136</v>
      </c>
      <c r="C45" s="5">
        <v>23.867699999999999</v>
      </c>
      <c r="D45" s="5">
        <v>23.869399999999999</v>
      </c>
      <c r="E45" s="5">
        <v>30</v>
      </c>
      <c r="F45" s="5">
        <v>4.9909999999999997</v>
      </c>
      <c r="G45" s="5">
        <v>0.101142</v>
      </c>
      <c r="H45" s="7">
        <v>2.3870100000000001E-7</v>
      </c>
    </row>
    <row r="46" spans="1:8" x14ac:dyDescent="0.25">
      <c r="A46" s="3">
        <v>1.6744943270000001</v>
      </c>
      <c r="B46" s="5">
        <v>28.7136</v>
      </c>
      <c r="C46" s="5">
        <v>24.713699999999999</v>
      </c>
      <c r="D46" s="5">
        <v>24.715499999999999</v>
      </c>
      <c r="E46" s="5">
        <v>30</v>
      </c>
      <c r="F46" s="5">
        <v>4.9952500000000004</v>
      </c>
      <c r="G46" s="5">
        <v>0.102244</v>
      </c>
      <c r="H46" s="7">
        <v>2.47162E-7</v>
      </c>
    </row>
    <row r="47" spans="1:8" x14ac:dyDescent="0.25">
      <c r="A47" s="3">
        <v>1.688657061</v>
      </c>
      <c r="B47" s="5">
        <v>28.7136</v>
      </c>
      <c r="C47" s="5">
        <v>25.052600000000002</v>
      </c>
      <c r="D47" s="5">
        <v>25.054400000000001</v>
      </c>
      <c r="E47" s="5">
        <v>30</v>
      </c>
      <c r="F47" s="5">
        <v>4.9969700000000001</v>
      </c>
      <c r="G47" s="5">
        <v>0.10269</v>
      </c>
      <c r="H47" s="7">
        <v>2.50551E-7</v>
      </c>
    </row>
    <row r="48" spans="1:8" x14ac:dyDescent="0.25">
      <c r="A48" s="3">
        <v>1.6986579450000001</v>
      </c>
      <c r="B48" s="5">
        <v>28.7136</v>
      </c>
      <c r="C48" s="5">
        <v>25.286799999999999</v>
      </c>
      <c r="D48" s="5">
        <v>25.288599999999999</v>
      </c>
      <c r="E48" s="5">
        <v>30</v>
      </c>
      <c r="F48" s="5">
        <v>4.9981900000000001</v>
      </c>
      <c r="G48" s="5">
        <v>0.10298400000000001</v>
      </c>
      <c r="H48" s="7">
        <v>2.5289399999999999E-7</v>
      </c>
    </row>
    <row r="49" spans="1:8" x14ac:dyDescent="0.25">
      <c r="A49" s="3">
        <v>1.704650502</v>
      </c>
      <c r="B49" s="5">
        <v>28.7136</v>
      </c>
      <c r="C49" s="5">
        <v>25.4194</v>
      </c>
      <c r="D49" s="5">
        <v>25.421199999999999</v>
      </c>
      <c r="E49" s="5">
        <v>30</v>
      </c>
      <c r="F49" s="5">
        <v>4.99892</v>
      </c>
      <c r="G49" s="5">
        <v>0.103161</v>
      </c>
      <c r="H49" s="7">
        <v>2.5421899999999998E-7</v>
      </c>
    </row>
    <row r="50" spans="1:8" x14ac:dyDescent="0.25">
      <c r="A50" s="3">
        <v>1.707463213</v>
      </c>
      <c r="B50" s="5">
        <v>28.7136</v>
      </c>
      <c r="C50" s="5">
        <v>25.449100000000001</v>
      </c>
      <c r="D50" s="5">
        <v>25.450900000000001</v>
      </c>
      <c r="E50" s="5">
        <v>30</v>
      </c>
      <c r="F50" s="5">
        <v>4.99885</v>
      </c>
      <c r="G50" s="5">
        <v>0.10319200000000001</v>
      </c>
      <c r="H50" s="7">
        <v>2.54517E-7</v>
      </c>
    </row>
    <row r="51" spans="1:8" x14ac:dyDescent="0.25">
      <c r="A51" s="3">
        <v>1.710480142</v>
      </c>
      <c r="B51" s="5">
        <v>28.7136</v>
      </c>
      <c r="C51" s="5">
        <v>25.429200000000002</v>
      </c>
      <c r="D51" s="5">
        <v>25.431000000000001</v>
      </c>
      <c r="E51" s="5">
        <v>30</v>
      </c>
      <c r="F51" s="5">
        <v>4.99878</v>
      </c>
      <c r="G51" s="5">
        <v>0.10315000000000001</v>
      </c>
      <c r="H51" s="7">
        <v>2.5431699999999999E-7</v>
      </c>
    </row>
    <row r="52" spans="1:8" x14ac:dyDescent="0.25">
      <c r="A52" s="3">
        <v>1.7108470979999999</v>
      </c>
      <c r="B52" s="5">
        <v>28.7136</v>
      </c>
      <c r="C52" s="5">
        <v>25.421900000000001</v>
      </c>
      <c r="D52" s="5">
        <v>25.4237</v>
      </c>
      <c r="E52" s="5">
        <v>30</v>
      </c>
      <c r="F52" s="5">
        <v>4.9987700000000004</v>
      </c>
      <c r="G52" s="5">
        <v>0.103145</v>
      </c>
      <c r="H52" s="7">
        <v>2.5424500000000001E-7</v>
      </c>
    </row>
    <row r="53" spans="1:8" x14ac:dyDescent="0.25">
      <c r="A53" s="3">
        <v>1.7121574419999999</v>
      </c>
      <c r="B53" s="5">
        <v>28.7136</v>
      </c>
      <c r="C53" s="5">
        <v>25.396000000000001</v>
      </c>
      <c r="D53" s="5">
        <v>25.3978</v>
      </c>
      <c r="E53" s="5">
        <v>30</v>
      </c>
      <c r="F53" s="5">
        <v>4.9987399999999997</v>
      </c>
      <c r="G53" s="5">
        <v>0.103107</v>
      </c>
      <c r="H53" s="7">
        <v>2.5398600000000001E-7</v>
      </c>
    </row>
    <row r="54" spans="1:8" x14ac:dyDescent="0.25">
      <c r="A54" s="3">
        <v>1.7129281780000001</v>
      </c>
      <c r="B54" s="5">
        <v>28.7136</v>
      </c>
      <c r="C54" s="5">
        <v>25.378499999999999</v>
      </c>
      <c r="D54" s="5">
        <v>25.380299999999998</v>
      </c>
      <c r="E54" s="5">
        <v>30</v>
      </c>
      <c r="F54" s="5">
        <v>4.9987300000000001</v>
      </c>
      <c r="G54" s="5">
        <v>0.103084</v>
      </c>
      <c r="H54" s="7">
        <v>2.5381000000000002E-7</v>
      </c>
    </row>
    <row r="55" spans="1:8" x14ac:dyDescent="0.25">
      <c r="A55" s="3">
        <v>1.7172507899999998</v>
      </c>
      <c r="B55" s="5">
        <v>28.7136</v>
      </c>
      <c r="C55" s="5">
        <v>25.280100000000001</v>
      </c>
      <c r="D55" s="5">
        <v>25.2819</v>
      </c>
      <c r="E55" s="5">
        <v>30</v>
      </c>
      <c r="F55" s="5">
        <v>4.9982199999999999</v>
      </c>
      <c r="G55" s="5">
        <v>0.10295799999999999</v>
      </c>
      <c r="H55" s="7">
        <v>2.5282600000000002E-7</v>
      </c>
    </row>
    <row r="56" spans="1:8" x14ac:dyDescent="0.25">
      <c r="A56" s="3">
        <v>1.7344842169999999</v>
      </c>
      <c r="B56" s="5">
        <v>28.7136</v>
      </c>
      <c r="C56" s="5">
        <v>24.8704</v>
      </c>
      <c r="D56" s="5">
        <v>24.872199999999999</v>
      </c>
      <c r="E56" s="5">
        <v>30</v>
      </c>
      <c r="F56" s="5">
        <v>4.9961900000000004</v>
      </c>
      <c r="G56" s="5">
        <v>0.10243099999999999</v>
      </c>
      <c r="H56" s="7">
        <v>2.48729E-7</v>
      </c>
    </row>
    <row r="57" spans="1:8" x14ac:dyDescent="0.25">
      <c r="A57" s="3">
        <v>1.7394719300000001</v>
      </c>
      <c r="B57" s="5">
        <v>28.7136</v>
      </c>
      <c r="C57" s="5">
        <v>24.756599999999999</v>
      </c>
      <c r="D57" s="5">
        <v>24.758299999999998</v>
      </c>
      <c r="E57" s="5">
        <v>30</v>
      </c>
      <c r="F57" s="5">
        <v>4.9955999999999996</v>
      </c>
      <c r="G57" s="5">
        <v>0.10227799999999999</v>
      </c>
      <c r="H57" s="7">
        <v>2.4759099999999998E-7</v>
      </c>
    </row>
    <row r="58" spans="1:8" x14ac:dyDescent="0.25">
      <c r="A58" s="3">
        <v>1.742556767</v>
      </c>
      <c r="B58" s="5">
        <v>28.7136</v>
      </c>
      <c r="C58" s="5">
        <v>24.686199999999999</v>
      </c>
      <c r="D58" s="5">
        <v>24.687899999999999</v>
      </c>
      <c r="E58" s="5">
        <v>30</v>
      </c>
      <c r="F58" s="5">
        <v>4.9952399999999999</v>
      </c>
      <c r="G58" s="5">
        <v>0.102191</v>
      </c>
      <c r="H58" s="7">
        <v>2.46886E-7</v>
      </c>
    </row>
    <row r="59" spans="1:8" x14ac:dyDescent="0.25">
      <c r="A59" s="3">
        <v>1.744366777</v>
      </c>
      <c r="B59" s="5">
        <v>28.7136</v>
      </c>
      <c r="C59" s="5">
        <v>24.660900000000002</v>
      </c>
      <c r="D59" s="5">
        <v>24.662600000000001</v>
      </c>
      <c r="E59" s="5">
        <v>30</v>
      </c>
      <c r="F59" s="5">
        <v>4.9952199999999998</v>
      </c>
      <c r="G59" s="5">
        <v>0.102172</v>
      </c>
      <c r="H59" s="7">
        <v>2.4663300000000001E-7</v>
      </c>
    </row>
    <row r="60" spans="1:8" x14ac:dyDescent="0.25">
      <c r="A60" s="3">
        <v>1.7456301920000001</v>
      </c>
      <c r="B60" s="5">
        <v>28.7136</v>
      </c>
      <c r="C60" s="5">
        <v>24.656400000000001</v>
      </c>
      <c r="D60" s="5">
        <v>24.658200000000001</v>
      </c>
      <c r="E60" s="5">
        <v>30</v>
      </c>
      <c r="F60" s="5">
        <v>4.9952100000000002</v>
      </c>
      <c r="G60" s="5">
        <v>0.102159</v>
      </c>
      <c r="H60" s="7">
        <v>2.4658900000000001E-7</v>
      </c>
    </row>
    <row r="61" spans="1:8" x14ac:dyDescent="0.25">
      <c r="A61" s="3">
        <v>1.7462641880000001</v>
      </c>
      <c r="B61" s="5">
        <v>28.7136</v>
      </c>
      <c r="C61" s="5">
        <v>24.654199999999999</v>
      </c>
      <c r="D61" s="5">
        <v>24.655899999999999</v>
      </c>
      <c r="E61" s="5">
        <v>30</v>
      </c>
      <c r="F61" s="5">
        <v>4.9951999999999996</v>
      </c>
      <c r="G61" s="5">
        <v>0.102163</v>
      </c>
      <c r="H61" s="7">
        <v>2.4656699999999999E-7</v>
      </c>
    </row>
    <row r="62" spans="1:8" x14ac:dyDescent="0.25">
      <c r="A62" s="3">
        <v>1.7470190889999999</v>
      </c>
      <c r="B62" s="5">
        <v>28.7136</v>
      </c>
      <c r="C62" s="5">
        <v>24.657399999999999</v>
      </c>
      <c r="D62" s="5">
        <v>24.659099999999999</v>
      </c>
      <c r="E62" s="5">
        <v>30</v>
      </c>
      <c r="F62" s="5">
        <v>4.99519</v>
      </c>
      <c r="G62" s="5">
        <v>0.10216699999999999</v>
      </c>
      <c r="H62" s="7">
        <v>2.4659900000000002E-7</v>
      </c>
    </row>
    <row r="63" spans="1:8" x14ac:dyDescent="0.25">
      <c r="A63" s="3">
        <v>1.7483581050000001</v>
      </c>
      <c r="B63" s="5">
        <v>28.7136</v>
      </c>
      <c r="C63" s="5">
        <v>24.674800000000001</v>
      </c>
      <c r="D63" s="5">
        <v>24.676500000000001</v>
      </c>
      <c r="E63" s="5">
        <v>30</v>
      </c>
      <c r="F63" s="5">
        <v>4.9951800000000004</v>
      </c>
      <c r="G63" s="5">
        <v>0.102201</v>
      </c>
      <c r="H63" s="7">
        <v>2.4677199999999998E-7</v>
      </c>
    </row>
    <row r="64" spans="1:8" x14ac:dyDescent="0.25">
      <c r="A64" s="3">
        <v>1.751045009</v>
      </c>
      <c r="B64" s="5">
        <v>28.7136</v>
      </c>
      <c r="C64" s="5">
        <v>24.729099999999999</v>
      </c>
      <c r="D64" s="5">
        <v>24.730799999999999</v>
      </c>
      <c r="E64" s="5">
        <v>30</v>
      </c>
      <c r="F64" s="5">
        <v>4.9954799999999997</v>
      </c>
      <c r="G64" s="5">
        <v>0.10227</v>
      </c>
      <c r="H64" s="7">
        <v>2.4731499999999999E-7</v>
      </c>
    </row>
    <row r="65" spans="1:8" x14ac:dyDescent="0.25">
      <c r="A65" s="3">
        <v>1.7563042450000002</v>
      </c>
      <c r="B65" s="5">
        <v>28.7136</v>
      </c>
      <c r="C65" s="5">
        <v>24.846800000000002</v>
      </c>
      <c r="D65" s="5">
        <v>24.848500000000001</v>
      </c>
      <c r="E65" s="5">
        <v>30</v>
      </c>
      <c r="F65" s="5">
        <v>4.9960599999999999</v>
      </c>
      <c r="G65" s="5">
        <v>0.102424</v>
      </c>
      <c r="H65" s="7">
        <v>2.4849200000000003E-7</v>
      </c>
    </row>
    <row r="66" spans="1:8" x14ac:dyDescent="0.25">
      <c r="A66" s="3">
        <v>1.7671029090000001</v>
      </c>
      <c r="B66" s="5">
        <v>28.7136</v>
      </c>
      <c r="C66" s="5">
        <v>25.0943</v>
      </c>
      <c r="D66" s="5">
        <v>25.0961</v>
      </c>
      <c r="E66" s="5">
        <v>30</v>
      </c>
      <c r="F66" s="5">
        <v>4.9972599999999998</v>
      </c>
      <c r="G66" s="5">
        <v>0.102741</v>
      </c>
      <c r="H66" s="7">
        <v>2.5096799999999997E-7</v>
      </c>
    </row>
    <row r="67" spans="1:8" x14ac:dyDescent="0.25">
      <c r="A67" s="3">
        <v>1.7722773170000001</v>
      </c>
      <c r="B67" s="5">
        <v>28.7136</v>
      </c>
      <c r="C67" s="5">
        <v>25.210799999999999</v>
      </c>
      <c r="D67" s="5">
        <v>25.212599999999998</v>
      </c>
      <c r="E67" s="5">
        <v>30</v>
      </c>
      <c r="F67" s="5">
        <v>4.9978400000000001</v>
      </c>
      <c r="G67" s="5">
        <v>0.102893</v>
      </c>
      <c r="H67" s="7">
        <v>2.52133E-7</v>
      </c>
    </row>
    <row r="68" spans="1:8" x14ac:dyDescent="0.25">
      <c r="A68" s="3">
        <v>1.775969039</v>
      </c>
      <c r="B68" s="5">
        <v>28.7136</v>
      </c>
      <c r="C68" s="5">
        <v>25.288</v>
      </c>
      <c r="D68" s="5">
        <v>25.2898</v>
      </c>
      <c r="E68" s="5">
        <v>30</v>
      </c>
      <c r="F68" s="5">
        <v>4.9982499999999996</v>
      </c>
      <c r="G68" s="5">
        <v>0.102991</v>
      </c>
      <c r="H68" s="7">
        <v>2.5290499999999997E-7</v>
      </c>
    </row>
    <row r="69" spans="1:8" x14ac:dyDescent="0.25">
      <c r="A69" s="3">
        <v>1.776983247</v>
      </c>
      <c r="B69" s="5">
        <v>28.7136</v>
      </c>
      <c r="C69" s="5">
        <v>25.301200000000001</v>
      </c>
      <c r="D69" s="5">
        <v>25.303000000000001</v>
      </c>
      <c r="E69" s="5">
        <v>30</v>
      </c>
      <c r="F69" s="5">
        <v>4.9983599999999999</v>
      </c>
      <c r="G69" s="5">
        <v>0.103001</v>
      </c>
      <c r="H69" s="7">
        <v>2.5303799999999999E-7</v>
      </c>
    </row>
    <row r="70" spans="1:8" x14ac:dyDescent="0.25">
      <c r="A70" s="3">
        <v>1.777524745</v>
      </c>
      <c r="B70" s="5">
        <v>28.7136</v>
      </c>
      <c r="C70" s="5">
        <v>25.308299999999999</v>
      </c>
      <c r="D70" s="5">
        <v>25.310099999999998</v>
      </c>
      <c r="E70" s="5">
        <v>30</v>
      </c>
      <c r="F70" s="5">
        <v>4.9983500000000003</v>
      </c>
      <c r="G70" s="5">
        <v>0.103007</v>
      </c>
      <c r="H70" s="7">
        <v>2.5310800000000002E-7</v>
      </c>
    </row>
    <row r="71" spans="1:8" x14ac:dyDescent="0.25">
      <c r="A71" s="3">
        <v>1.778144556</v>
      </c>
      <c r="B71" s="5">
        <v>28.7136</v>
      </c>
      <c r="C71" s="5">
        <v>25.3095</v>
      </c>
      <c r="D71" s="5">
        <v>25.311299999999999</v>
      </c>
      <c r="E71" s="5">
        <v>30</v>
      </c>
      <c r="F71" s="5">
        <v>4.9983399999999998</v>
      </c>
      <c r="G71" s="5">
        <v>0.10301299999999999</v>
      </c>
      <c r="H71" s="7">
        <v>2.5311999999999998E-7</v>
      </c>
    </row>
    <row r="72" spans="1:8" x14ac:dyDescent="0.25">
      <c r="A72" s="3">
        <v>1.7791028280000001</v>
      </c>
      <c r="B72" s="5">
        <v>28.7136</v>
      </c>
      <c r="C72" s="5">
        <v>25.311399999999999</v>
      </c>
      <c r="D72" s="5">
        <v>25.313199999999998</v>
      </c>
      <c r="E72" s="5">
        <v>30</v>
      </c>
      <c r="F72" s="5">
        <v>4.9983199999999997</v>
      </c>
      <c r="G72" s="5">
        <v>0.10301</v>
      </c>
      <c r="H72" s="7">
        <v>2.5313899999999997E-7</v>
      </c>
    </row>
    <row r="73" spans="1:8" x14ac:dyDescent="0.25">
      <c r="A73" s="3">
        <v>1.779274928</v>
      </c>
      <c r="B73" s="5">
        <v>28.7136</v>
      </c>
      <c r="C73" s="5">
        <v>25.311699999999998</v>
      </c>
      <c r="D73" s="5">
        <v>25.313500000000001</v>
      </c>
      <c r="E73" s="5">
        <v>30</v>
      </c>
      <c r="F73" s="5">
        <v>4.9983199999999997</v>
      </c>
      <c r="G73" s="5">
        <v>0.103009</v>
      </c>
      <c r="H73" s="7">
        <v>2.5314299999999998E-7</v>
      </c>
    </row>
    <row r="74" spans="1:8" x14ac:dyDescent="0.25">
      <c r="A74" s="3">
        <v>1.7796191290000001</v>
      </c>
      <c r="B74" s="5">
        <v>28.7136</v>
      </c>
      <c r="C74" s="5">
        <v>25.310099999999998</v>
      </c>
      <c r="D74" s="5">
        <v>25.311900000000001</v>
      </c>
      <c r="E74" s="5">
        <v>30</v>
      </c>
      <c r="F74" s="5">
        <v>4.9983199999999997</v>
      </c>
      <c r="G74" s="5">
        <v>0.103008</v>
      </c>
      <c r="H74" s="7">
        <v>2.5312599999999999E-7</v>
      </c>
    </row>
    <row r="75" spans="1:8" x14ac:dyDescent="0.25">
      <c r="A75" s="3">
        <v>1.7799782799999999</v>
      </c>
      <c r="B75" s="5">
        <v>28.7136</v>
      </c>
      <c r="C75" s="5">
        <v>25.308399999999999</v>
      </c>
      <c r="D75" s="5">
        <v>25.310199999999998</v>
      </c>
      <c r="E75" s="5">
        <v>30</v>
      </c>
      <c r="F75" s="5">
        <v>4.99831</v>
      </c>
      <c r="G75" s="5">
        <v>0.103001</v>
      </c>
      <c r="H75" s="7">
        <v>2.5310899999999999E-7</v>
      </c>
    </row>
    <row r="76" spans="1:8" x14ac:dyDescent="0.25">
      <c r="A76" s="3">
        <v>1.781560136</v>
      </c>
      <c r="B76" s="5">
        <v>28.7136</v>
      </c>
      <c r="C76" s="5">
        <v>25.287099999999999</v>
      </c>
      <c r="D76" s="5">
        <v>25.288900000000002</v>
      </c>
      <c r="E76" s="5">
        <v>30</v>
      </c>
      <c r="F76" s="5">
        <v>4.9982800000000003</v>
      </c>
      <c r="G76" s="5">
        <v>0.10297000000000001</v>
      </c>
      <c r="H76" s="7">
        <v>2.5289599999999999E-7</v>
      </c>
    </row>
    <row r="77" spans="1:8" x14ac:dyDescent="0.25">
      <c r="A77" s="3">
        <v>1.784572193</v>
      </c>
      <c r="B77" s="5">
        <v>28.7136</v>
      </c>
      <c r="C77" s="5">
        <v>25.2242</v>
      </c>
      <c r="D77" s="5">
        <v>25.225999999999999</v>
      </c>
      <c r="E77" s="5">
        <v>30</v>
      </c>
      <c r="F77" s="5">
        <v>4.9979399999999998</v>
      </c>
      <c r="G77" s="5">
        <v>0.102885</v>
      </c>
      <c r="H77" s="7">
        <v>2.5226699999999999E-7</v>
      </c>
    </row>
    <row r="78" spans="1:8" x14ac:dyDescent="0.25">
      <c r="A78" s="3">
        <v>1.7865124259999998</v>
      </c>
      <c r="B78" s="5">
        <v>28.7136</v>
      </c>
      <c r="C78" s="5">
        <v>25.179600000000001</v>
      </c>
      <c r="D78" s="5">
        <v>25.1814</v>
      </c>
      <c r="E78" s="5">
        <v>30</v>
      </c>
      <c r="F78" s="5">
        <v>4.9977299999999998</v>
      </c>
      <c r="G78" s="5">
        <v>0.10283</v>
      </c>
      <c r="H78" s="7">
        <v>2.5182100000000002E-7</v>
      </c>
    </row>
    <row r="79" spans="1:8" x14ac:dyDescent="0.25">
      <c r="A79" s="3">
        <v>1.795507864</v>
      </c>
      <c r="B79" s="5">
        <v>28.7136</v>
      </c>
      <c r="C79" s="5">
        <v>24.972799999999999</v>
      </c>
      <c r="D79" s="5">
        <v>24.974599999999999</v>
      </c>
      <c r="E79" s="5">
        <v>30</v>
      </c>
      <c r="F79" s="5">
        <v>4.9967199999999998</v>
      </c>
      <c r="G79" s="5">
        <v>0.102562</v>
      </c>
      <c r="H79" s="7">
        <v>2.49753E-7</v>
      </c>
    </row>
    <row r="80" spans="1:8" x14ac:dyDescent="0.25">
      <c r="A80" s="3">
        <v>1.8001317780000001</v>
      </c>
      <c r="B80" s="5">
        <v>28.7136</v>
      </c>
      <c r="C80" s="5">
        <v>24.866499999999998</v>
      </c>
      <c r="D80" s="5">
        <v>24.868300000000001</v>
      </c>
      <c r="E80" s="5">
        <v>30</v>
      </c>
      <c r="F80" s="5">
        <v>4.9962</v>
      </c>
      <c r="G80" s="5">
        <v>0.102425</v>
      </c>
      <c r="H80" s="7">
        <v>2.4868999999999999E-7</v>
      </c>
    </row>
    <row r="81" spans="1:8" x14ac:dyDescent="0.25">
      <c r="A81" s="3">
        <v>1.803827286</v>
      </c>
      <c r="B81" s="5">
        <v>28.7136</v>
      </c>
      <c r="C81" s="5">
        <v>24.789400000000001</v>
      </c>
      <c r="D81" s="5">
        <v>24.7911</v>
      </c>
      <c r="E81" s="5">
        <v>30</v>
      </c>
      <c r="F81" s="5">
        <v>4.9957799999999999</v>
      </c>
      <c r="G81" s="5">
        <v>0.102326</v>
      </c>
      <c r="H81" s="7">
        <v>2.4791899999999998E-7</v>
      </c>
    </row>
    <row r="82" spans="1:8" x14ac:dyDescent="0.25">
      <c r="A82" s="3">
        <v>1.805578908</v>
      </c>
      <c r="B82" s="5">
        <v>28.7136</v>
      </c>
      <c r="C82" s="5">
        <v>24.769500000000001</v>
      </c>
      <c r="D82" s="5">
        <v>24.7713</v>
      </c>
      <c r="E82" s="5">
        <v>30</v>
      </c>
      <c r="F82" s="5">
        <v>4.9957599999999998</v>
      </c>
      <c r="G82" s="5">
        <v>0.102316</v>
      </c>
      <c r="H82" s="7">
        <v>2.4772E-7</v>
      </c>
    </row>
    <row r="83" spans="1:8" x14ac:dyDescent="0.25">
      <c r="A83" s="3">
        <v>1.807423816</v>
      </c>
      <c r="B83" s="5">
        <v>28.7136</v>
      </c>
      <c r="C83" s="5">
        <v>24.764299999999999</v>
      </c>
      <c r="D83" s="5">
        <v>24.765999999999998</v>
      </c>
      <c r="E83" s="5">
        <v>30</v>
      </c>
      <c r="F83" s="5">
        <v>4.9957399999999996</v>
      </c>
      <c r="G83" s="5">
        <v>0.10230599999999999</v>
      </c>
      <c r="H83" s="7">
        <v>2.4766799999999999E-7</v>
      </c>
    </row>
    <row r="84" spans="1:8" x14ac:dyDescent="0.25">
      <c r="A84" s="3">
        <v>1.80766618</v>
      </c>
      <c r="B84" s="5">
        <v>28.7136</v>
      </c>
      <c r="C84" s="5">
        <v>24.7652</v>
      </c>
      <c r="D84" s="5">
        <v>24.766999999999999</v>
      </c>
      <c r="E84" s="5">
        <v>30</v>
      </c>
      <c r="F84" s="5">
        <v>4.9957399999999996</v>
      </c>
      <c r="G84" s="5">
        <v>0.10230499999999999</v>
      </c>
      <c r="H84" s="7">
        <v>2.4767699999999998E-7</v>
      </c>
    </row>
    <row r="85" spans="1:8" x14ac:dyDescent="0.25">
      <c r="A85" s="3">
        <v>1.8085329939999999</v>
      </c>
      <c r="B85" s="5">
        <v>28.7136</v>
      </c>
      <c r="C85" s="5">
        <v>24.768699999999999</v>
      </c>
      <c r="D85" s="5">
        <v>24.770399999999999</v>
      </c>
      <c r="E85" s="5">
        <v>30</v>
      </c>
      <c r="F85" s="5">
        <v>4.99573</v>
      </c>
      <c r="G85" s="5">
        <v>0.102316</v>
      </c>
      <c r="H85" s="7">
        <v>2.4771100000000001E-7</v>
      </c>
    </row>
    <row r="86" spans="1:8" x14ac:dyDescent="0.25">
      <c r="A86" s="3">
        <v>1.8093223779999998</v>
      </c>
      <c r="B86" s="5">
        <v>28.7136</v>
      </c>
      <c r="C86" s="5">
        <v>24.779199999999999</v>
      </c>
      <c r="D86" s="5">
        <v>24.780999999999999</v>
      </c>
      <c r="E86" s="5">
        <v>30</v>
      </c>
      <c r="F86" s="5">
        <v>4.9957200000000004</v>
      </c>
      <c r="G86" s="5">
        <v>0.102326</v>
      </c>
      <c r="H86" s="7">
        <v>2.4781699999999998E-7</v>
      </c>
    </row>
    <row r="87" spans="1:8" x14ac:dyDescent="0.25">
      <c r="A87" s="3">
        <v>1.810278933</v>
      </c>
      <c r="B87" s="5">
        <v>28.7136</v>
      </c>
      <c r="C87" s="5">
        <v>24.792000000000002</v>
      </c>
      <c r="D87" s="5">
        <v>24.793800000000001</v>
      </c>
      <c r="E87" s="5">
        <v>30</v>
      </c>
      <c r="F87" s="5">
        <v>4.9958200000000001</v>
      </c>
      <c r="G87" s="5">
        <v>0.102352</v>
      </c>
      <c r="H87" s="7">
        <v>2.4794500000000001E-7</v>
      </c>
    </row>
    <row r="88" spans="1:8" x14ac:dyDescent="0.25">
      <c r="A88" s="3">
        <v>1.8136031319999999</v>
      </c>
      <c r="B88" s="5">
        <v>28.7136</v>
      </c>
      <c r="C88" s="5">
        <v>24.859500000000001</v>
      </c>
      <c r="D88" s="5">
        <v>24.8612</v>
      </c>
      <c r="E88" s="5">
        <v>30</v>
      </c>
      <c r="F88" s="5">
        <v>4.9961599999999997</v>
      </c>
      <c r="G88" s="5">
        <v>0.102439</v>
      </c>
      <c r="H88" s="7">
        <v>2.4862000000000001E-7</v>
      </c>
    </row>
    <row r="89" spans="1:8" x14ac:dyDescent="0.25">
      <c r="A89" s="3">
        <v>1.8248520580000001</v>
      </c>
      <c r="B89" s="5">
        <v>28.7136</v>
      </c>
      <c r="C89" s="5">
        <v>25.107099999999999</v>
      </c>
      <c r="D89" s="5">
        <v>25.108899999999998</v>
      </c>
      <c r="E89" s="5">
        <v>30</v>
      </c>
      <c r="F89" s="5">
        <v>4.9973400000000003</v>
      </c>
      <c r="G89" s="5">
        <v>0.102759</v>
      </c>
      <c r="H89" s="7">
        <v>2.5109600000000001E-7</v>
      </c>
    </row>
    <row r="90" spans="1:8" x14ac:dyDescent="0.25">
      <c r="A90" s="3">
        <v>1.829300323</v>
      </c>
      <c r="B90" s="5">
        <v>28.7136</v>
      </c>
      <c r="C90" s="5">
        <v>25.189699999999998</v>
      </c>
      <c r="D90" s="5">
        <v>25.191500000000001</v>
      </c>
      <c r="E90" s="5">
        <v>30</v>
      </c>
      <c r="F90" s="5">
        <v>4.9978100000000003</v>
      </c>
      <c r="G90" s="5">
        <v>0.102863</v>
      </c>
      <c r="H90" s="7">
        <v>2.51922E-7</v>
      </c>
    </row>
    <row r="91" spans="1:8" x14ac:dyDescent="0.25">
      <c r="A91" s="3">
        <v>1.8314936930000001</v>
      </c>
      <c r="B91" s="5">
        <v>28.7136</v>
      </c>
      <c r="C91" s="5">
        <v>25.2059</v>
      </c>
      <c r="D91" s="5">
        <v>25.207699999999999</v>
      </c>
      <c r="E91" s="5">
        <v>30</v>
      </c>
      <c r="F91" s="5">
        <v>4.9978100000000003</v>
      </c>
      <c r="G91" s="5">
        <v>0.10287</v>
      </c>
      <c r="H91" s="7">
        <v>2.52085E-7</v>
      </c>
    </row>
    <row r="92" spans="1:8" x14ac:dyDescent="0.25">
      <c r="A92" s="3">
        <v>1.8332549300000001</v>
      </c>
      <c r="B92" s="5">
        <v>28.7136</v>
      </c>
      <c r="C92" s="5">
        <v>25.2072</v>
      </c>
      <c r="D92" s="5">
        <v>25.209</v>
      </c>
      <c r="E92" s="5">
        <v>30</v>
      </c>
      <c r="F92" s="5">
        <v>4.9978199999999999</v>
      </c>
      <c r="G92" s="5">
        <v>0.102876</v>
      </c>
      <c r="H92" s="7">
        <v>2.5209799999999999E-7</v>
      </c>
    </row>
    <row r="93" spans="1:8" x14ac:dyDescent="0.25">
      <c r="A93" s="3">
        <v>1.833841061</v>
      </c>
      <c r="B93" s="5">
        <v>28.7136</v>
      </c>
      <c r="C93" s="5">
        <v>25.2041</v>
      </c>
      <c r="D93" s="5">
        <v>25.2058</v>
      </c>
      <c r="E93" s="5">
        <v>30</v>
      </c>
      <c r="F93" s="5">
        <v>4.9978199999999999</v>
      </c>
      <c r="G93" s="5">
        <v>0.102869</v>
      </c>
      <c r="H93" s="7">
        <v>2.52066E-7</v>
      </c>
    </row>
    <row r="94" spans="1:8" x14ac:dyDescent="0.25">
      <c r="A94" s="3">
        <v>1.8344140389999999</v>
      </c>
      <c r="B94" s="5">
        <v>28.7136</v>
      </c>
      <c r="C94" s="5">
        <v>25.201000000000001</v>
      </c>
      <c r="D94" s="5">
        <v>25.2027</v>
      </c>
      <c r="E94" s="5">
        <v>30</v>
      </c>
      <c r="F94" s="5">
        <v>4.9978199999999999</v>
      </c>
      <c r="G94" s="5">
        <v>0.102862</v>
      </c>
      <c r="H94" s="7">
        <v>2.5203499999999999E-7</v>
      </c>
    </row>
    <row r="95" spans="1:8" x14ac:dyDescent="0.25">
      <c r="A95" s="3">
        <v>1.835184632</v>
      </c>
      <c r="B95" s="5">
        <v>28.7136</v>
      </c>
      <c r="C95" s="5">
        <v>25.190200000000001</v>
      </c>
      <c r="D95" s="5">
        <v>25.1919</v>
      </c>
      <c r="E95" s="5">
        <v>30</v>
      </c>
      <c r="F95" s="5">
        <v>4.9978199999999999</v>
      </c>
      <c r="G95" s="5">
        <v>0.102852</v>
      </c>
      <c r="H95" s="7">
        <v>2.5192699999999998E-7</v>
      </c>
    </row>
    <row r="96" spans="1:8" x14ac:dyDescent="0.25">
      <c r="A96" s="3">
        <v>1.8364376840000001</v>
      </c>
      <c r="B96" s="5">
        <v>28.7136</v>
      </c>
      <c r="C96" s="5">
        <v>25.172599999999999</v>
      </c>
      <c r="D96" s="5">
        <v>25.174399999999999</v>
      </c>
      <c r="E96" s="5">
        <v>30</v>
      </c>
      <c r="F96" s="5">
        <v>4.9976900000000004</v>
      </c>
      <c r="G96" s="5">
        <v>0.10281899999999999</v>
      </c>
      <c r="H96" s="7">
        <v>2.5175099999999999E-7</v>
      </c>
    </row>
    <row r="97" spans="1:8" x14ac:dyDescent="0.25">
      <c r="A97" s="3">
        <v>1.839224593</v>
      </c>
      <c r="B97" s="5">
        <v>28.7136</v>
      </c>
      <c r="C97" s="5">
        <v>25.116399999999999</v>
      </c>
      <c r="D97" s="5">
        <v>25.118200000000002</v>
      </c>
      <c r="E97" s="5">
        <v>30</v>
      </c>
      <c r="F97" s="5">
        <v>4.9974100000000004</v>
      </c>
      <c r="G97" s="5">
        <v>0.102746</v>
      </c>
      <c r="H97" s="7">
        <v>2.5118899999999999E-7</v>
      </c>
    </row>
    <row r="98" spans="1:8" x14ac:dyDescent="0.25">
      <c r="A98" s="3">
        <v>1.84064337</v>
      </c>
      <c r="B98" s="5">
        <v>28.7136</v>
      </c>
      <c r="C98" s="5">
        <v>25.0854</v>
      </c>
      <c r="D98" s="5">
        <v>25.0871</v>
      </c>
      <c r="E98" s="5">
        <v>30</v>
      </c>
      <c r="F98" s="5">
        <v>4.9972599999999998</v>
      </c>
      <c r="G98" s="5">
        <v>0.10270799999999999</v>
      </c>
      <c r="H98" s="7">
        <v>2.5087900000000001E-7</v>
      </c>
    </row>
    <row r="99" spans="1:8" x14ac:dyDescent="0.25">
      <c r="A99" s="3">
        <v>1.8474414969999999</v>
      </c>
      <c r="B99" s="5">
        <v>28.7136</v>
      </c>
      <c r="C99" s="5">
        <v>24.936599999999999</v>
      </c>
      <c r="D99" s="5">
        <v>24.938300000000002</v>
      </c>
      <c r="E99" s="5">
        <v>30</v>
      </c>
      <c r="F99" s="5">
        <v>4.9965599999999997</v>
      </c>
      <c r="G99" s="5">
        <v>0.102516</v>
      </c>
      <c r="H99" s="7">
        <v>2.4939100000000001E-7</v>
      </c>
    </row>
    <row r="100" spans="1:8" x14ac:dyDescent="0.25">
      <c r="A100" s="3">
        <v>1.850210294</v>
      </c>
      <c r="B100" s="5">
        <v>28.7136</v>
      </c>
      <c r="C100" s="5">
        <v>24.884399999999999</v>
      </c>
      <c r="D100" s="5">
        <v>24.886199999999999</v>
      </c>
      <c r="E100" s="5">
        <v>30</v>
      </c>
      <c r="F100" s="5">
        <v>4.99627</v>
      </c>
      <c r="G100" s="5">
        <v>0.10245</v>
      </c>
      <c r="H100" s="7">
        <v>2.48869E-7</v>
      </c>
    </row>
    <row r="101" spans="1:8" x14ac:dyDescent="0.25">
      <c r="A101" s="3">
        <v>1.8523972630000001</v>
      </c>
      <c r="B101" s="5">
        <v>28.7136</v>
      </c>
      <c r="C101" s="5">
        <v>24.861499999999999</v>
      </c>
      <c r="D101" s="5">
        <v>24.863299999999999</v>
      </c>
      <c r="E101" s="5">
        <v>30</v>
      </c>
      <c r="F101" s="5">
        <v>4.9962400000000002</v>
      </c>
      <c r="G101" s="5">
        <v>0.102438</v>
      </c>
      <c r="H101" s="7">
        <v>2.4863999999999998E-7</v>
      </c>
    </row>
    <row r="102" spans="1:8" x14ac:dyDescent="0.25">
      <c r="A102" s="3">
        <v>1.853501375</v>
      </c>
      <c r="B102" s="5">
        <v>28.7136</v>
      </c>
      <c r="C102" s="5">
        <v>24.858799999999999</v>
      </c>
      <c r="D102" s="5">
        <v>24.860600000000002</v>
      </c>
      <c r="E102" s="5">
        <v>30</v>
      </c>
      <c r="F102" s="5">
        <v>4.9962200000000001</v>
      </c>
      <c r="G102" s="5">
        <v>0.10243099999999999</v>
      </c>
      <c r="H102" s="7">
        <v>2.4861299999999998E-7</v>
      </c>
    </row>
    <row r="103" spans="1:8" x14ac:dyDescent="0.25">
      <c r="A103" s="3">
        <v>1.85466774</v>
      </c>
      <c r="B103" s="5">
        <v>28.7136</v>
      </c>
      <c r="C103" s="5">
        <v>24.856000000000002</v>
      </c>
      <c r="D103" s="5">
        <v>24.857700000000001</v>
      </c>
      <c r="E103" s="5">
        <v>30</v>
      </c>
      <c r="F103" s="5">
        <v>4.9962</v>
      </c>
      <c r="G103" s="5">
        <v>0.102425</v>
      </c>
      <c r="H103" s="7">
        <v>2.48585E-7</v>
      </c>
    </row>
    <row r="104" spans="1:8" x14ac:dyDescent="0.25">
      <c r="A104" s="3">
        <v>1.8548974410000001</v>
      </c>
      <c r="B104" s="5">
        <v>28.7136</v>
      </c>
      <c r="C104" s="5">
        <v>24.8566</v>
      </c>
      <c r="D104" s="5">
        <v>24.8583</v>
      </c>
      <c r="E104" s="5">
        <v>30</v>
      </c>
      <c r="F104" s="5">
        <v>4.9962</v>
      </c>
      <c r="G104" s="5">
        <v>0.102423</v>
      </c>
      <c r="H104" s="7">
        <v>2.4859100000000001E-7</v>
      </c>
    </row>
    <row r="105" spans="1:8" x14ac:dyDescent="0.25">
      <c r="A105" s="3">
        <v>1.8558598579999999</v>
      </c>
      <c r="B105" s="5">
        <v>28.7136</v>
      </c>
      <c r="C105" s="5">
        <v>24.859100000000002</v>
      </c>
      <c r="D105" s="5">
        <v>24.860900000000001</v>
      </c>
      <c r="E105" s="5">
        <v>30</v>
      </c>
      <c r="F105" s="5">
        <v>4.9961799999999998</v>
      </c>
      <c r="G105" s="5">
        <v>0.102432</v>
      </c>
      <c r="H105" s="7">
        <v>2.4861600000000001E-7</v>
      </c>
    </row>
    <row r="106" spans="1:8" x14ac:dyDescent="0.25">
      <c r="A106" s="3">
        <v>1.8566236250000001</v>
      </c>
      <c r="B106" s="5">
        <v>28.7136</v>
      </c>
      <c r="C106" s="5">
        <v>24.866599999999998</v>
      </c>
      <c r="D106" s="5">
        <v>24.868400000000001</v>
      </c>
      <c r="E106" s="5">
        <v>30</v>
      </c>
      <c r="F106" s="5">
        <v>4.9961700000000002</v>
      </c>
      <c r="G106" s="5">
        <v>0.102438</v>
      </c>
      <c r="H106" s="7">
        <v>2.4869100000000001E-7</v>
      </c>
    </row>
    <row r="107" spans="1:8" x14ac:dyDescent="0.25">
      <c r="A107" s="3">
        <v>1.85782121</v>
      </c>
      <c r="B107" s="5">
        <v>28.7136</v>
      </c>
      <c r="C107" s="5">
        <v>24.878299999999999</v>
      </c>
      <c r="D107" s="5">
        <v>24.880099999999999</v>
      </c>
      <c r="E107" s="5">
        <v>30</v>
      </c>
      <c r="F107" s="5">
        <v>4.9962799999999996</v>
      </c>
      <c r="G107" s="5">
        <v>0.102465</v>
      </c>
      <c r="H107" s="7">
        <v>2.4880800000000001E-7</v>
      </c>
    </row>
    <row r="108" spans="1:8" x14ac:dyDescent="0.25">
      <c r="A108" s="3">
        <v>1.861091391</v>
      </c>
      <c r="B108" s="5">
        <v>28.7135</v>
      </c>
      <c r="C108" s="5">
        <v>24.936399999999999</v>
      </c>
      <c r="D108" s="5">
        <v>24.938099999999999</v>
      </c>
      <c r="E108" s="5">
        <v>30</v>
      </c>
      <c r="F108" s="5">
        <v>4.9965799999999998</v>
      </c>
      <c r="G108" s="5">
        <v>0.102538</v>
      </c>
      <c r="H108" s="7">
        <v>2.4938900000000001E-7</v>
      </c>
    </row>
    <row r="109" spans="1:8" x14ac:dyDescent="0.25">
      <c r="A109" s="3">
        <v>1.862617473</v>
      </c>
      <c r="B109" s="5">
        <v>28.7135</v>
      </c>
      <c r="C109" s="5">
        <v>24.967300000000002</v>
      </c>
      <c r="D109" s="5">
        <v>24.969100000000001</v>
      </c>
      <c r="E109" s="5">
        <v>30</v>
      </c>
      <c r="F109" s="5">
        <v>4.9967199999999998</v>
      </c>
      <c r="G109" s="5">
        <v>0.102578</v>
      </c>
      <c r="H109" s="7">
        <v>2.4969800000000002E-7</v>
      </c>
    </row>
    <row r="110" spans="1:8" x14ac:dyDescent="0.25">
      <c r="A110" s="3">
        <v>1.867842502</v>
      </c>
      <c r="B110" s="5">
        <v>28.7135</v>
      </c>
      <c r="C110" s="5">
        <v>25.0733</v>
      </c>
      <c r="D110" s="5">
        <v>25.075099999999999</v>
      </c>
      <c r="E110" s="5">
        <v>30</v>
      </c>
      <c r="F110" s="5">
        <v>4.9972000000000003</v>
      </c>
      <c r="G110" s="5">
        <v>0.102715</v>
      </c>
      <c r="H110" s="7">
        <v>2.50758E-7</v>
      </c>
    </row>
    <row r="111" spans="1:8" x14ac:dyDescent="0.25">
      <c r="A111" s="3">
        <v>1.8700905460000001</v>
      </c>
      <c r="B111" s="5">
        <v>28.7135</v>
      </c>
      <c r="C111" s="5">
        <v>25.108599999999999</v>
      </c>
      <c r="D111" s="5">
        <v>25.110299999999999</v>
      </c>
      <c r="E111" s="5">
        <v>30</v>
      </c>
      <c r="F111" s="5">
        <v>4.9974100000000004</v>
      </c>
      <c r="G111" s="5">
        <v>0.102757</v>
      </c>
      <c r="H111" s="7">
        <v>2.51111E-7</v>
      </c>
    </row>
    <row r="112" spans="1:8" x14ac:dyDescent="0.25">
      <c r="A112" s="3">
        <v>1.8725522159999999</v>
      </c>
      <c r="B112" s="5">
        <v>28.7135</v>
      </c>
      <c r="C112" s="5">
        <v>25.128599999999999</v>
      </c>
      <c r="D112" s="5">
        <v>25.130400000000002</v>
      </c>
      <c r="E112" s="5">
        <v>30</v>
      </c>
      <c r="F112" s="5">
        <v>4.9974299999999996</v>
      </c>
      <c r="G112" s="5">
        <v>0.102768</v>
      </c>
      <c r="H112" s="7">
        <v>2.5131199999999999E-7</v>
      </c>
    </row>
    <row r="113" spans="1:8" x14ac:dyDescent="0.25">
      <c r="A113" s="3">
        <v>1.8751123409999999</v>
      </c>
      <c r="B113" s="5">
        <v>28.7135</v>
      </c>
      <c r="C113" s="5">
        <v>25.131399999999999</v>
      </c>
      <c r="D113" s="5">
        <v>25.133199999999999</v>
      </c>
      <c r="E113" s="5">
        <v>30</v>
      </c>
      <c r="F113" s="5">
        <v>4.9974600000000002</v>
      </c>
      <c r="G113" s="5">
        <v>0.102779</v>
      </c>
      <c r="H113" s="7">
        <v>2.51339E-7</v>
      </c>
    </row>
    <row r="114" spans="1:8" x14ac:dyDescent="0.25">
      <c r="A114" s="3">
        <v>1.876249029</v>
      </c>
      <c r="B114" s="5">
        <v>28.7135</v>
      </c>
      <c r="C114" s="5">
        <v>25.127700000000001</v>
      </c>
      <c r="D114" s="5">
        <v>25.1295</v>
      </c>
      <c r="E114" s="5">
        <v>30</v>
      </c>
      <c r="F114" s="5">
        <v>4.9974699999999999</v>
      </c>
      <c r="G114" s="5">
        <v>0.10277</v>
      </c>
      <c r="H114" s="7">
        <v>2.5130300000000001E-7</v>
      </c>
    </row>
    <row r="115" spans="1:8" x14ac:dyDescent="0.25">
      <c r="A115" s="3">
        <v>1.8769752989999999</v>
      </c>
      <c r="B115" s="5">
        <v>28.7135</v>
      </c>
      <c r="C115" s="5">
        <v>25.121400000000001</v>
      </c>
      <c r="D115" s="5">
        <v>25.123200000000001</v>
      </c>
      <c r="E115" s="5">
        <v>30</v>
      </c>
      <c r="F115" s="5">
        <v>4.9974800000000004</v>
      </c>
      <c r="G115" s="5">
        <v>0.102765</v>
      </c>
      <c r="H115" s="7">
        <v>2.5123899999999999E-7</v>
      </c>
    </row>
    <row r="116" spans="1:8" x14ac:dyDescent="0.25">
      <c r="A116" s="3">
        <v>1.878286218</v>
      </c>
      <c r="B116" s="5">
        <v>28.7135</v>
      </c>
      <c r="C116" s="5">
        <v>25.1099</v>
      </c>
      <c r="D116" s="5">
        <v>25.111699999999999</v>
      </c>
      <c r="E116" s="5">
        <v>30</v>
      </c>
      <c r="F116" s="5">
        <v>4.9973999999999998</v>
      </c>
      <c r="G116" s="5">
        <v>0.102741</v>
      </c>
      <c r="H116" s="7">
        <v>2.5112399999999999E-7</v>
      </c>
    </row>
    <row r="117" spans="1:8" x14ac:dyDescent="0.25">
      <c r="A117" s="3">
        <v>1.880162332</v>
      </c>
      <c r="B117" s="5">
        <v>28.7135</v>
      </c>
      <c r="C117" s="5">
        <v>25.082599999999999</v>
      </c>
      <c r="D117" s="5">
        <v>25.084399999999999</v>
      </c>
      <c r="E117" s="5">
        <v>30</v>
      </c>
      <c r="F117" s="5">
        <v>4.9972899999999996</v>
      </c>
      <c r="G117" s="5">
        <v>0.10270700000000001</v>
      </c>
      <c r="H117" s="7">
        <v>2.5085099999999997E-7</v>
      </c>
    </row>
    <row r="118" spans="1:8" x14ac:dyDescent="0.25">
      <c r="A118" s="3">
        <v>1.8856218499999999</v>
      </c>
      <c r="B118" s="5">
        <v>28.7135</v>
      </c>
      <c r="C118" s="5">
        <v>24.984999999999999</v>
      </c>
      <c r="D118" s="5">
        <v>24.986699999999999</v>
      </c>
      <c r="E118" s="5">
        <v>30</v>
      </c>
      <c r="F118" s="5">
        <v>4.9969700000000001</v>
      </c>
      <c r="G118" s="5">
        <v>0.10258</v>
      </c>
      <c r="H118" s="7">
        <v>2.4987499999999998E-7</v>
      </c>
    </row>
    <row r="119" spans="1:8" x14ac:dyDescent="0.25">
      <c r="A119" s="3">
        <v>1.8882097500000001</v>
      </c>
      <c r="B119" s="5">
        <v>28.7135</v>
      </c>
      <c r="C119" s="5">
        <v>24.947299999999998</v>
      </c>
      <c r="D119" s="5">
        <v>24.949100000000001</v>
      </c>
      <c r="E119" s="5">
        <v>30</v>
      </c>
      <c r="F119" s="5">
        <v>4.9968199999999996</v>
      </c>
      <c r="G119" s="5">
        <v>0.102534</v>
      </c>
      <c r="H119" s="7">
        <v>2.49498E-7</v>
      </c>
    </row>
    <row r="120" spans="1:8" x14ac:dyDescent="0.25">
      <c r="A120" s="3">
        <v>1.8909177840000002</v>
      </c>
      <c r="B120" s="5">
        <v>28.7135</v>
      </c>
      <c r="C120" s="5">
        <v>24.925000000000001</v>
      </c>
      <c r="D120" s="5">
        <v>24.9267</v>
      </c>
      <c r="E120" s="5">
        <v>30</v>
      </c>
      <c r="F120" s="5">
        <v>4.9966600000000003</v>
      </c>
      <c r="G120" s="5">
        <v>0.102521</v>
      </c>
      <c r="H120" s="7">
        <v>2.4927499999999999E-7</v>
      </c>
    </row>
    <row r="121" spans="1:8" x14ac:dyDescent="0.25">
      <c r="A121" s="3">
        <v>1.894058582</v>
      </c>
      <c r="B121" s="5">
        <v>28.7135</v>
      </c>
      <c r="C121" s="5">
        <v>24.9191</v>
      </c>
      <c r="D121" s="5">
        <v>24.9209</v>
      </c>
      <c r="E121" s="5">
        <v>30</v>
      </c>
      <c r="F121" s="5">
        <v>4.9964700000000004</v>
      </c>
      <c r="G121" s="5">
        <v>0.102505</v>
      </c>
      <c r="H121" s="7">
        <v>2.49216E-7</v>
      </c>
    </row>
    <row r="122" spans="1:8" x14ac:dyDescent="0.25">
      <c r="A122" s="3">
        <v>1.894398435</v>
      </c>
      <c r="B122" s="5">
        <v>28.7135</v>
      </c>
      <c r="C122" s="5">
        <v>24.919899999999998</v>
      </c>
      <c r="D122" s="5">
        <v>24.921700000000001</v>
      </c>
      <c r="E122" s="5">
        <v>30</v>
      </c>
      <c r="F122" s="5">
        <v>4.9964500000000003</v>
      </c>
      <c r="G122" s="5">
        <v>0.102506</v>
      </c>
      <c r="H122" s="7">
        <v>2.4922400000000001E-7</v>
      </c>
    </row>
    <row r="123" spans="1:8" x14ac:dyDescent="0.25">
      <c r="A123" s="3">
        <v>1.8958562060000002</v>
      </c>
      <c r="B123" s="5">
        <v>28.7135</v>
      </c>
      <c r="C123" s="5">
        <v>24.923500000000001</v>
      </c>
      <c r="D123" s="5">
        <v>24.9252</v>
      </c>
      <c r="E123" s="5">
        <v>30</v>
      </c>
      <c r="F123" s="5">
        <v>4.9965200000000003</v>
      </c>
      <c r="G123" s="5">
        <v>0.10251300000000001</v>
      </c>
      <c r="H123" s="7">
        <v>2.4926E-7</v>
      </c>
    </row>
    <row r="124" spans="1:8" x14ac:dyDescent="0.25">
      <c r="A124" s="3">
        <v>1.898556108</v>
      </c>
      <c r="B124" s="5">
        <v>28.7135</v>
      </c>
      <c r="C124" s="5">
        <v>24.945599999999999</v>
      </c>
      <c r="D124" s="5">
        <v>24.947299999999998</v>
      </c>
      <c r="E124" s="5">
        <v>30</v>
      </c>
      <c r="F124" s="5">
        <v>4.9966400000000002</v>
      </c>
      <c r="G124" s="5">
        <v>0.102545</v>
      </c>
      <c r="H124" s="7">
        <v>2.4948100000000001E-7</v>
      </c>
    </row>
    <row r="125" spans="1:8" x14ac:dyDescent="0.25">
      <c r="A125" s="3">
        <v>1.9057923640000001</v>
      </c>
      <c r="B125" s="5">
        <v>28.7135</v>
      </c>
      <c r="C125" s="5">
        <v>25.043700000000001</v>
      </c>
      <c r="D125" s="5">
        <v>25.045400000000001</v>
      </c>
      <c r="E125" s="5">
        <v>30</v>
      </c>
      <c r="F125" s="5">
        <v>4.9969700000000001</v>
      </c>
      <c r="G125" s="5">
        <v>0.102673</v>
      </c>
      <c r="H125" s="7">
        <v>2.5046199999999998E-7</v>
      </c>
    </row>
    <row r="126" spans="1:8" x14ac:dyDescent="0.25">
      <c r="A126" s="3">
        <v>1.908121709</v>
      </c>
      <c r="B126" s="5">
        <v>28.7135</v>
      </c>
      <c r="C126" s="5">
        <v>25.066500000000001</v>
      </c>
      <c r="D126" s="5">
        <v>25.068300000000001</v>
      </c>
      <c r="E126" s="5">
        <v>30</v>
      </c>
      <c r="F126" s="5">
        <v>4.9970699999999999</v>
      </c>
      <c r="G126" s="5">
        <v>0.10269399999999999</v>
      </c>
      <c r="H126" s="7">
        <v>2.5068999999999998E-7</v>
      </c>
    </row>
    <row r="127" spans="1:8" x14ac:dyDescent="0.25">
      <c r="A127" s="3">
        <v>1.910146737</v>
      </c>
      <c r="B127" s="5">
        <v>28.7135</v>
      </c>
      <c r="C127" s="5">
        <v>25.0777</v>
      </c>
      <c r="D127" s="5">
        <v>25.079499999999999</v>
      </c>
      <c r="E127" s="5">
        <v>30</v>
      </c>
      <c r="F127" s="5">
        <v>4.9971699999999997</v>
      </c>
      <c r="G127" s="5">
        <v>0.102712</v>
      </c>
      <c r="H127" s="7">
        <v>2.5080300000000003E-7</v>
      </c>
    </row>
    <row r="128" spans="1:8" x14ac:dyDescent="0.25">
      <c r="A128" s="3">
        <v>1.912479638</v>
      </c>
      <c r="B128" s="5">
        <v>28.7135</v>
      </c>
      <c r="C128" s="5">
        <v>25.079899999999999</v>
      </c>
      <c r="D128" s="5">
        <v>25.081700000000001</v>
      </c>
      <c r="E128" s="5">
        <v>30</v>
      </c>
      <c r="F128" s="5">
        <v>4.9972700000000003</v>
      </c>
      <c r="G128" s="5">
        <v>0.102713</v>
      </c>
      <c r="H128" s="7">
        <v>2.5082400000000002E-7</v>
      </c>
    </row>
    <row r="129" spans="1:8" x14ac:dyDescent="0.25">
      <c r="A129" s="3">
        <v>1.9136951689999999</v>
      </c>
      <c r="B129" s="5">
        <v>28.7135</v>
      </c>
      <c r="C129" s="5">
        <v>25.081</v>
      </c>
      <c r="D129" s="5">
        <v>25.082799999999999</v>
      </c>
      <c r="E129" s="5">
        <v>30</v>
      </c>
      <c r="F129" s="5">
        <v>4.9972300000000001</v>
      </c>
      <c r="G129" s="5">
        <v>0.102713</v>
      </c>
      <c r="H129" s="7">
        <v>2.5083500000000001E-7</v>
      </c>
    </row>
    <row r="130" spans="1:8" x14ac:dyDescent="0.25">
      <c r="A130" s="3">
        <v>1.9141786000000001</v>
      </c>
      <c r="B130" s="5">
        <v>28.7135</v>
      </c>
      <c r="C130" s="5">
        <v>25.079699999999999</v>
      </c>
      <c r="D130" s="5">
        <v>25.081499999999998</v>
      </c>
      <c r="E130" s="5">
        <v>30</v>
      </c>
      <c r="F130" s="5">
        <v>4.9972099999999999</v>
      </c>
      <c r="G130" s="5">
        <v>0.102713</v>
      </c>
      <c r="H130" s="7">
        <v>2.5082200000000002E-7</v>
      </c>
    </row>
    <row r="131" spans="1:8" x14ac:dyDescent="0.25">
      <c r="A131" s="3">
        <v>1.9161006870000001</v>
      </c>
      <c r="B131" s="5">
        <v>28.7135</v>
      </c>
      <c r="C131" s="5">
        <v>25.074400000000001</v>
      </c>
      <c r="D131" s="5">
        <v>25.0762</v>
      </c>
      <c r="E131" s="5">
        <v>30</v>
      </c>
      <c r="F131" s="5">
        <v>4.9971399999999999</v>
      </c>
      <c r="G131" s="5">
        <v>0.1027</v>
      </c>
      <c r="H131" s="7">
        <v>2.5076899999999999E-7</v>
      </c>
    </row>
    <row r="132" spans="1:8" x14ac:dyDescent="0.25">
      <c r="A132" s="3">
        <v>1.9173908589999999</v>
      </c>
      <c r="B132" s="5">
        <v>28.7135</v>
      </c>
      <c r="C132" s="5">
        <v>25.064599999999999</v>
      </c>
      <c r="D132" s="5">
        <v>25.066400000000002</v>
      </c>
      <c r="E132" s="5">
        <v>30</v>
      </c>
      <c r="F132" s="5">
        <v>4.99709</v>
      </c>
      <c r="G132" s="5">
        <v>0.10269200000000001</v>
      </c>
      <c r="H132" s="7">
        <v>2.5067099999999998E-7</v>
      </c>
    </row>
    <row r="133" spans="1:8" x14ac:dyDescent="0.25">
      <c r="A133" s="3">
        <v>1.919301342</v>
      </c>
      <c r="B133" s="5">
        <v>28.7135</v>
      </c>
      <c r="C133" s="5">
        <v>25.0501</v>
      </c>
      <c r="D133" s="5">
        <v>25.0518</v>
      </c>
      <c r="E133" s="5">
        <v>30</v>
      </c>
      <c r="F133" s="5">
        <v>4.99702</v>
      </c>
      <c r="G133" s="5">
        <v>0.10266699999999999</v>
      </c>
      <c r="H133" s="7">
        <v>2.50526E-7</v>
      </c>
    </row>
    <row r="134" spans="1:8" x14ac:dyDescent="0.25">
      <c r="A134" s="3">
        <v>1.924449421</v>
      </c>
      <c r="B134" s="5">
        <v>28.7135</v>
      </c>
      <c r="C134" s="5">
        <v>24.996200000000002</v>
      </c>
      <c r="D134" s="5">
        <v>24.997900000000001</v>
      </c>
      <c r="E134" s="5">
        <v>30</v>
      </c>
      <c r="F134" s="5">
        <v>4.9968300000000001</v>
      </c>
      <c r="G134" s="5">
        <v>0.102599</v>
      </c>
      <c r="H134" s="7">
        <v>2.49987E-7</v>
      </c>
    </row>
    <row r="135" spans="1:8" x14ac:dyDescent="0.25">
      <c r="A135" s="3">
        <v>1.9269316510000001</v>
      </c>
      <c r="B135" s="5">
        <v>28.7135</v>
      </c>
      <c r="C135" s="5">
        <v>24.975100000000001</v>
      </c>
      <c r="D135" s="5">
        <v>24.976900000000001</v>
      </c>
      <c r="E135" s="5">
        <v>30</v>
      </c>
      <c r="F135" s="5">
        <v>4.99674</v>
      </c>
      <c r="G135" s="5">
        <v>0.102579</v>
      </c>
      <c r="H135" s="7">
        <v>2.49776E-7</v>
      </c>
    </row>
    <row r="136" spans="1:8" x14ac:dyDescent="0.25">
      <c r="A136" s="3">
        <v>1.9294934190000002</v>
      </c>
      <c r="B136" s="5">
        <v>28.7135</v>
      </c>
      <c r="C136" s="5">
        <v>24.962</v>
      </c>
      <c r="D136" s="5">
        <v>24.963699999999999</v>
      </c>
      <c r="E136" s="5">
        <v>30</v>
      </c>
      <c r="F136" s="5">
        <v>4.9967300000000003</v>
      </c>
      <c r="G136" s="5">
        <v>0.102558</v>
      </c>
      <c r="H136" s="7">
        <v>2.4964499999999998E-7</v>
      </c>
    </row>
    <row r="137" spans="1:8" x14ac:dyDescent="0.25">
      <c r="A137" s="3">
        <v>1.93355868</v>
      </c>
      <c r="B137" s="5">
        <v>28.7135</v>
      </c>
      <c r="C137" s="5">
        <v>24.956700000000001</v>
      </c>
      <c r="D137" s="5">
        <v>24.958500000000001</v>
      </c>
      <c r="E137" s="5">
        <v>30</v>
      </c>
      <c r="F137" s="5">
        <v>4.9967199999999998</v>
      </c>
      <c r="G137" s="5">
        <v>0.10255400000000001</v>
      </c>
      <c r="H137" s="7">
        <v>2.49592E-7</v>
      </c>
    </row>
    <row r="138" spans="1:8" x14ac:dyDescent="0.25">
      <c r="A138" s="3">
        <v>1.934114243</v>
      </c>
      <c r="B138" s="5">
        <v>28.7135</v>
      </c>
      <c r="C138" s="5">
        <v>24.9573</v>
      </c>
      <c r="D138" s="5">
        <v>24.959</v>
      </c>
      <c r="E138" s="5">
        <v>30</v>
      </c>
      <c r="F138" s="5">
        <v>4.9967199999999998</v>
      </c>
      <c r="G138" s="5">
        <v>0.10255400000000001</v>
      </c>
      <c r="H138" s="7">
        <v>2.4959800000000001E-7</v>
      </c>
    </row>
    <row r="139" spans="1:8" x14ac:dyDescent="0.25">
      <c r="A139" s="3">
        <v>1.935225368</v>
      </c>
      <c r="B139" s="5">
        <v>28.7135</v>
      </c>
      <c r="C139" s="5">
        <v>24.958500000000001</v>
      </c>
      <c r="D139" s="5">
        <v>24.9602</v>
      </c>
      <c r="E139" s="5">
        <v>30</v>
      </c>
      <c r="F139" s="5">
        <v>4.9967100000000002</v>
      </c>
      <c r="G139" s="5">
        <v>0.102559</v>
      </c>
      <c r="H139" s="7">
        <v>2.4961000000000002E-7</v>
      </c>
    </row>
    <row r="140" spans="1:8" x14ac:dyDescent="0.25">
      <c r="A140" s="3">
        <v>1.9378873029999999</v>
      </c>
      <c r="B140" s="5">
        <v>28.7135</v>
      </c>
      <c r="C140" s="5">
        <v>24.969200000000001</v>
      </c>
      <c r="D140" s="5">
        <v>24.971</v>
      </c>
      <c r="E140" s="5">
        <v>30</v>
      </c>
      <c r="F140" s="5">
        <v>4.9967100000000002</v>
      </c>
      <c r="G140" s="5">
        <v>0.102573</v>
      </c>
      <c r="H140" s="7">
        <v>2.4971700000000001E-7</v>
      </c>
    </row>
    <row r="141" spans="1:8" x14ac:dyDescent="0.25">
      <c r="A141" s="3">
        <v>1.940032473</v>
      </c>
      <c r="B141" s="5">
        <v>28.7135</v>
      </c>
      <c r="C141" s="5">
        <v>24.985800000000001</v>
      </c>
      <c r="D141" s="5">
        <v>24.9876</v>
      </c>
      <c r="E141" s="5">
        <v>30</v>
      </c>
      <c r="F141" s="5">
        <v>4.9967600000000001</v>
      </c>
      <c r="G141" s="5">
        <v>0.10259500000000001</v>
      </c>
      <c r="H141" s="7">
        <v>2.4988299999999999E-7</v>
      </c>
    </row>
    <row r="142" spans="1:8" x14ac:dyDescent="0.25">
      <c r="A142" s="3">
        <v>1.945046745</v>
      </c>
      <c r="B142" s="5">
        <v>28.7135</v>
      </c>
      <c r="C142" s="5">
        <v>25.024699999999999</v>
      </c>
      <c r="D142" s="5">
        <v>25.026499999999999</v>
      </c>
      <c r="E142" s="5">
        <v>30</v>
      </c>
      <c r="F142" s="5">
        <v>4.9968700000000004</v>
      </c>
      <c r="G142" s="5">
        <v>0.102646</v>
      </c>
      <c r="H142" s="7">
        <v>2.5027199999999998E-7</v>
      </c>
    </row>
    <row r="143" spans="1:8" x14ac:dyDescent="0.25">
      <c r="A143" s="3">
        <v>1.9475414249999998</v>
      </c>
      <c r="B143" s="5">
        <v>28.7135</v>
      </c>
      <c r="C143" s="5">
        <v>25.040600000000001</v>
      </c>
      <c r="D143" s="5">
        <v>25.042400000000001</v>
      </c>
      <c r="E143" s="5">
        <v>30</v>
      </c>
      <c r="F143" s="5">
        <v>4.9969299999999999</v>
      </c>
      <c r="G143" s="5">
        <v>0.102661</v>
      </c>
      <c r="H143" s="7">
        <v>2.5043099999999997E-7</v>
      </c>
    </row>
    <row r="144" spans="1:8" x14ac:dyDescent="0.25">
      <c r="A144" s="3">
        <v>1.9501001629999999</v>
      </c>
      <c r="B144" s="5">
        <v>28.7135</v>
      </c>
      <c r="C144" s="5">
        <v>25.047999999999998</v>
      </c>
      <c r="D144" s="5">
        <v>25.049700000000001</v>
      </c>
      <c r="E144" s="5">
        <v>30</v>
      </c>
      <c r="F144" s="5">
        <v>4.9969900000000003</v>
      </c>
      <c r="G144" s="5">
        <v>0.102676</v>
      </c>
      <c r="H144" s="7">
        <v>2.5050500000000001E-7</v>
      </c>
    </row>
    <row r="145" spans="1:8" x14ac:dyDescent="0.25">
      <c r="A145" s="3">
        <v>1.9518062139999999</v>
      </c>
      <c r="B145" s="5">
        <v>28.7135</v>
      </c>
      <c r="C145" s="5">
        <v>25.052900000000001</v>
      </c>
      <c r="D145" s="5">
        <v>25.054600000000001</v>
      </c>
      <c r="E145" s="5">
        <v>30</v>
      </c>
      <c r="F145" s="5">
        <v>4.9970299999999996</v>
      </c>
      <c r="G145" s="5">
        <v>0.102676</v>
      </c>
      <c r="H145" s="7">
        <v>2.5055399999999998E-7</v>
      </c>
    </row>
    <row r="146" spans="1:8" x14ac:dyDescent="0.25">
      <c r="A146" s="3">
        <v>1.9558014879999999</v>
      </c>
      <c r="B146" s="5">
        <v>28.7135</v>
      </c>
      <c r="C146" s="5">
        <v>25.0519</v>
      </c>
      <c r="D146" s="5">
        <v>25.053699999999999</v>
      </c>
      <c r="E146" s="5">
        <v>30</v>
      </c>
      <c r="F146" s="5">
        <v>4.9971199999999998</v>
      </c>
      <c r="G146" s="5">
        <v>0.102676</v>
      </c>
      <c r="H146" s="7">
        <v>2.5054400000000002E-7</v>
      </c>
    </row>
    <row r="147" spans="1:8" x14ac:dyDescent="0.25">
      <c r="A147" s="3">
        <v>1.9572720299999997</v>
      </c>
      <c r="B147" s="5">
        <v>28.7135</v>
      </c>
      <c r="C147" s="5">
        <v>25.047999999999998</v>
      </c>
      <c r="D147" s="5">
        <v>25.049800000000001</v>
      </c>
      <c r="E147" s="5">
        <v>30</v>
      </c>
      <c r="F147" s="5">
        <v>4.9970999999999997</v>
      </c>
      <c r="G147" s="5">
        <v>0.102669</v>
      </c>
      <c r="H147" s="7">
        <v>2.5050500000000001E-7</v>
      </c>
    </row>
    <row r="148" spans="1:8" x14ac:dyDescent="0.25">
      <c r="A148" s="3">
        <v>1.9587231319999998</v>
      </c>
      <c r="B148" s="5">
        <v>28.7135</v>
      </c>
      <c r="C148" s="5">
        <v>25.0442</v>
      </c>
      <c r="D148" s="5">
        <v>25.0459</v>
      </c>
      <c r="E148" s="5">
        <v>30</v>
      </c>
      <c r="F148" s="5">
        <v>4.9970699999999999</v>
      </c>
      <c r="G148" s="5">
        <v>0.102662</v>
      </c>
      <c r="H148" s="7">
        <v>2.5046700000000002E-7</v>
      </c>
    </row>
    <row r="149" spans="1:8" x14ac:dyDescent="0.25">
      <c r="A149" s="3">
        <v>1.9604880100000002</v>
      </c>
      <c r="B149" s="5">
        <v>28.7135</v>
      </c>
      <c r="C149" s="5">
        <v>25.034400000000002</v>
      </c>
      <c r="D149" s="5">
        <v>25.036100000000001</v>
      </c>
      <c r="E149" s="5">
        <v>30</v>
      </c>
      <c r="F149" s="5">
        <v>4.9970400000000001</v>
      </c>
      <c r="G149" s="5">
        <v>0.10265299999999999</v>
      </c>
      <c r="H149" s="7">
        <v>2.5036900000000001E-7</v>
      </c>
    </row>
    <row r="150" spans="1:8" x14ac:dyDescent="0.25">
      <c r="A150" s="3">
        <v>1.9679426990000002</v>
      </c>
      <c r="B150" s="5">
        <v>28.7135</v>
      </c>
      <c r="C150" s="5">
        <v>24.992999999999999</v>
      </c>
      <c r="D150" s="5">
        <v>24.994800000000001</v>
      </c>
      <c r="E150" s="5">
        <v>30</v>
      </c>
      <c r="F150" s="5">
        <v>4.9969000000000001</v>
      </c>
      <c r="G150" s="5">
        <v>0.10259799999999999</v>
      </c>
      <c r="H150" s="7">
        <v>2.4995500000000002E-7</v>
      </c>
    </row>
    <row r="151" spans="1:8" x14ac:dyDescent="0.25">
      <c r="A151" s="3">
        <v>1.972483373</v>
      </c>
      <c r="B151" s="5">
        <v>28.7135</v>
      </c>
      <c r="C151" s="5">
        <v>24.979900000000001</v>
      </c>
      <c r="D151" s="5">
        <v>24.9817</v>
      </c>
      <c r="E151" s="5">
        <v>30</v>
      </c>
      <c r="F151" s="5">
        <v>4.99681</v>
      </c>
      <c r="G151" s="5">
        <v>0.102589</v>
      </c>
      <c r="H151" s="7">
        <v>2.49824E-7</v>
      </c>
    </row>
    <row r="152" spans="1:8" x14ac:dyDescent="0.25">
      <c r="A152" s="3">
        <v>1.975814191</v>
      </c>
      <c r="B152" s="5">
        <v>28.7135</v>
      </c>
      <c r="C152" s="5">
        <v>24.9785</v>
      </c>
      <c r="D152" s="5">
        <v>24.9803</v>
      </c>
      <c r="E152" s="5">
        <v>30</v>
      </c>
      <c r="F152" s="5">
        <v>4.9967499999999996</v>
      </c>
      <c r="G152" s="5">
        <v>0.10258200000000001</v>
      </c>
      <c r="H152" s="7">
        <v>2.4980999999999999E-7</v>
      </c>
    </row>
    <row r="153" spans="1:8" x14ac:dyDescent="0.25">
      <c r="A153" s="3">
        <v>1.9764265810000001</v>
      </c>
      <c r="B153" s="5">
        <v>28.7135</v>
      </c>
      <c r="C153" s="5">
        <v>24.978300000000001</v>
      </c>
      <c r="D153" s="5">
        <v>24.9801</v>
      </c>
      <c r="E153" s="5">
        <v>30</v>
      </c>
      <c r="F153" s="5">
        <v>4.9967600000000001</v>
      </c>
      <c r="G153" s="5">
        <v>0.10258100000000001</v>
      </c>
      <c r="H153" s="7">
        <v>2.4980799999999998E-7</v>
      </c>
    </row>
    <row r="154" spans="1:8" x14ac:dyDescent="0.25">
      <c r="A154" s="3">
        <v>1.977234409</v>
      </c>
      <c r="B154" s="5">
        <v>28.7135</v>
      </c>
      <c r="C154" s="5">
        <v>24.978000000000002</v>
      </c>
      <c r="D154" s="5">
        <v>24.979700000000001</v>
      </c>
      <c r="E154" s="5">
        <v>30</v>
      </c>
      <c r="F154" s="5">
        <v>4.9967699999999997</v>
      </c>
      <c r="G154" s="5">
        <v>0.10258299999999999</v>
      </c>
      <c r="H154" s="7">
        <v>2.4980500000000001E-7</v>
      </c>
    </row>
    <row r="155" spans="1:8" x14ac:dyDescent="0.25">
      <c r="A155" s="3">
        <v>1.9807276800000002</v>
      </c>
      <c r="B155" s="5">
        <v>28.7135</v>
      </c>
      <c r="C155" s="5">
        <v>24.984300000000001</v>
      </c>
      <c r="D155" s="5">
        <v>24.9861</v>
      </c>
      <c r="E155" s="5">
        <v>30</v>
      </c>
      <c r="F155" s="5">
        <v>4.9968199999999996</v>
      </c>
      <c r="G155" s="5">
        <v>0.102591</v>
      </c>
      <c r="H155" s="7">
        <v>2.49868E-7</v>
      </c>
    </row>
    <row r="156" spans="1:8" x14ac:dyDescent="0.25">
      <c r="A156" s="3">
        <v>1.9904448430000001</v>
      </c>
      <c r="B156" s="5">
        <v>28.7135</v>
      </c>
      <c r="C156" s="5">
        <v>25.026900000000001</v>
      </c>
      <c r="D156" s="5">
        <v>25.028600000000001</v>
      </c>
      <c r="E156" s="5">
        <v>30</v>
      </c>
      <c r="F156" s="5">
        <v>4.9969599999999996</v>
      </c>
      <c r="G156" s="5">
        <v>0.102646</v>
      </c>
      <c r="H156" s="7">
        <v>2.50294E-7</v>
      </c>
    </row>
    <row r="157" spans="1:8" x14ac:dyDescent="0.25">
      <c r="A157" s="3">
        <v>1.9952217999999999</v>
      </c>
      <c r="B157" s="5">
        <v>28.7135</v>
      </c>
      <c r="C157" s="5">
        <v>25.0367</v>
      </c>
      <c r="D157" s="5">
        <v>25.038499999999999</v>
      </c>
      <c r="E157" s="5">
        <v>30</v>
      </c>
      <c r="F157" s="5">
        <v>4.9970299999999996</v>
      </c>
      <c r="G157" s="5">
        <v>0.10265100000000001</v>
      </c>
      <c r="H157" s="7">
        <v>2.5039200000000001E-7</v>
      </c>
    </row>
    <row r="158" spans="1:8" x14ac:dyDescent="0.25">
      <c r="A158" s="3">
        <v>1.996838951</v>
      </c>
      <c r="B158" s="5">
        <v>28.7135</v>
      </c>
      <c r="C158" s="5">
        <v>25.0366</v>
      </c>
      <c r="D158" s="5">
        <v>25.0383</v>
      </c>
      <c r="E158" s="5">
        <v>30</v>
      </c>
      <c r="F158" s="5">
        <v>4.9970499999999998</v>
      </c>
      <c r="G158" s="5">
        <v>0.10265199999999999</v>
      </c>
      <c r="H158" s="7">
        <v>2.5039099999999998E-7</v>
      </c>
    </row>
    <row r="159" spans="1:8" x14ac:dyDescent="0.25">
      <c r="A159" s="3">
        <v>1.998396302</v>
      </c>
      <c r="B159" s="5">
        <v>28.7135</v>
      </c>
      <c r="C159" s="5">
        <v>25.0364</v>
      </c>
      <c r="D159" s="5">
        <v>25.0382</v>
      </c>
      <c r="E159" s="5">
        <v>30</v>
      </c>
      <c r="F159" s="5">
        <v>4.9970299999999996</v>
      </c>
      <c r="G159" s="5">
        <v>0.102654</v>
      </c>
      <c r="H159" s="7">
        <v>2.5038899999999998E-7</v>
      </c>
    </row>
    <row r="160" spans="1:8" x14ac:dyDescent="0.25">
      <c r="A160" s="3">
        <v>2.0004942510000001</v>
      </c>
      <c r="B160" s="5">
        <v>28.7135</v>
      </c>
      <c r="C160" s="5">
        <v>25.036300000000001</v>
      </c>
      <c r="D160" s="5">
        <v>25.038</v>
      </c>
      <c r="E160" s="5">
        <v>30</v>
      </c>
      <c r="F160" s="5">
        <v>4.9970100000000004</v>
      </c>
      <c r="G160" s="5">
        <v>0.102656</v>
      </c>
      <c r="H160" s="7">
        <v>2.5038800000000001E-7</v>
      </c>
    </row>
    <row r="161" spans="1:8" x14ac:dyDescent="0.25">
      <c r="A161" s="3">
        <v>2.003619692</v>
      </c>
      <c r="B161" s="5">
        <v>28.7135</v>
      </c>
      <c r="C161" s="5">
        <v>25.0319</v>
      </c>
      <c r="D161" s="5">
        <v>25.0337</v>
      </c>
      <c r="E161" s="5">
        <v>30</v>
      </c>
      <c r="F161" s="5">
        <v>4.9969799999999998</v>
      </c>
      <c r="G161" s="5">
        <v>0.102646</v>
      </c>
      <c r="H161" s="7">
        <v>2.5034400000000001E-7</v>
      </c>
    </row>
    <row r="162" spans="1:8" x14ac:dyDescent="0.25">
      <c r="A162" s="3">
        <v>2.0079718689999999</v>
      </c>
      <c r="B162" s="5">
        <v>28.7135</v>
      </c>
      <c r="C162" s="5">
        <v>25.0183</v>
      </c>
      <c r="D162" s="5">
        <v>25.020099999999999</v>
      </c>
      <c r="E162" s="5">
        <v>30</v>
      </c>
      <c r="F162" s="5">
        <v>4.9969299999999999</v>
      </c>
      <c r="G162" s="5">
        <v>0.102632</v>
      </c>
      <c r="H162" s="7">
        <v>2.5020800000000001E-7</v>
      </c>
    </row>
    <row r="163" spans="1:8" x14ac:dyDescent="0.25">
      <c r="A163" s="3">
        <v>2.013329245</v>
      </c>
      <c r="B163" s="5">
        <v>28.7135</v>
      </c>
      <c r="C163" s="5">
        <v>25.0015</v>
      </c>
      <c r="D163" s="5">
        <v>25.003299999999999</v>
      </c>
      <c r="E163" s="5">
        <v>30</v>
      </c>
      <c r="F163" s="5">
        <v>4.9968700000000004</v>
      </c>
      <c r="G163" s="5">
        <v>0.102615</v>
      </c>
      <c r="H163" s="7">
        <v>2.5003999999999998E-7</v>
      </c>
    </row>
    <row r="164" spans="1:8" x14ac:dyDescent="0.25">
      <c r="A164" s="3">
        <v>2.0160708879999998</v>
      </c>
      <c r="B164" s="5">
        <v>28.7135</v>
      </c>
      <c r="C164" s="5">
        <v>24.996300000000002</v>
      </c>
      <c r="D164" s="5">
        <v>24.998000000000001</v>
      </c>
      <c r="E164" s="5">
        <v>30</v>
      </c>
      <c r="F164" s="5">
        <v>4.9968399999999997</v>
      </c>
      <c r="G164" s="5">
        <v>0.102606</v>
      </c>
      <c r="H164" s="7">
        <v>2.4998799999999998E-7</v>
      </c>
    </row>
    <row r="165" spans="1:8" x14ac:dyDescent="0.25">
      <c r="A165" s="3">
        <v>2.0179942770000001</v>
      </c>
      <c r="B165" s="5">
        <v>28.7135</v>
      </c>
      <c r="C165" s="5">
        <v>24.992599999999999</v>
      </c>
      <c r="D165" s="5">
        <v>24.994299999999999</v>
      </c>
      <c r="E165" s="5">
        <v>30</v>
      </c>
      <c r="F165" s="5">
        <v>4.9968500000000002</v>
      </c>
      <c r="G165" s="5">
        <v>0.102599</v>
      </c>
      <c r="H165" s="7">
        <v>2.4995100000000001E-7</v>
      </c>
    </row>
    <row r="166" spans="1:8" x14ac:dyDescent="0.25">
      <c r="A166" s="3">
        <v>2.023985691</v>
      </c>
      <c r="B166" s="5">
        <v>28.7135</v>
      </c>
      <c r="C166" s="5">
        <v>24.989899999999999</v>
      </c>
      <c r="D166" s="5">
        <v>24.991599999999998</v>
      </c>
      <c r="E166" s="5">
        <v>30</v>
      </c>
      <c r="F166" s="5">
        <v>4.9968700000000004</v>
      </c>
      <c r="G166" s="5">
        <v>0.10259799999999999</v>
      </c>
      <c r="H166" s="7">
        <v>2.4992400000000001E-7</v>
      </c>
    </row>
    <row r="167" spans="1:8" x14ac:dyDescent="0.25">
      <c r="A167" s="3">
        <v>2.025358647</v>
      </c>
      <c r="B167" s="5">
        <v>28.7135</v>
      </c>
      <c r="C167" s="5">
        <v>24.991</v>
      </c>
      <c r="D167" s="5">
        <v>24.992699999999999</v>
      </c>
      <c r="E167" s="5">
        <v>30</v>
      </c>
      <c r="F167" s="5">
        <v>4.99688</v>
      </c>
      <c r="G167" s="5">
        <v>0.10259699999999999</v>
      </c>
      <c r="H167" s="7">
        <v>2.4993499999999999E-7</v>
      </c>
    </row>
    <row r="168" spans="1:8" x14ac:dyDescent="0.25">
      <c r="A168" s="3">
        <v>2.0275820159999998</v>
      </c>
      <c r="B168" s="5">
        <v>28.7135</v>
      </c>
      <c r="C168" s="5">
        <v>24.992799999999999</v>
      </c>
      <c r="D168" s="5">
        <v>24.994599999999998</v>
      </c>
      <c r="E168" s="5">
        <v>30</v>
      </c>
      <c r="F168" s="5">
        <v>4.9968899999999996</v>
      </c>
      <c r="G168" s="5">
        <v>0.102604</v>
      </c>
      <c r="H168" s="7">
        <v>2.4995300000000001E-7</v>
      </c>
    </row>
    <row r="169" spans="1:8" x14ac:dyDescent="0.25">
      <c r="A169" s="3">
        <v>2.0352129679999997</v>
      </c>
      <c r="B169" s="5">
        <v>28.7135</v>
      </c>
      <c r="C169" s="5">
        <v>25.012599999999999</v>
      </c>
      <c r="D169" s="5">
        <v>25.014299999999999</v>
      </c>
      <c r="E169" s="5">
        <v>30</v>
      </c>
      <c r="F169" s="5">
        <v>4.9969200000000003</v>
      </c>
      <c r="G169" s="5">
        <v>0.102626</v>
      </c>
      <c r="H169" s="7">
        <v>2.5015099999999997E-7</v>
      </c>
    </row>
    <row r="170" spans="1:8" x14ac:dyDescent="0.25">
      <c r="A170" s="3">
        <v>2.0379971110000001</v>
      </c>
      <c r="B170" s="5">
        <v>28.7135</v>
      </c>
      <c r="C170" s="5">
        <v>25.0198</v>
      </c>
      <c r="D170" s="5">
        <v>25.021599999999999</v>
      </c>
      <c r="E170" s="5">
        <v>30</v>
      </c>
      <c r="F170" s="5">
        <v>4.9969299999999999</v>
      </c>
      <c r="G170" s="5">
        <v>0.102634</v>
      </c>
      <c r="H170" s="7">
        <v>2.50223E-7</v>
      </c>
    </row>
    <row r="171" spans="1:8" x14ac:dyDescent="0.25">
      <c r="A171" s="3">
        <v>2.0407414619999997</v>
      </c>
      <c r="B171" s="5">
        <v>28.7135</v>
      </c>
      <c r="C171" s="5">
        <v>25.023900000000001</v>
      </c>
      <c r="D171" s="5">
        <v>25.025700000000001</v>
      </c>
      <c r="E171" s="5">
        <v>30</v>
      </c>
      <c r="F171" s="5">
        <v>4.9969400000000004</v>
      </c>
      <c r="G171" s="5">
        <v>0.102643</v>
      </c>
      <c r="H171" s="7">
        <v>2.5026400000000002E-7</v>
      </c>
    </row>
    <row r="172" spans="1:8" x14ac:dyDescent="0.25">
      <c r="A172" s="3">
        <v>2.0428948519999999</v>
      </c>
      <c r="B172" s="5">
        <v>28.7135</v>
      </c>
      <c r="C172" s="5">
        <v>25.027100000000001</v>
      </c>
      <c r="D172" s="5">
        <v>25.0289</v>
      </c>
      <c r="E172" s="5">
        <v>30</v>
      </c>
      <c r="F172" s="5">
        <v>4.9969400000000004</v>
      </c>
      <c r="G172" s="5">
        <v>0.102643</v>
      </c>
      <c r="H172" s="7">
        <v>2.5029600000000001E-7</v>
      </c>
    </row>
    <row r="173" spans="1:8" x14ac:dyDescent="0.25">
      <c r="A173" s="3">
        <v>2.0499809569999998</v>
      </c>
      <c r="B173" s="5">
        <v>28.7135</v>
      </c>
      <c r="C173" s="5">
        <v>25.027000000000001</v>
      </c>
      <c r="D173" s="5">
        <v>25.0288</v>
      </c>
      <c r="E173" s="5">
        <v>30</v>
      </c>
      <c r="F173" s="5">
        <v>4.99695</v>
      </c>
      <c r="G173" s="5">
        <v>0.102643</v>
      </c>
      <c r="H173" s="7">
        <v>2.5029499999999998E-7</v>
      </c>
    </row>
    <row r="174" spans="1:8" x14ac:dyDescent="0.25">
      <c r="A174" s="3">
        <v>2.0513793300000001</v>
      </c>
      <c r="B174" s="5">
        <v>28.7135</v>
      </c>
      <c r="C174" s="5">
        <v>25.025500000000001</v>
      </c>
      <c r="D174" s="5">
        <v>25.0273</v>
      </c>
      <c r="E174" s="5">
        <v>30</v>
      </c>
      <c r="F174" s="5">
        <v>4.9969599999999996</v>
      </c>
      <c r="G174" s="5">
        <v>0.102643</v>
      </c>
      <c r="H174" s="7">
        <v>2.5027999999999999E-7</v>
      </c>
    </row>
    <row r="175" spans="1:8" x14ac:dyDescent="0.25">
      <c r="A175" s="3">
        <v>2.0558237699999999</v>
      </c>
      <c r="B175" s="5">
        <v>28.7135</v>
      </c>
      <c r="C175" s="5">
        <v>25.020800000000001</v>
      </c>
      <c r="D175" s="5">
        <v>25.022600000000001</v>
      </c>
      <c r="E175" s="5">
        <v>30</v>
      </c>
      <c r="F175" s="5">
        <v>4.9969700000000001</v>
      </c>
      <c r="G175" s="5">
        <v>0.102634</v>
      </c>
      <c r="H175" s="7">
        <v>2.5023300000000001E-7</v>
      </c>
    </row>
    <row r="176" spans="1:8" x14ac:dyDescent="0.25">
      <c r="A176" s="3">
        <v>2.0586563899999999</v>
      </c>
      <c r="B176" s="5">
        <v>28.7135</v>
      </c>
      <c r="C176" s="5">
        <v>25.015599999999999</v>
      </c>
      <c r="D176" s="5">
        <v>25.017399999999999</v>
      </c>
      <c r="E176" s="5">
        <v>30</v>
      </c>
      <c r="F176" s="5">
        <v>4.9969599999999996</v>
      </c>
      <c r="G176" s="5">
        <v>0.102628</v>
      </c>
      <c r="H176" s="7">
        <v>2.5018100000000001E-7</v>
      </c>
    </row>
    <row r="177" spans="1:8" x14ac:dyDescent="0.25">
      <c r="A177" s="3">
        <v>2.0647314790000002</v>
      </c>
      <c r="B177" s="5">
        <v>28.7135</v>
      </c>
      <c r="C177" s="5">
        <v>25.0046</v>
      </c>
      <c r="D177" s="5">
        <v>25.006399999999999</v>
      </c>
      <c r="E177" s="5">
        <v>30</v>
      </c>
      <c r="F177" s="5">
        <v>4.9969299999999999</v>
      </c>
      <c r="G177" s="5">
        <v>0.102616</v>
      </c>
      <c r="H177" s="7">
        <v>2.5007099999999999E-7</v>
      </c>
    </row>
    <row r="178" spans="1:8" x14ac:dyDescent="0.25">
      <c r="A178" s="3">
        <v>2.0678984630000001</v>
      </c>
      <c r="B178" s="5">
        <v>28.7135</v>
      </c>
      <c r="C178" s="5">
        <v>25.002099999999999</v>
      </c>
      <c r="D178" s="5">
        <v>25.003799999999998</v>
      </c>
      <c r="E178" s="5">
        <v>30</v>
      </c>
      <c r="F178" s="5">
        <v>4.9969200000000003</v>
      </c>
      <c r="G178" s="5">
        <v>0.10261000000000001</v>
      </c>
      <c r="H178" s="7">
        <v>2.5004599999999999E-7</v>
      </c>
    </row>
    <row r="179" spans="1:8" x14ac:dyDescent="0.25">
      <c r="A179" s="3">
        <v>2.073941687</v>
      </c>
      <c r="B179" s="5">
        <v>28.7135</v>
      </c>
      <c r="C179" s="5">
        <v>24.997199999999999</v>
      </c>
      <c r="D179" s="5">
        <v>24.998999999999999</v>
      </c>
      <c r="E179" s="5">
        <v>30</v>
      </c>
      <c r="F179" s="5">
        <v>4.9968899999999996</v>
      </c>
      <c r="G179" s="5">
        <v>0.102608</v>
      </c>
      <c r="H179" s="7">
        <v>2.4999700000000001E-7</v>
      </c>
    </row>
    <row r="180" spans="1:8" x14ac:dyDescent="0.25">
      <c r="A180" s="3">
        <v>2.0787113589999997</v>
      </c>
      <c r="B180" s="5">
        <v>28.7135</v>
      </c>
      <c r="C180" s="5">
        <v>24.997599999999998</v>
      </c>
      <c r="D180" s="5">
        <v>24.999400000000001</v>
      </c>
      <c r="E180" s="5">
        <v>30</v>
      </c>
      <c r="F180" s="5">
        <v>4.9968700000000004</v>
      </c>
      <c r="G180" s="5">
        <v>0.102607</v>
      </c>
      <c r="H180" s="7">
        <v>2.5000100000000002E-7</v>
      </c>
    </row>
    <row r="181" spans="1:8" x14ac:dyDescent="0.25">
      <c r="A181" s="3">
        <v>2.0813336850000002</v>
      </c>
      <c r="B181" s="5">
        <v>28.7135</v>
      </c>
      <c r="C181" s="5">
        <v>25.0014</v>
      </c>
      <c r="D181" s="5">
        <v>25.0032</v>
      </c>
      <c r="E181" s="5">
        <v>30</v>
      </c>
      <c r="F181" s="5">
        <v>4.9968599999999999</v>
      </c>
      <c r="G181" s="5">
        <v>0.10261199999999999</v>
      </c>
      <c r="H181" s="7">
        <v>2.5003900000000001E-7</v>
      </c>
    </row>
    <row r="182" spans="1:8" x14ac:dyDescent="0.25">
      <c r="A182" s="3">
        <v>2.0844715029999996</v>
      </c>
      <c r="B182" s="5">
        <v>28.7135</v>
      </c>
      <c r="C182" s="5">
        <v>25.0061</v>
      </c>
      <c r="D182" s="5">
        <v>25.0078</v>
      </c>
      <c r="E182" s="5">
        <v>30</v>
      </c>
      <c r="F182" s="5">
        <v>4.9968700000000004</v>
      </c>
      <c r="G182" s="5">
        <v>0.102618</v>
      </c>
      <c r="H182" s="7">
        <v>2.5008599999999998E-7</v>
      </c>
    </row>
    <row r="183" spans="1:8" x14ac:dyDescent="0.25">
      <c r="A183" s="3">
        <v>2.0934417219999997</v>
      </c>
      <c r="B183" s="5">
        <v>28.7135</v>
      </c>
      <c r="C183" s="5">
        <v>25.019200000000001</v>
      </c>
      <c r="D183" s="5">
        <v>25.021000000000001</v>
      </c>
      <c r="E183" s="5">
        <v>30</v>
      </c>
      <c r="F183" s="5">
        <v>4.9969099999999997</v>
      </c>
      <c r="G183" s="5">
        <v>0.102635</v>
      </c>
      <c r="H183" s="7">
        <v>2.50217E-7</v>
      </c>
    </row>
    <row r="184" spans="1:8" x14ac:dyDescent="0.25">
      <c r="A184" s="3">
        <v>2.1016179990000001</v>
      </c>
      <c r="B184" s="5">
        <v>28.7135</v>
      </c>
      <c r="C184" s="5">
        <v>25.022500000000001</v>
      </c>
      <c r="D184" s="5">
        <v>25.0243</v>
      </c>
      <c r="E184" s="5">
        <v>30</v>
      </c>
      <c r="F184" s="5">
        <v>4.9969400000000004</v>
      </c>
      <c r="G184" s="5">
        <v>0.102635</v>
      </c>
      <c r="H184" s="7">
        <v>2.5025000000000001E-7</v>
      </c>
    </row>
    <row r="185" spans="1:8" x14ac:dyDescent="0.25">
      <c r="A185" s="3">
        <v>2.1085011369999997</v>
      </c>
      <c r="B185" s="5">
        <v>28.7135</v>
      </c>
      <c r="C185" s="5">
        <v>25.0197</v>
      </c>
      <c r="D185" s="5">
        <v>25.0215</v>
      </c>
      <c r="E185" s="5">
        <v>30</v>
      </c>
      <c r="F185" s="5">
        <v>4.9969599999999996</v>
      </c>
      <c r="G185" s="5">
        <v>0.102635</v>
      </c>
      <c r="H185" s="7">
        <v>2.5022199999999998E-7</v>
      </c>
    </row>
    <row r="186" spans="1:8" x14ac:dyDescent="0.25">
      <c r="A186" s="3">
        <v>2.111671759</v>
      </c>
      <c r="B186" s="5">
        <v>28.7135</v>
      </c>
      <c r="C186" s="5">
        <v>25.0168</v>
      </c>
      <c r="D186" s="5">
        <v>25.018599999999999</v>
      </c>
      <c r="E186" s="5">
        <v>30</v>
      </c>
      <c r="F186" s="5">
        <v>4.99695</v>
      </c>
      <c r="G186" s="5">
        <v>0.102631</v>
      </c>
      <c r="H186" s="7">
        <v>2.5019300000000002E-7</v>
      </c>
    </row>
    <row r="187" spans="1:8" x14ac:dyDescent="0.25">
      <c r="A187" s="3">
        <v>2.1251191970000001</v>
      </c>
      <c r="B187" s="5">
        <v>28.7135</v>
      </c>
      <c r="C187" s="5">
        <v>25.004300000000001</v>
      </c>
      <c r="D187" s="5">
        <v>25.0061</v>
      </c>
      <c r="E187" s="5">
        <v>30</v>
      </c>
      <c r="F187" s="5">
        <v>4.9969200000000003</v>
      </c>
      <c r="G187" s="5">
        <v>0.102617</v>
      </c>
      <c r="H187" s="7">
        <v>2.5006800000000001E-7</v>
      </c>
    </row>
    <row r="188" spans="1:8" x14ac:dyDescent="0.25">
      <c r="A188" s="3">
        <v>2.1303844089999999</v>
      </c>
      <c r="B188" s="5">
        <v>28.7135</v>
      </c>
      <c r="C188" s="5">
        <v>25.002600000000001</v>
      </c>
      <c r="D188" s="5">
        <v>25.0044</v>
      </c>
      <c r="E188" s="5">
        <v>30</v>
      </c>
      <c r="F188" s="5">
        <v>4.9969099999999997</v>
      </c>
      <c r="G188" s="5">
        <v>0.10261199999999999</v>
      </c>
      <c r="H188" s="7">
        <v>2.5005100000000002E-7</v>
      </c>
    </row>
    <row r="189" spans="1:8" x14ac:dyDescent="0.25">
      <c r="A189" s="3">
        <v>2.1345996330000001</v>
      </c>
      <c r="B189" s="5">
        <v>28.7135</v>
      </c>
      <c r="C189" s="5">
        <v>25.001300000000001</v>
      </c>
      <c r="D189" s="5">
        <v>25.0031</v>
      </c>
      <c r="E189" s="5">
        <v>30</v>
      </c>
      <c r="F189" s="5">
        <v>4.9969000000000001</v>
      </c>
      <c r="G189" s="5">
        <v>0.102613</v>
      </c>
      <c r="H189" s="7">
        <v>2.5003799999999998E-7</v>
      </c>
    </row>
    <row r="190" spans="1:8" x14ac:dyDescent="0.25">
      <c r="A190" s="3">
        <v>2.1403539790000004</v>
      </c>
      <c r="B190" s="5">
        <v>28.7135</v>
      </c>
      <c r="C190" s="5">
        <v>25.004999999999999</v>
      </c>
      <c r="D190" s="5">
        <v>25.006699999999999</v>
      </c>
      <c r="E190" s="5">
        <v>30</v>
      </c>
      <c r="F190" s="5">
        <v>4.99688</v>
      </c>
      <c r="G190" s="5">
        <v>0.102615</v>
      </c>
      <c r="H190" s="7">
        <v>2.5007499999999999E-7</v>
      </c>
    </row>
    <row r="191" spans="1:8" x14ac:dyDescent="0.25">
      <c r="A191" s="3">
        <v>2.1437336250000003</v>
      </c>
      <c r="B191" s="5">
        <v>28.7135</v>
      </c>
      <c r="C191" s="5">
        <v>25.007100000000001</v>
      </c>
      <c r="D191" s="5">
        <v>25.008900000000001</v>
      </c>
      <c r="E191" s="5">
        <v>30</v>
      </c>
      <c r="F191" s="5">
        <v>4.9968899999999996</v>
      </c>
      <c r="G191" s="5">
        <v>0.102619</v>
      </c>
      <c r="H191" s="7">
        <v>2.5009599999999999E-7</v>
      </c>
    </row>
    <row r="192" spans="1:8" x14ac:dyDescent="0.25">
      <c r="A192" s="3">
        <v>2.154286012</v>
      </c>
      <c r="B192" s="5">
        <v>28.7135</v>
      </c>
      <c r="C192" s="5">
        <v>25.017700000000001</v>
      </c>
      <c r="D192" s="5">
        <v>25.019400000000001</v>
      </c>
      <c r="E192" s="5">
        <v>30</v>
      </c>
      <c r="F192" s="5">
        <v>4.9969000000000001</v>
      </c>
      <c r="G192" s="5">
        <v>0.102631</v>
      </c>
      <c r="H192" s="7">
        <v>2.5020200000000001E-7</v>
      </c>
    </row>
    <row r="193" spans="1:8" x14ac:dyDescent="0.25">
      <c r="A193" s="3">
        <v>2.1571788059999997</v>
      </c>
      <c r="B193" s="5">
        <v>28.7135</v>
      </c>
      <c r="C193" s="5">
        <v>25.017800000000001</v>
      </c>
      <c r="D193" s="5">
        <v>25.019600000000001</v>
      </c>
      <c r="E193" s="5">
        <v>30</v>
      </c>
      <c r="F193" s="5">
        <v>4.9969099999999997</v>
      </c>
      <c r="G193" s="5">
        <v>0.102634</v>
      </c>
      <c r="H193" s="7">
        <v>2.5020299999999998E-7</v>
      </c>
    </row>
    <row r="194" spans="1:8" x14ac:dyDescent="0.25">
      <c r="A194" s="3">
        <v>2.1656416640000002</v>
      </c>
      <c r="B194" s="5">
        <v>28.7135</v>
      </c>
      <c r="C194" s="5">
        <v>25.0182</v>
      </c>
      <c r="D194" s="5">
        <v>25.0199</v>
      </c>
      <c r="E194" s="5">
        <v>30</v>
      </c>
      <c r="F194" s="5">
        <v>4.9969200000000003</v>
      </c>
      <c r="G194" s="5">
        <v>0.10263</v>
      </c>
      <c r="H194" s="7">
        <v>2.5020699999999999E-7</v>
      </c>
    </row>
    <row r="195" spans="1:8" x14ac:dyDescent="0.25">
      <c r="A195" s="3">
        <v>2.1744177540000003</v>
      </c>
      <c r="B195" s="5">
        <v>28.7135</v>
      </c>
      <c r="C195" s="5">
        <v>25.0136</v>
      </c>
      <c r="D195" s="5">
        <v>25.0154</v>
      </c>
      <c r="E195" s="5">
        <v>30</v>
      </c>
      <c r="F195" s="5">
        <v>4.9969299999999999</v>
      </c>
      <c r="G195" s="5">
        <v>0.10262499999999999</v>
      </c>
      <c r="H195" s="7">
        <v>2.5016099999999999E-7</v>
      </c>
    </row>
    <row r="196" spans="1:8" x14ac:dyDescent="0.25">
      <c r="A196" s="3">
        <v>2.1783284630000002</v>
      </c>
      <c r="B196" s="5">
        <v>28.7135</v>
      </c>
      <c r="C196" s="5">
        <v>25.011600000000001</v>
      </c>
      <c r="D196" s="5">
        <v>25.013300000000001</v>
      </c>
      <c r="E196" s="5">
        <v>30</v>
      </c>
      <c r="F196" s="5">
        <v>4.9969299999999999</v>
      </c>
      <c r="G196" s="5">
        <v>0.10262300000000001</v>
      </c>
      <c r="H196" s="7">
        <v>2.5014100000000002E-7</v>
      </c>
    </row>
    <row r="197" spans="1:8" x14ac:dyDescent="0.25">
      <c r="A197" s="3">
        <v>2.1897467609999999</v>
      </c>
      <c r="B197" s="5">
        <v>28.7134</v>
      </c>
      <c r="C197" s="5">
        <v>25.005600000000001</v>
      </c>
      <c r="D197" s="5">
        <v>25.007400000000001</v>
      </c>
      <c r="E197" s="5">
        <v>30</v>
      </c>
      <c r="F197" s="5">
        <v>4.9969299999999999</v>
      </c>
      <c r="G197" s="5">
        <v>0.102617</v>
      </c>
      <c r="H197" s="7">
        <v>2.50081E-7</v>
      </c>
    </row>
    <row r="198" spans="1:8" x14ac:dyDescent="0.25">
      <c r="A198" s="3">
        <v>2.1930871789999999</v>
      </c>
      <c r="B198" s="5">
        <v>28.7134</v>
      </c>
      <c r="C198" s="5">
        <v>25.005299999999998</v>
      </c>
      <c r="D198" s="5">
        <v>25.007100000000001</v>
      </c>
      <c r="E198" s="5">
        <v>30</v>
      </c>
      <c r="F198" s="5">
        <v>4.9969299999999999</v>
      </c>
      <c r="G198" s="5">
        <v>0.102615</v>
      </c>
      <c r="H198" s="7">
        <v>2.5007800000000002E-7</v>
      </c>
    </row>
    <row r="199" spans="1:8" x14ac:dyDescent="0.25">
      <c r="A199" s="3">
        <v>2.2001692819999996</v>
      </c>
      <c r="B199" s="5">
        <v>28.7134</v>
      </c>
      <c r="C199" s="5">
        <v>25.0046</v>
      </c>
      <c r="D199" s="5">
        <v>25.006399999999999</v>
      </c>
      <c r="E199" s="5">
        <v>30</v>
      </c>
      <c r="F199" s="5">
        <v>4.9969299999999999</v>
      </c>
      <c r="G199" s="5">
        <v>0.102619</v>
      </c>
      <c r="H199" s="7">
        <v>2.5007099999999999E-7</v>
      </c>
    </row>
    <row r="200" spans="1:8" x14ac:dyDescent="0.25">
      <c r="A200" s="3">
        <v>2.2160040000000003</v>
      </c>
      <c r="B200" s="5">
        <v>28.7134</v>
      </c>
      <c r="C200" s="5">
        <v>25.014600000000002</v>
      </c>
      <c r="D200" s="5">
        <v>25.016400000000001</v>
      </c>
      <c r="E200" s="5">
        <v>30</v>
      </c>
      <c r="F200" s="5">
        <v>4.9969400000000004</v>
      </c>
      <c r="G200" s="5">
        <v>0.102627</v>
      </c>
      <c r="H200" s="7">
        <v>2.50171E-7</v>
      </c>
    </row>
    <row r="201" spans="1:8" x14ac:dyDescent="0.25">
      <c r="A201" s="3">
        <v>2.2196468519999999</v>
      </c>
      <c r="B201" s="5">
        <v>28.7134</v>
      </c>
      <c r="C201" s="5">
        <v>25.0153</v>
      </c>
      <c r="D201" s="5">
        <v>25.017099999999999</v>
      </c>
      <c r="E201" s="5">
        <v>30</v>
      </c>
      <c r="F201" s="5">
        <v>4.9969299999999999</v>
      </c>
      <c r="G201" s="5">
        <v>0.102629</v>
      </c>
      <c r="H201" s="7">
        <v>2.5017799999999998E-7</v>
      </c>
    </row>
    <row r="202" spans="1:8" x14ac:dyDescent="0.25">
      <c r="A202" s="3">
        <v>2.2230407849999998</v>
      </c>
      <c r="B202" s="5">
        <v>28.7134</v>
      </c>
      <c r="C202" s="5">
        <v>25.015899999999998</v>
      </c>
      <c r="D202" s="5">
        <v>25.017700000000001</v>
      </c>
      <c r="E202" s="5">
        <v>30</v>
      </c>
      <c r="F202" s="5">
        <v>4.9969299999999999</v>
      </c>
      <c r="G202" s="5">
        <v>0.102631</v>
      </c>
      <c r="H202" s="7">
        <v>2.5018399999999999E-7</v>
      </c>
    </row>
    <row r="203" spans="1:8" x14ac:dyDescent="0.25">
      <c r="A203" s="3">
        <v>2.227052671</v>
      </c>
      <c r="B203" s="5">
        <v>28.7134</v>
      </c>
      <c r="C203" s="5">
        <v>25.0166</v>
      </c>
      <c r="D203" s="5">
        <v>25.0184</v>
      </c>
      <c r="E203" s="5">
        <v>30</v>
      </c>
      <c r="F203" s="5">
        <v>4.9969299999999999</v>
      </c>
      <c r="G203" s="5">
        <v>0.10263</v>
      </c>
      <c r="H203" s="7">
        <v>2.5019100000000002E-7</v>
      </c>
    </row>
    <row r="204" spans="1:8" x14ac:dyDescent="0.25">
      <c r="A204" s="3">
        <v>2.254844463</v>
      </c>
      <c r="B204" s="5">
        <v>28.7134</v>
      </c>
      <c r="C204" s="5">
        <v>25.007400000000001</v>
      </c>
      <c r="D204" s="5">
        <v>25.0091</v>
      </c>
      <c r="E204" s="5">
        <v>30</v>
      </c>
      <c r="F204" s="5">
        <v>4.9969099999999997</v>
      </c>
      <c r="G204" s="5">
        <v>0.10262</v>
      </c>
      <c r="H204" s="7">
        <v>2.5009900000000002E-7</v>
      </c>
    </row>
    <row r="205" spans="1:8" x14ac:dyDescent="0.25">
      <c r="A205" s="3">
        <v>2.261733365</v>
      </c>
      <c r="B205" s="5">
        <v>28.7134</v>
      </c>
      <c r="C205" s="5">
        <v>25.0075</v>
      </c>
      <c r="D205" s="5">
        <v>25.0093</v>
      </c>
      <c r="E205" s="5">
        <v>30</v>
      </c>
      <c r="F205" s="5">
        <v>4.9969099999999997</v>
      </c>
      <c r="G205" s="5">
        <v>0.102618</v>
      </c>
      <c r="H205" s="7">
        <v>2.501E-7</v>
      </c>
    </row>
    <row r="206" spans="1:8" x14ac:dyDescent="0.25">
      <c r="A206" s="3">
        <v>2.2701249699999999</v>
      </c>
      <c r="B206" s="5">
        <v>28.7134</v>
      </c>
      <c r="C206" s="5">
        <v>25.0077</v>
      </c>
      <c r="D206" s="5">
        <v>25.009499999999999</v>
      </c>
      <c r="E206" s="5">
        <v>30</v>
      </c>
      <c r="F206" s="5">
        <v>4.9969000000000001</v>
      </c>
      <c r="G206" s="5">
        <v>0.102621</v>
      </c>
      <c r="H206" s="7">
        <v>2.50102E-7</v>
      </c>
    </row>
    <row r="207" spans="1:8" x14ac:dyDescent="0.25">
      <c r="A207" s="3">
        <v>2.275634782</v>
      </c>
      <c r="B207" s="5">
        <v>28.7134</v>
      </c>
      <c r="C207" s="5">
        <v>25.009699999999999</v>
      </c>
      <c r="D207" s="5">
        <v>25.011399999999998</v>
      </c>
      <c r="E207" s="5">
        <v>30</v>
      </c>
      <c r="F207" s="5">
        <v>4.9969000000000001</v>
      </c>
      <c r="G207" s="5">
        <v>0.102622</v>
      </c>
      <c r="H207" s="7">
        <v>2.5012200000000002E-7</v>
      </c>
    </row>
    <row r="208" spans="1:8" x14ac:dyDescent="0.25">
      <c r="A208" s="3">
        <v>2.2894256299999998</v>
      </c>
      <c r="B208" s="5">
        <v>28.7134</v>
      </c>
      <c r="C208" s="5">
        <v>25.014500000000002</v>
      </c>
      <c r="D208" s="5">
        <v>25.016300000000001</v>
      </c>
      <c r="E208" s="5">
        <v>30</v>
      </c>
      <c r="F208" s="5">
        <v>4.9969000000000001</v>
      </c>
      <c r="G208" s="5">
        <v>0.102627</v>
      </c>
      <c r="H208" s="7">
        <v>2.5017000000000002E-7</v>
      </c>
    </row>
    <row r="209" spans="1:8" x14ac:dyDescent="0.25">
      <c r="A209" s="3">
        <v>2.2938486010000001</v>
      </c>
      <c r="B209" s="5">
        <v>28.7134</v>
      </c>
      <c r="C209" s="5">
        <v>25.0138</v>
      </c>
      <c r="D209" s="5">
        <v>25.015599999999999</v>
      </c>
      <c r="E209" s="5">
        <v>30</v>
      </c>
      <c r="F209" s="5">
        <v>4.9969000000000001</v>
      </c>
      <c r="G209" s="5">
        <v>0.102629</v>
      </c>
      <c r="H209" s="7">
        <v>2.5016299999999999E-7</v>
      </c>
    </row>
    <row r="210" spans="1:8" x14ac:dyDescent="0.25">
      <c r="A210" s="3">
        <v>2.3243720129999996</v>
      </c>
      <c r="B210" s="5">
        <v>28.7134</v>
      </c>
      <c r="C210" s="5">
        <v>25.008600000000001</v>
      </c>
      <c r="D210" s="5">
        <v>25.010400000000001</v>
      </c>
      <c r="E210" s="5">
        <v>30</v>
      </c>
      <c r="F210" s="5">
        <v>4.9969000000000001</v>
      </c>
      <c r="G210" s="5">
        <v>0.102622</v>
      </c>
      <c r="H210" s="7">
        <v>2.5011099999999998E-7</v>
      </c>
    </row>
    <row r="211" spans="1:8" x14ac:dyDescent="0.25">
      <c r="A211" s="3">
        <v>2.3315033330000001</v>
      </c>
      <c r="B211" s="5">
        <v>28.7134</v>
      </c>
      <c r="C211" s="5">
        <v>25.009499999999999</v>
      </c>
      <c r="D211" s="5">
        <v>25.011299999999999</v>
      </c>
      <c r="E211" s="5">
        <v>30</v>
      </c>
      <c r="F211" s="5">
        <v>4.9969000000000001</v>
      </c>
      <c r="G211" s="5">
        <v>0.10262</v>
      </c>
      <c r="H211" s="7">
        <v>2.5012099999999999E-7</v>
      </c>
    </row>
    <row r="212" spans="1:8" x14ac:dyDescent="0.25">
      <c r="A212" s="3">
        <v>2.339180625</v>
      </c>
      <c r="B212" s="5">
        <v>28.7134</v>
      </c>
      <c r="C212" s="5">
        <v>25.0105</v>
      </c>
      <c r="D212" s="5">
        <v>25.0123</v>
      </c>
      <c r="E212" s="5">
        <v>30</v>
      </c>
      <c r="F212" s="5">
        <v>4.9969000000000001</v>
      </c>
      <c r="G212" s="5">
        <v>0.102622</v>
      </c>
      <c r="H212" s="7">
        <v>2.5012999999999998E-7</v>
      </c>
    </row>
    <row r="213" spans="1:8" x14ac:dyDescent="0.25">
      <c r="A213" s="3">
        <v>2.361303371</v>
      </c>
      <c r="B213" s="5">
        <v>28.7134</v>
      </c>
      <c r="C213" s="5">
        <v>25.013400000000001</v>
      </c>
      <c r="D213" s="5">
        <v>25.0152</v>
      </c>
      <c r="E213" s="5">
        <v>30</v>
      </c>
      <c r="F213" s="5">
        <v>4.9969099999999997</v>
      </c>
      <c r="G213" s="5">
        <v>0.10262499999999999</v>
      </c>
      <c r="H213" s="7">
        <v>2.5015899999999998E-7</v>
      </c>
    </row>
    <row r="214" spans="1:8" x14ac:dyDescent="0.25">
      <c r="A214" s="3">
        <v>2.3672558280000002</v>
      </c>
      <c r="B214" s="5">
        <v>28.7134</v>
      </c>
      <c r="C214" s="5">
        <v>25.012699999999999</v>
      </c>
      <c r="D214" s="5">
        <v>25.014500000000002</v>
      </c>
      <c r="E214" s="5">
        <v>30</v>
      </c>
      <c r="F214" s="5">
        <v>4.9969099999999997</v>
      </c>
      <c r="G214" s="5">
        <v>0.102626</v>
      </c>
      <c r="H214" s="7">
        <v>2.50152E-7</v>
      </c>
    </row>
    <row r="215" spans="1:8" x14ac:dyDescent="0.25">
      <c r="A215" s="3">
        <v>2.3946152979999997</v>
      </c>
      <c r="B215" s="5">
        <v>28.7134</v>
      </c>
      <c r="C215" s="5">
        <v>25.009499999999999</v>
      </c>
      <c r="D215" s="5">
        <v>25.011299999999999</v>
      </c>
      <c r="E215" s="5">
        <v>30</v>
      </c>
      <c r="F215" s="5">
        <v>4.9969099999999997</v>
      </c>
      <c r="G215" s="5">
        <v>0.102626</v>
      </c>
      <c r="H215" s="7">
        <v>2.5012000000000002E-7</v>
      </c>
    </row>
    <row r="216" spans="1:8" x14ac:dyDescent="0.25">
      <c r="A216" s="3">
        <v>2.401773522</v>
      </c>
      <c r="B216" s="5">
        <v>28.7134</v>
      </c>
      <c r="C216" s="5">
        <v>25.010100000000001</v>
      </c>
      <c r="D216" s="5">
        <v>25.011900000000001</v>
      </c>
      <c r="E216" s="5">
        <v>30</v>
      </c>
      <c r="F216" s="5">
        <v>4.9969099999999997</v>
      </c>
      <c r="G216" s="5">
        <v>0.102626</v>
      </c>
      <c r="H216" s="7">
        <v>2.5012600000000003E-7</v>
      </c>
    </row>
    <row r="217" spans="1:8" x14ac:dyDescent="0.25">
      <c r="A217" s="3">
        <v>2.4100569009999999</v>
      </c>
      <c r="B217" s="5">
        <v>28.7134</v>
      </c>
      <c r="C217" s="5">
        <v>25.010899999999999</v>
      </c>
      <c r="D217" s="5">
        <v>25.012599999999999</v>
      </c>
      <c r="E217" s="5">
        <v>30</v>
      </c>
      <c r="F217" s="5">
        <v>4.9969099999999997</v>
      </c>
      <c r="G217" s="5">
        <v>0.102626</v>
      </c>
      <c r="H217" s="7">
        <v>2.5013399999999998E-7</v>
      </c>
    </row>
    <row r="218" spans="1:8" x14ac:dyDescent="0.25">
      <c r="A218" s="3">
        <v>2.4290252209999998</v>
      </c>
      <c r="B218" s="5">
        <v>28.7134</v>
      </c>
      <c r="C218" s="5">
        <v>25.012499999999999</v>
      </c>
      <c r="D218" s="5">
        <v>25.014299999999999</v>
      </c>
      <c r="E218" s="5">
        <v>30</v>
      </c>
      <c r="F218" s="5">
        <v>4.9969099999999997</v>
      </c>
      <c r="G218" s="5">
        <v>0.10262499999999999</v>
      </c>
      <c r="H218" s="7">
        <v>2.5015E-7</v>
      </c>
    </row>
    <row r="219" spans="1:8" x14ac:dyDescent="0.25">
      <c r="A219" s="3">
        <v>2.4436462919999999</v>
      </c>
      <c r="B219" s="5">
        <v>28.7134</v>
      </c>
      <c r="C219" s="5">
        <v>25.011600000000001</v>
      </c>
      <c r="D219" s="5">
        <v>25.013400000000001</v>
      </c>
      <c r="E219" s="5">
        <v>30</v>
      </c>
      <c r="F219" s="5">
        <v>4.9969099999999997</v>
      </c>
      <c r="G219" s="5">
        <v>0.10262499999999999</v>
      </c>
      <c r="H219" s="7">
        <v>2.5014100000000002E-7</v>
      </c>
    </row>
    <row r="220" spans="1:8" x14ac:dyDescent="0.25">
      <c r="A220" s="3">
        <v>2.4669207179999999</v>
      </c>
      <c r="B220" s="5">
        <v>28.7134</v>
      </c>
      <c r="C220" s="5">
        <v>25.010200000000001</v>
      </c>
      <c r="D220" s="5">
        <v>25.012</v>
      </c>
      <c r="E220" s="5">
        <v>30</v>
      </c>
      <c r="F220" s="5">
        <v>4.9969200000000003</v>
      </c>
      <c r="G220" s="5">
        <v>0.10262400000000001</v>
      </c>
      <c r="H220" s="7">
        <v>2.50127E-7</v>
      </c>
    </row>
    <row r="221" spans="1:8" x14ac:dyDescent="0.25">
      <c r="A221" s="3">
        <v>2.4840388779999998</v>
      </c>
      <c r="B221" s="5">
        <v>28.7134</v>
      </c>
      <c r="C221" s="5">
        <v>25.010899999999999</v>
      </c>
      <c r="D221" s="5">
        <v>25.012699999999999</v>
      </c>
      <c r="E221" s="5">
        <v>30</v>
      </c>
      <c r="F221" s="5">
        <v>4.9969200000000003</v>
      </c>
      <c r="G221" s="5">
        <v>0.10262400000000001</v>
      </c>
      <c r="H221" s="7">
        <v>2.5013399999999998E-7</v>
      </c>
    </row>
    <row r="222" spans="1:8" x14ac:dyDescent="0.25">
      <c r="A222" s="3">
        <v>2.49166284</v>
      </c>
      <c r="B222" s="5">
        <v>28.7134</v>
      </c>
      <c r="C222" s="5">
        <v>25.011199999999999</v>
      </c>
      <c r="D222" s="5">
        <v>25.013000000000002</v>
      </c>
      <c r="E222" s="5">
        <v>30</v>
      </c>
      <c r="F222" s="5">
        <v>4.9969200000000003</v>
      </c>
      <c r="G222" s="5">
        <v>0.10262400000000001</v>
      </c>
      <c r="H222" s="7">
        <v>2.5013799999999999E-7</v>
      </c>
    </row>
    <row r="223" spans="1:8" x14ac:dyDescent="0.25">
      <c r="A223" s="3">
        <v>2.5071640569999998</v>
      </c>
      <c r="B223" s="5">
        <v>28.7134</v>
      </c>
      <c r="C223" s="5">
        <v>25.011900000000001</v>
      </c>
      <c r="D223" s="5">
        <v>25.0137</v>
      </c>
      <c r="E223" s="5">
        <v>30</v>
      </c>
      <c r="F223" s="5">
        <v>4.9969200000000003</v>
      </c>
      <c r="G223" s="5">
        <v>0.10262400000000001</v>
      </c>
      <c r="H223" s="7">
        <v>2.5014399999999999E-7</v>
      </c>
    </row>
    <row r="224" spans="1:8" x14ac:dyDescent="0.25">
      <c r="A224" s="3">
        <v>2.537208567</v>
      </c>
      <c r="B224" s="5">
        <v>28.7133</v>
      </c>
      <c r="C224" s="5">
        <v>25.011700000000001</v>
      </c>
      <c r="D224" s="5">
        <v>25.013500000000001</v>
      </c>
      <c r="E224" s="5">
        <v>30</v>
      </c>
      <c r="F224" s="5">
        <v>4.9969200000000003</v>
      </c>
      <c r="G224" s="5">
        <v>0.10262300000000001</v>
      </c>
      <c r="H224" s="7">
        <v>2.5014199999999999E-7</v>
      </c>
    </row>
    <row r="225" spans="1:8" x14ac:dyDescent="0.25">
      <c r="A225" s="3">
        <v>2.592913652</v>
      </c>
      <c r="B225" s="5">
        <v>28.7133</v>
      </c>
      <c r="C225" s="5">
        <v>25.011399999999998</v>
      </c>
      <c r="D225" s="5">
        <v>25.013200000000001</v>
      </c>
      <c r="E225" s="5">
        <v>30</v>
      </c>
      <c r="F225" s="5">
        <v>4.9969200000000003</v>
      </c>
      <c r="G225" s="5">
        <v>0.10262400000000001</v>
      </c>
      <c r="H225" s="7">
        <v>2.5013900000000001E-7</v>
      </c>
    </row>
    <row r="226" spans="1:8" x14ac:dyDescent="0.25">
      <c r="A226" s="3">
        <v>2.6063006139999998</v>
      </c>
      <c r="B226" s="5">
        <v>28.7133</v>
      </c>
      <c r="C226" s="5">
        <v>25.011299999999999</v>
      </c>
      <c r="D226" s="5">
        <v>25.013100000000001</v>
      </c>
      <c r="E226" s="5">
        <v>30</v>
      </c>
      <c r="F226" s="5">
        <v>4.9969200000000003</v>
      </c>
      <c r="G226" s="5">
        <v>0.10262400000000001</v>
      </c>
      <c r="H226" s="7">
        <v>2.5013799999999999E-7</v>
      </c>
    </row>
    <row r="227" spans="1:8" x14ac:dyDescent="0.25">
      <c r="A227" s="3">
        <v>2.634610135</v>
      </c>
      <c r="B227" s="5">
        <v>28.7133</v>
      </c>
      <c r="C227" s="5">
        <v>25.011099999999999</v>
      </c>
      <c r="D227" s="5">
        <v>25.012899999999998</v>
      </c>
      <c r="E227" s="5">
        <v>30</v>
      </c>
      <c r="F227" s="5">
        <v>4.9969200000000003</v>
      </c>
      <c r="G227" s="5">
        <v>0.10262400000000001</v>
      </c>
      <c r="H227" s="7">
        <v>2.5013599999999998E-7</v>
      </c>
    </row>
    <row r="228" spans="1:8" x14ac:dyDescent="0.25">
      <c r="A228" s="3">
        <v>2.69479939</v>
      </c>
      <c r="B228" s="5">
        <v>28.7133</v>
      </c>
      <c r="C228" s="5">
        <v>25.011099999999999</v>
      </c>
      <c r="D228" s="5">
        <v>25.012899999999998</v>
      </c>
      <c r="E228" s="5">
        <v>30</v>
      </c>
      <c r="F228" s="5">
        <v>4.9969200000000003</v>
      </c>
      <c r="G228" s="5">
        <v>0.10262400000000001</v>
      </c>
      <c r="H228" s="7">
        <v>2.5013599999999998E-7</v>
      </c>
    </row>
    <row r="229" spans="1:8" x14ac:dyDescent="0.25">
      <c r="A229" s="3">
        <v>2.9465547879999998</v>
      </c>
      <c r="B229" s="5">
        <v>28.713200000000001</v>
      </c>
      <c r="C229" s="5">
        <v>25.011199999999999</v>
      </c>
      <c r="D229" s="5">
        <v>25.012899999999998</v>
      </c>
      <c r="E229" s="5">
        <v>30</v>
      </c>
      <c r="F229" s="5">
        <v>4.9969200000000003</v>
      </c>
      <c r="G229" s="5">
        <v>0.10262400000000001</v>
      </c>
      <c r="H229" s="7">
        <v>2.5013700000000001E-7</v>
      </c>
    </row>
    <row r="230" spans="1:8" x14ac:dyDescent="0.25">
      <c r="A230" s="3">
        <v>3.0427294570000001</v>
      </c>
      <c r="B230" s="5">
        <v>28.713200000000001</v>
      </c>
      <c r="C230" s="5">
        <v>25.011199999999999</v>
      </c>
      <c r="D230" s="5">
        <v>25.013000000000002</v>
      </c>
      <c r="E230" s="5">
        <v>30</v>
      </c>
      <c r="F230" s="5">
        <v>4.9969200000000003</v>
      </c>
      <c r="G230" s="5">
        <v>0.10262400000000001</v>
      </c>
      <c r="H230" s="7">
        <v>2.5013700000000001E-7</v>
      </c>
    </row>
    <row r="231" spans="1:8" x14ac:dyDescent="0.25">
      <c r="A231" s="3">
        <v>3.30068882</v>
      </c>
      <c r="B231" s="5">
        <v>28.713100000000001</v>
      </c>
      <c r="C231" s="5">
        <v>25.011199999999999</v>
      </c>
      <c r="D231" s="5">
        <v>25.013000000000002</v>
      </c>
      <c r="E231" s="5">
        <v>30</v>
      </c>
      <c r="F231" s="5">
        <v>4.9969200000000003</v>
      </c>
      <c r="G231" s="5">
        <v>0.10262400000000001</v>
      </c>
      <c r="H231" s="7">
        <v>2.5013700000000001E-7</v>
      </c>
    </row>
    <row r="232" spans="1:8" x14ac:dyDescent="0.25">
      <c r="A232" s="3">
        <v>3.912441818</v>
      </c>
      <c r="B232" s="5">
        <v>28.712900000000001</v>
      </c>
      <c r="C232" s="5">
        <v>25.011399999999998</v>
      </c>
      <c r="D232" s="5">
        <v>25.013100000000001</v>
      </c>
      <c r="E232" s="5">
        <v>30</v>
      </c>
      <c r="F232" s="5">
        <v>4.9969200000000003</v>
      </c>
      <c r="G232" s="5">
        <v>0.10262400000000001</v>
      </c>
      <c r="H232" s="7">
        <v>2.5013900000000001E-7</v>
      </c>
    </row>
    <row r="233" spans="1:8" x14ac:dyDescent="0.25">
      <c r="A233" s="3">
        <v>4.0137024419999996</v>
      </c>
      <c r="B233" s="5">
        <v>28.715800000000002</v>
      </c>
      <c r="C233" s="5">
        <v>25.011399999999998</v>
      </c>
      <c r="D233" s="5">
        <v>25.013100000000001</v>
      </c>
      <c r="E233" s="5">
        <v>30</v>
      </c>
      <c r="F233" s="5">
        <v>4.9969200000000003</v>
      </c>
      <c r="G233" s="5">
        <v>0.10262400000000001</v>
      </c>
      <c r="H233" s="7">
        <v>2.5013900000000001E-7</v>
      </c>
    </row>
    <row r="234" spans="1:8" x14ac:dyDescent="0.25">
      <c r="A234" s="3">
        <v>4.0470642049999999</v>
      </c>
      <c r="B234" s="5">
        <v>28.7209</v>
      </c>
      <c r="C234" s="5">
        <v>25.011399999999998</v>
      </c>
      <c r="D234" s="5">
        <v>25.013100000000001</v>
      </c>
      <c r="E234" s="5">
        <v>30</v>
      </c>
      <c r="F234" s="5">
        <v>4.9969200000000003</v>
      </c>
      <c r="G234" s="5">
        <v>0.10262400000000001</v>
      </c>
      <c r="H234" s="7">
        <v>2.5013900000000001E-7</v>
      </c>
    </row>
    <row r="235" spans="1:8" x14ac:dyDescent="0.25">
      <c r="A235" s="3">
        <v>4.095943664</v>
      </c>
      <c r="B235" s="5">
        <v>28.735800000000001</v>
      </c>
      <c r="C235" s="5">
        <v>25.011399999999998</v>
      </c>
      <c r="D235" s="5">
        <v>25.013200000000001</v>
      </c>
      <c r="E235" s="5">
        <v>30</v>
      </c>
      <c r="F235" s="5">
        <v>4.9969200000000003</v>
      </c>
      <c r="G235" s="5">
        <v>0.10262400000000001</v>
      </c>
      <c r="H235" s="7">
        <v>2.5013900000000001E-7</v>
      </c>
    </row>
    <row r="236" spans="1:8" x14ac:dyDescent="0.25">
      <c r="A236" s="3">
        <v>4.1441464039999998</v>
      </c>
      <c r="B236" s="5">
        <v>28.759799999999998</v>
      </c>
      <c r="C236" s="5">
        <v>25.011399999999998</v>
      </c>
      <c r="D236" s="5">
        <v>25.013200000000001</v>
      </c>
      <c r="E236" s="5">
        <v>30</v>
      </c>
      <c r="F236" s="5">
        <v>4.9969200000000003</v>
      </c>
      <c r="G236" s="5">
        <v>0.10262400000000001</v>
      </c>
      <c r="H236" s="7">
        <v>2.5013900000000001E-7</v>
      </c>
    </row>
    <row r="237" spans="1:8" x14ac:dyDescent="0.25">
      <c r="A237" s="3">
        <v>4.2132388920000006</v>
      </c>
      <c r="B237" s="5">
        <v>28.808900000000001</v>
      </c>
      <c r="C237" s="5">
        <v>25.011399999999998</v>
      </c>
      <c r="D237" s="5">
        <v>25.013200000000001</v>
      </c>
      <c r="E237" s="5">
        <v>30</v>
      </c>
      <c r="F237" s="5">
        <v>4.9969200000000003</v>
      </c>
      <c r="G237" s="5">
        <v>0.10262400000000001</v>
      </c>
      <c r="H237" s="7">
        <v>2.5013900000000001E-7</v>
      </c>
    </row>
    <row r="238" spans="1:8" x14ac:dyDescent="0.25">
      <c r="A238" s="3">
        <v>4.3242570230000004</v>
      </c>
      <c r="B238" s="5">
        <v>28.9163</v>
      </c>
      <c r="C238" s="5">
        <v>25.011399999999998</v>
      </c>
      <c r="D238" s="5">
        <v>25.013200000000001</v>
      </c>
      <c r="E238" s="5">
        <v>30</v>
      </c>
      <c r="F238" s="5">
        <v>4.9969200000000003</v>
      </c>
      <c r="G238" s="5">
        <v>0.10262400000000001</v>
      </c>
      <c r="H238" s="7">
        <v>2.5013900000000001E-7</v>
      </c>
    </row>
    <row r="239" spans="1:8" x14ac:dyDescent="0.25">
      <c r="A239" s="3">
        <v>4.5462932839999999</v>
      </c>
      <c r="B239" s="5">
        <v>29.1843</v>
      </c>
      <c r="C239" s="5">
        <v>25.011500000000002</v>
      </c>
      <c r="D239" s="5">
        <v>25.013200000000001</v>
      </c>
      <c r="E239" s="5">
        <v>30</v>
      </c>
      <c r="F239" s="5">
        <v>4.9969200000000003</v>
      </c>
      <c r="G239" s="5">
        <v>0.10262400000000001</v>
      </c>
      <c r="H239" s="7">
        <v>2.5013999999999999E-7</v>
      </c>
    </row>
    <row r="240" spans="1:8" x14ac:dyDescent="0.25">
      <c r="A240" s="3">
        <v>4.6984702170000006</v>
      </c>
      <c r="B240" s="5">
        <v>29.380500000000001</v>
      </c>
      <c r="C240" s="5">
        <v>25.011500000000002</v>
      </c>
      <c r="D240" s="5">
        <v>25.013300000000001</v>
      </c>
      <c r="E240" s="5">
        <v>30</v>
      </c>
      <c r="F240" s="5">
        <v>4.9969200000000003</v>
      </c>
      <c r="G240" s="5">
        <v>0.10262400000000001</v>
      </c>
      <c r="H240" s="7">
        <v>2.5013999999999999E-7</v>
      </c>
    </row>
    <row r="241" spans="1:8" x14ac:dyDescent="0.25">
      <c r="A241" s="3">
        <v>4.8838047810000003</v>
      </c>
      <c r="B241" s="5">
        <v>29.598500000000001</v>
      </c>
      <c r="C241" s="5">
        <v>25.011500000000002</v>
      </c>
      <c r="D241" s="5">
        <v>25.013300000000001</v>
      </c>
      <c r="E241" s="5">
        <v>30</v>
      </c>
      <c r="F241" s="5">
        <v>4.9969200000000003</v>
      </c>
      <c r="G241" s="5">
        <v>0.10262400000000001</v>
      </c>
      <c r="H241" s="7">
        <v>2.5013999999999999E-7</v>
      </c>
    </row>
    <row r="242" spans="1:8" x14ac:dyDescent="0.25">
      <c r="A242" s="3">
        <v>5.0045421709999998</v>
      </c>
      <c r="B242" s="5">
        <v>29.717400000000001</v>
      </c>
      <c r="C242" s="5">
        <v>25.011500000000002</v>
      </c>
      <c r="D242" s="5">
        <v>25.013300000000001</v>
      </c>
      <c r="E242" s="5">
        <v>30</v>
      </c>
      <c r="F242" s="5">
        <v>4.9969200000000003</v>
      </c>
      <c r="G242" s="5">
        <v>0.10262400000000001</v>
      </c>
      <c r="H242" s="7">
        <v>2.5013999999999999E-7</v>
      </c>
    </row>
    <row r="243" spans="1:8" x14ac:dyDescent="0.25">
      <c r="A243" s="3">
        <v>5.0799268680000003</v>
      </c>
      <c r="B243" s="5">
        <v>29.779499999999999</v>
      </c>
      <c r="C243" s="5">
        <v>25.011500000000002</v>
      </c>
      <c r="D243" s="5">
        <v>25.013300000000001</v>
      </c>
      <c r="E243" s="5">
        <v>30</v>
      </c>
      <c r="F243" s="5">
        <v>4.9969200000000003</v>
      </c>
      <c r="G243" s="5">
        <v>0.10262400000000001</v>
      </c>
      <c r="H243" s="7">
        <v>2.5013999999999999E-7</v>
      </c>
    </row>
    <row r="244" spans="1:8" x14ac:dyDescent="0.25">
      <c r="A244" s="3">
        <v>5.1532361170000005</v>
      </c>
      <c r="B244" s="5">
        <v>29.829499999999999</v>
      </c>
      <c r="C244" s="5">
        <v>25.011500000000002</v>
      </c>
      <c r="D244" s="5">
        <v>25.013300000000001</v>
      </c>
      <c r="E244" s="5">
        <v>30</v>
      </c>
      <c r="F244" s="5">
        <v>4.9969200000000003</v>
      </c>
      <c r="G244" s="5">
        <v>0.10262400000000001</v>
      </c>
      <c r="H244" s="7">
        <v>2.5013999999999999E-7</v>
      </c>
    </row>
    <row r="245" spans="1:8" x14ac:dyDescent="0.25">
      <c r="A245" s="3">
        <v>5.2523753199999996</v>
      </c>
      <c r="B245" s="5">
        <v>29.879200000000001</v>
      </c>
      <c r="C245" s="5">
        <v>25.011500000000002</v>
      </c>
      <c r="D245" s="5">
        <v>25.013300000000001</v>
      </c>
      <c r="E245" s="5">
        <v>30</v>
      </c>
      <c r="F245" s="5">
        <v>4.9969200000000003</v>
      </c>
      <c r="G245" s="5">
        <v>0.10262400000000001</v>
      </c>
      <c r="H245" s="7">
        <v>2.5013999999999999E-7</v>
      </c>
    </row>
    <row r="246" spans="1:8" x14ac:dyDescent="0.25">
      <c r="A246" s="3">
        <v>5.3504746089999999</v>
      </c>
      <c r="B246" s="5">
        <v>29.9084</v>
      </c>
      <c r="C246" s="5">
        <v>25.011500000000002</v>
      </c>
      <c r="D246" s="5">
        <v>25.013300000000001</v>
      </c>
      <c r="E246" s="5">
        <v>30</v>
      </c>
      <c r="F246" s="5">
        <v>4.9969200000000003</v>
      </c>
      <c r="G246" s="5">
        <v>0.10262400000000001</v>
      </c>
      <c r="H246" s="7">
        <v>2.5013999999999999E-7</v>
      </c>
    </row>
    <row r="247" spans="1:8" x14ac:dyDescent="0.25">
      <c r="A247" s="3">
        <v>5.4427211809999996</v>
      </c>
      <c r="B247" s="5">
        <v>29.917400000000001</v>
      </c>
      <c r="C247" s="5">
        <v>25.011500000000002</v>
      </c>
      <c r="D247" s="5">
        <v>25.013300000000001</v>
      </c>
      <c r="E247" s="5">
        <v>30</v>
      </c>
      <c r="F247" s="5">
        <v>4.9969200000000003</v>
      </c>
      <c r="G247" s="5">
        <v>0.10262400000000001</v>
      </c>
      <c r="H247" s="7">
        <v>2.5013999999999999E-7</v>
      </c>
    </row>
    <row r="248" spans="1:8" x14ac:dyDescent="0.25">
      <c r="A248" s="3">
        <v>5.4951073709999996</v>
      </c>
      <c r="B248" s="5">
        <v>29.922499999999999</v>
      </c>
      <c r="C248" s="5">
        <v>25.011500000000002</v>
      </c>
      <c r="D248" s="5">
        <v>25.013300000000001</v>
      </c>
      <c r="E248" s="5">
        <v>30</v>
      </c>
      <c r="F248" s="5">
        <v>4.9969200000000003</v>
      </c>
      <c r="G248" s="5">
        <v>0.10262400000000001</v>
      </c>
      <c r="H248" s="7">
        <v>2.5013999999999999E-7</v>
      </c>
    </row>
    <row r="249" spans="1:8" x14ac:dyDescent="0.25">
      <c r="A249" s="3">
        <v>5.537467833</v>
      </c>
      <c r="B249" s="5">
        <v>29.922599999999999</v>
      </c>
      <c r="C249" s="5">
        <v>25.011500000000002</v>
      </c>
      <c r="D249" s="5">
        <v>25.013300000000001</v>
      </c>
      <c r="E249" s="5">
        <v>30</v>
      </c>
      <c r="F249" s="5">
        <v>4.9969200000000003</v>
      </c>
      <c r="G249" s="5">
        <v>0.10262400000000001</v>
      </c>
      <c r="H249" s="7">
        <v>2.5013999999999999E-7</v>
      </c>
    </row>
    <row r="250" spans="1:8" x14ac:dyDescent="0.25">
      <c r="A250" s="3">
        <v>5.5846948900000006</v>
      </c>
      <c r="B250" s="5">
        <v>29.922799999999999</v>
      </c>
      <c r="C250" s="5">
        <v>25.011500000000002</v>
      </c>
      <c r="D250" s="5">
        <v>25.013300000000001</v>
      </c>
      <c r="E250" s="5">
        <v>30</v>
      </c>
      <c r="F250" s="5">
        <v>4.9969200000000003</v>
      </c>
      <c r="G250" s="5">
        <v>0.10262400000000001</v>
      </c>
      <c r="H250" s="7">
        <v>2.5013999999999999E-7</v>
      </c>
    </row>
    <row r="251" spans="1:8" x14ac:dyDescent="0.25">
      <c r="A251" s="3">
        <v>5.6521869019999995</v>
      </c>
      <c r="B251" s="5">
        <v>29.922999999999998</v>
      </c>
      <c r="C251" s="5">
        <v>25.011500000000002</v>
      </c>
      <c r="D251" s="5">
        <v>25.013300000000001</v>
      </c>
      <c r="E251" s="5">
        <v>30</v>
      </c>
      <c r="F251" s="5">
        <v>4.9969200000000003</v>
      </c>
      <c r="G251" s="5">
        <v>0.10262400000000001</v>
      </c>
      <c r="H251" s="7">
        <v>2.5013999999999999E-7</v>
      </c>
    </row>
    <row r="252" spans="1:8" x14ac:dyDescent="0.25">
      <c r="A252" s="3">
        <v>5.6647170610000002</v>
      </c>
      <c r="B252" s="5">
        <v>29.922999999999998</v>
      </c>
      <c r="C252" s="5">
        <v>25.011500000000002</v>
      </c>
      <c r="D252" s="5">
        <v>25.013300000000001</v>
      </c>
      <c r="E252" s="5">
        <v>30</v>
      </c>
      <c r="F252" s="5">
        <v>4.9969200000000003</v>
      </c>
      <c r="G252" s="5">
        <v>0.10262400000000001</v>
      </c>
      <c r="H252" s="7">
        <v>2.5013999999999999E-7</v>
      </c>
    </row>
    <row r="253" spans="1:8" x14ac:dyDescent="0.25">
      <c r="A253" s="3">
        <v>5.689040984</v>
      </c>
      <c r="B253" s="5">
        <v>29.922999999999998</v>
      </c>
      <c r="C253" s="5">
        <v>25.011500000000002</v>
      </c>
      <c r="D253" s="5">
        <v>25.013300000000001</v>
      </c>
      <c r="E253" s="5">
        <v>30</v>
      </c>
      <c r="F253" s="5">
        <v>4.9969200000000003</v>
      </c>
      <c r="G253" s="5">
        <v>0.10262400000000001</v>
      </c>
      <c r="H253" s="7">
        <v>2.5013999999999999E-7</v>
      </c>
    </row>
    <row r="254" spans="1:8" x14ac:dyDescent="0.25">
      <c r="A254" s="3">
        <v>5.7240568920000001</v>
      </c>
      <c r="B254" s="5">
        <v>29.922999999999998</v>
      </c>
      <c r="C254" s="5">
        <v>25.011500000000002</v>
      </c>
      <c r="D254" s="5">
        <v>25.013300000000001</v>
      </c>
      <c r="E254" s="5">
        <v>30</v>
      </c>
      <c r="F254" s="5">
        <v>4.9969200000000003</v>
      </c>
      <c r="G254" s="5">
        <v>0.10262400000000001</v>
      </c>
      <c r="H254" s="7">
        <v>2.5013999999999999E-7</v>
      </c>
    </row>
    <row r="255" spans="1:8" x14ac:dyDescent="0.25">
      <c r="A255" s="3">
        <v>5.7818112250000002</v>
      </c>
      <c r="B255" s="5">
        <v>29.922999999999998</v>
      </c>
      <c r="C255" s="5">
        <v>25.011500000000002</v>
      </c>
      <c r="D255" s="5">
        <v>25.013300000000001</v>
      </c>
      <c r="E255" s="5">
        <v>30</v>
      </c>
      <c r="F255" s="5">
        <v>4.9969200000000003</v>
      </c>
      <c r="G255" s="5">
        <v>0.10262400000000001</v>
      </c>
      <c r="H255" s="7">
        <v>2.5013999999999999E-7</v>
      </c>
    </row>
    <row r="256" spans="1:8" x14ac:dyDescent="0.25">
      <c r="A256" s="3">
        <v>5.7943310129999999</v>
      </c>
      <c r="B256" s="5">
        <v>29.922999999999998</v>
      </c>
      <c r="C256" s="5">
        <v>25.011500000000002</v>
      </c>
      <c r="D256" s="5">
        <v>25.013300000000001</v>
      </c>
      <c r="E256" s="5">
        <v>30</v>
      </c>
      <c r="F256" s="5">
        <v>4.9969200000000003</v>
      </c>
      <c r="G256" s="5">
        <v>0.10262400000000001</v>
      </c>
      <c r="H256" s="7">
        <v>2.5013999999999999E-7</v>
      </c>
    </row>
    <row r="257" spans="1:8" x14ac:dyDescent="0.25">
      <c r="A257" s="3">
        <v>5.8224652740000007</v>
      </c>
      <c r="B257" s="5">
        <v>29.922999999999998</v>
      </c>
      <c r="C257" s="5">
        <v>25.011500000000002</v>
      </c>
      <c r="D257" s="5">
        <v>25.013300000000001</v>
      </c>
      <c r="E257" s="5">
        <v>30</v>
      </c>
      <c r="F257" s="5">
        <v>4.9969200000000003</v>
      </c>
      <c r="G257" s="5">
        <v>0.10262400000000001</v>
      </c>
      <c r="H257" s="7">
        <v>2.5013999999999999E-7</v>
      </c>
    </row>
    <row r="258" spans="1:8" x14ac:dyDescent="0.25">
      <c r="A258" s="3">
        <v>5.8772822119999999</v>
      </c>
      <c r="B258" s="5">
        <v>29.922899999999998</v>
      </c>
      <c r="C258" s="5">
        <v>25.011500000000002</v>
      </c>
      <c r="D258" s="5">
        <v>25.013300000000001</v>
      </c>
      <c r="E258" s="5">
        <v>30</v>
      </c>
      <c r="F258" s="5">
        <v>4.9969200000000003</v>
      </c>
      <c r="G258" s="5">
        <v>0.10262400000000001</v>
      </c>
      <c r="H258" s="7">
        <v>2.5013999999999999E-7</v>
      </c>
    </row>
    <row r="259" spans="1:8" x14ac:dyDescent="0.25">
      <c r="A259" s="3">
        <v>5.9822267020000002</v>
      </c>
      <c r="B259" s="5">
        <v>29.922899999999998</v>
      </c>
      <c r="C259" s="5">
        <v>25.011500000000002</v>
      </c>
      <c r="D259" s="5">
        <v>25.013300000000001</v>
      </c>
      <c r="E259" s="5">
        <v>30</v>
      </c>
      <c r="F259" s="5">
        <v>4.9969200000000003</v>
      </c>
      <c r="G259" s="5">
        <v>0.10262400000000001</v>
      </c>
      <c r="H259" s="7">
        <v>2.5013999999999999E-7</v>
      </c>
    </row>
    <row r="260" spans="1:8" x14ac:dyDescent="0.25">
      <c r="A260" s="3">
        <v>6.0094449270000005</v>
      </c>
      <c r="B260" s="5">
        <v>29.922899999999998</v>
      </c>
      <c r="C260" s="5">
        <v>25.011500000000002</v>
      </c>
      <c r="D260" s="5">
        <v>25.013300000000001</v>
      </c>
      <c r="E260" s="5">
        <v>30</v>
      </c>
      <c r="F260" s="5">
        <v>4.9969200000000003</v>
      </c>
      <c r="G260" s="5">
        <v>0.10262400000000001</v>
      </c>
      <c r="H260" s="7">
        <v>2.5013999999999999E-7</v>
      </c>
    </row>
    <row r="261" spans="1:8" x14ac:dyDescent="0.25">
      <c r="A261" s="3">
        <v>6.0759030460000005</v>
      </c>
      <c r="B261" s="5">
        <v>29.922799999999999</v>
      </c>
      <c r="C261" s="5">
        <v>25.011500000000002</v>
      </c>
      <c r="D261" s="5">
        <v>25.013300000000001</v>
      </c>
      <c r="E261" s="5">
        <v>30</v>
      </c>
      <c r="F261" s="5">
        <v>4.9969200000000003</v>
      </c>
      <c r="G261" s="5">
        <v>0.10262400000000001</v>
      </c>
      <c r="H261" s="7">
        <v>2.5013999999999999E-7</v>
      </c>
    </row>
    <row r="262" spans="1:8" x14ac:dyDescent="0.25">
      <c r="A262" s="3">
        <v>6.3532370360000003</v>
      </c>
      <c r="B262" s="5">
        <v>29.922699999999999</v>
      </c>
      <c r="C262" s="5">
        <v>25.011500000000002</v>
      </c>
      <c r="D262" s="5">
        <v>25.013300000000001</v>
      </c>
      <c r="E262" s="5">
        <v>30</v>
      </c>
      <c r="F262" s="5">
        <v>4.9969200000000003</v>
      </c>
      <c r="G262" s="5">
        <v>0.10262400000000001</v>
      </c>
      <c r="H262" s="7">
        <v>2.5013999999999999E-7</v>
      </c>
    </row>
    <row r="263" spans="1:8" x14ac:dyDescent="0.25">
      <c r="A263" s="3">
        <v>6.56</v>
      </c>
      <c r="B263" s="5">
        <v>29.922599999999999</v>
      </c>
      <c r="C263" s="5">
        <v>25.011500000000002</v>
      </c>
      <c r="D263" s="5">
        <v>25.013300000000001</v>
      </c>
      <c r="E263" s="5">
        <v>30</v>
      </c>
      <c r="F263" s="5">
        <v>4.9969200000000003</v>
      </c>
      <c r="G263" s="5">
        <v>0.10262400000000001</v>
      </c>
      <c r="H263" s="7">
        <v>2.5013999999999999E-7</v>
      </c>
    </row>
    <row r="264" spans="1:8" x14ac:dyDescent="0.25">
      <c r="A264" s="3">
        <v>8.9426946600000008</v>
      </c>
      <c r="B264" s="5">
        <v>29.921600000000002</v>
      </c>
      <c r="C264" s="5">
        <v>25.011500000000002</v>
      </c>
      <c r="D264" s="5">
        <v>25.013300000000001</v>
      </c>
      <c r="E264" s="5">
        <v>30</v>
      </c>
      <c r="F264" s="5">
        <v>4.9969200000000003</v>
      </c>
      <c r="G264" s="5">
        <v>0.10262400000000001</v>
      </c>
      <c r="H264" s="7">
        <v>2.5013999999999999E-7</v>
      </c>
    </row>
    <row r="265" spans="1:8" x14ac:dyDescent="0.25">
      <c r="A265" s="3">
        <v>9.6093613260000001</v>
      </c>
      <c r="B265" s="5">
        <v>29.921399999999998</v>
      </c>
      <c r="C265" s="5">
        <v>25.011500000000002</v>
      </c>
      <c r="D265" s="5">
        <v>25.013300000000001</v>
      </c>
      <c r="E265" s="5">
        <v>30</v>
      </c>
      <c r="F265" s="5">
        <v>4.9969200000000003</v>
      </c>
      <c r="G265" s="5">
        <v>0.10262400000000001</v>
      </c>
      <c r="H265" s="7">
        <v>2.5013999999999999E-7</v>
      </c>
    </row>
    <row r="266" spans="1:8" x14ac:dyDescent="0.25">
      <c r="A266" s="3">
        <v>10.052017230000001</v>
      </c>
      <c r="B266" s="5">
        <v>29.921199999999999</v>
      </c>
      <c r="C266" s="5">
        <v>25.011500000000002</v>
      </c>
      <c r="D266" s="5">
        <v>25.013300000000001</v>
      </c>
      <c r="E266" s="5">
        <v>30</v>
      </c>
      <c r="F266" s="5">
        <v>4.9969200000000003</v>
      </c>
      <c r="G266" s="5">
        <v>0.10262400000000001</v>
      </c>
      <c r="H266" s="7">
        <v>2.5013999999999999E-7</v>
      </c>
    </row>
    <row r="267" spans="1:8" x14ac:dyDescent="0.25">
      <c r="A267" s="3">
        <v>10.13147356</v>
      </c>
      <c r="B267" s="5">
        <v>29.921099999999999</v>
      </c>
      <c r="C267" s="5">
        <v>25.011500000000002</v>
      </c>
      <c r="D267" s="5">
        <v>25.013300000000001</v>
      </c>
      <c r="E267" s="5">
        <v>30</v>
      </c>
      <c r="F267" s="5">
        <v>4.9969200000000003</v>
      </c>
      <c r="G267" s="5">
        <v>0.10262400000000001</v>
      </c>
      <c r="H267" s="7">
        <v>2.5013999999999999E-7</v>
      </c>
    </row>
    <row r="268" spans="1:8" x14ac:dyDescent="0.25">
      <c r="A268" s="3">
        <v>10.180366620000001</v>
      </c>
      <c r="B268" s="5">
        <v>29.921099999999999</v>
      </c>
      <c r="C268" s="5">
        <v>25.011500000000002</v>
      </c>
      <c r="D268" s="5">
        <v>25.013300000000001</v>
      </c>
      <c r="E268" s="5">
        <v>30</v>
      </c>
      <c r="F268" s="5">
        <v>4.9969200000000003</v>
      </c>
      <c r="G268" s="5">
        <v>0.10262400000000001</v>
      </c>
      <c r="H268" s="7">
        <v>2.5013999999999999E-7</v>
      </c>
    </row>
    <row r="269" spans="1:8" x14ac:dyDescent="0.25">
      <c r="A269" s="3">
        <v>10.20414929</v>
      </c>
      <c r="B269" s="5">
        <v>29.921099999999999</v>
      </c>
      <c r="C269" s="5">
        <v>25.011500000000002</v>
      </c>
      <c r="D269" s="5">
        <v>25.013300000000001</v>
      </c>
      <c r="E269" s="5">
        <v>30</v>
      </c>
      <c r="F269" s="5">
        <v>4.9969200000000003</v>
      </c>
      <c r="G269" s="5">
        <v>0.10262400000000001</v>
      </c>
      <c r="H269" s="7">
        <v>2.5013999999999999E-7</v>
      </c>
    </row>
    <row r="270" spans="1:8" x14ac:dyDescent="0.25">
      <c r="A270" s="3">
        <v>10.274293239999999</v>
      </c>
      <c r="B270" s="5">
        <v>29.921099999999999</v>
      </c>
      <c r="C270" s="5">
        <v>25.011500000000002</v>
      </c>
      <c r="D270" s="5">
        <v>25.013300000000001</v>
      </c>
      <c r="E270" s="5">
        <v>30</v>
      </c>
      <c r="F270" s="5">
        <v>4.9969200000000003</v>
      </c>
      <c r="G270" s="5">
        <v>0.10262400000000001</v>
      </c>
      <c r="H270" s="7">
        <v>2.5013999999999999E-7</v>
      </c>
    </row>
    <row r="271" spans="1:8" x14ac:dyDescent="0.25">
      <c r="A271" s="3">
        <v>10.633490440000001</v>
      </c>
      <c r="B271" s="5">
        <v>29.9209</v>
      </c>
      <c r="C271" s="5">
        <v>25.011500000000002</v>
      </c>
      <c r="D271" s="5">
        <v>25.013300000000001</v>
      </c>
      <c r="E271" s="5">
        <v>30</v>
      </c>
      <c r="F271" s="5">
        <v>4.9969200000000003</v>
      </c>
      <c r="G271" s="5">
        <v>0.10262400000000001</v>
      </c>
      <c r="H271" s="7">
        <v>2.5013999999999999E-7</v>
      </c>
    </row>
    <row r="272" spans="1:8" x14ac:dyDescent="0.25">
      <c r="A272" s="3">
        <v>13.43682518</v>
      </c>
      <c r="B272" s="5">
        <v>29.919699999999999</v>
      </c>
      <c r="C272" s="5">
        <v>25.011500000000002</v>
      </c>
      <c r="D272" s="5">
        <v>25.013300000000001</v>
      </c>
      <c r="E272" s="5">
        <v>30</v>
      </c>
      <c r="F272" s="5">
        <v>4.9969200000000003</v>
      </c>
      <c r="G272" s="5">
        <v>0.10262400000000001</v>
      </c>
      <c r="H272" s="7">
        <v>2.5013999999999999E-7</v>
      </c>
    </row>
    <row r="273" spans="1:8" x14ac:dyDescent="0.25">
      <c r="A273" s="3">
        <v>14.10349184</v>
      </c>
      <c r="B273" s="5">
        <v>29.919499999999999</v>
      </c>
      <c r="C273" s="5">
        <v>25.011500000000002</v>
      </c>
      <c r="D273" s="5">
        <v>25.013300000000001</v>
      </c>
      <c r="E273" s="5">
        <v>30</v>
      </c>
      <c r="F273" s="5">
        <v>4.9969200000000003</v>
      </c>
      <c r="G273" s="5">
        <v>0.10262400000000001</v>
      </c>
      <c r="H273" s="7">
        <v>2.5013999999999999E-7</v>
      </c>
    </row>
    <row r="274" spans="1:8" x14ac:dyDescent="0.25">
      <c r="A274" s="3">
        <v>14.519894679999998</v>
      </c>
      <c r="B274" s="5">
        <v>29.921800000000001</v>
      </c>
      <c r="C274" s="5">
        <v>25.011500000000002</v>
      </c>
      <c r="D274" s="5">
        <v>25.013300000000001</v>
      </c>
      <c r="E274" s="5">
        <v>30</v>
      </c>
      <c r="F274" s="5">
        <v>4.9969200000000003</v>
      </c>
      <c r="G274" s="5">
        <v>0.10262400000000001</v>
      </c>
      <c r="H274" s="7">
        <v>2.5013999999999999E-7</v>
      </c>
    </row>
    <row r="275" spans="1:8" x14ac:dyDescent="0.25">
      <c r="A275" s="3">
        <v>14.602912980000001</v>
      </c>
      <c r="B275" s="5">
        <v>29.9285</v>
      </c>
      <c r="C275" s="5">
        <v>25.011500000000002</v>
      </c>
      <c r="D275" s="5">
        <v>25.013300000000001</v>
      </c>
      <c r="E275" s="5">
        <v>30</v>
      </c>
      <c r="F275" s="5">
        <v>4.9969200000000003</v>
      </c>
      <c r="G275" s="5">
        <v>0.10262400000000001</v>
      </c>
      <c r="H275" s="7">
        <v>2.5013999999999999E-7</v>
      </c>
    </row>
    <row r="276" spans="1:8" x14ac:dyDescent="0.25">
      <c r="A276" s="3">
        <v>14.68183775</v>
      </c>
      <c r="B276" s="5">
        <v>29.941299999999998</v>
      </c>
      <c r="C276" s="5">
        <v>25.011500000000002</v>
      </c>
      <c r="D276" s="5">
        <v>25.013300000000001</v>
      </c>
      <c r="E276" s="5">
        <v>30</v>
      </c>
      <c r="F276" s="5">
        <v>4.9969200000000003</v>
      </c>
      <c r="G276" s="5">
        <v>0.10262400000000001</v>
      </c>
      <c r="H276" s="7">
        <v>2.5013999999999999E-7</v>
      </c>
    </row>
    <row r="277" spans="1:8" x14ac:dyDescent="0.25">
      <c r="A277" s="3">
        <v>14.760727109999999</v>
      </c>
      <c r="B277" s="5">
        <v>29.962499999999999</v>
      </c>
      <c r="C277" s="5">
        <v>25.011500000000002</v>
      </c>
      <c r="D277" s="5">
        <v>25.013300000000001</v>
      </c>
      <c r="E277" s="5">
        <v>30</v>
      </c>
      <c r="F277" s="5">
        <v>4.9969200000000003</v>
      </c>
      <c r="G277" s="5">
        <v>0.10262400000000001</v>
      </c>
      <c r="H277" s="7">
        <v>2.5013999999999999E-7</v>
      </c>
    </row>
    <row r="278" spans="1:8" x14ac:dyDescent="0.25">
      <c r="A278" s="3">
        <v>14.85045206</v>
      </c>
      <c r="B278" s="5">
        <v>29.986599999999999</v>
      </c>
      <c r="C278" s="5">
        <v>25.011500000000002</v>
      </c>
      <c r="D278" s="5">
        <v>25.013300000000001</v>
      </c>
      <c r="E278" s="5">
        <v>30</v>
      </c>
      <c r="F278" s="5">
        <v>4.9969200000000003</v>
      </c>
      <c r="G278" s="5">
        <v>0.10262400000000001</v>
      </c>
      <c r="H278" s="7">
        <v>2.5013999999999999E-7</v>
      </c>
    </row>
    <row r="279" spans="1:8" x14ac:dyDescent="0.25">
      <c r="A279" s="3">
        <v>14.996380800000001</v>
      </c>
      <c r="B279" s="5">
        <v>30.0306</v>
      </c>
      <c r="C279" s="5">
        <v>25.011600000000001</v>
      </c>
      <c r="D279" s="5">
        <v>25.013300000000001</v>
      </c>
      <c r="E279" s="5">
        <v>30</v>
      </c>
      <c r="F279" s="5">
        <v>4.9969200000000003</v>
      </c>
      <c r="G279" s="5">
        <v>0.10262400000000001</v>
      </c>
      <c r="H279" s="7">
        <v>2.5014100000000002E-7</v>
      </c>
    </row>
    <row r="280" spans="1:8" x14ac:dyDescent="0.25">
      <c r="A280" s="3">
        <v>15.14293876</v>
      </c>
      <c r="B280" s="5">
        <v>30.064699999999998</v>
      </c>
      <c r="C280" s="5">
        <v>25.011600000000001</v>
      </c>
      <c r="D280" s="5">
        <v>25.013300000000001</v>
      </c>
      <c r="E280" s="5">
        <v>30</v>
      </c>
      <c r="F280" s="5">
        <v>4.9969200000000003</v>
      </c>
      <c r="G280" s="5">
        <v>0.10262400000000001</v>
      </c>
      <c r="H280" s="7">
        <v>2.5014100000000002E-7</v>
      </c>
    </row>
    <row r="281" spans="1:8" x14ac:dyDescent="0.25">
      <c r="A281" s="3">
        <v>15.31547258</v>
      </c>
      <c r="B281" s="5">
        <v>30.083400000000001</v>
      </c>
      <c r="C281" s="5">
        <v>25.011600000000001</v>
      </c>
      <c r="D281" s="5">
        <v>25.013300000000001</v>
      </c>
      <c r="E281" s="5">
        <v>30</v>
      </c>
      <c r="F281" s="5">
        <v>4.9969200000000003</v>
      </c>
      <c r="G281" s="5">
        <v>0.10262400000000001</v>
      </c>
      <c r="H281" s="7">
        <v>2.5014100000000002E-7</v>
      </c>
    </row>
    <row r="282" spans="1:8" x14ac:dyDescent="0.25">
      <c r="A282" s="3">
        <v>15.444324590000001</v>
      </c>
      <c r="B282" s="5">
        <v>30.084599999999998</v>
      </c>
      <c r="C282" s="5">
        <v>25.011600000000001</v>
      </c>
      <c r="D282" s="5">
        <v>25.013300000000001</v>
      </c>
      <c r="E282" s="5">
        <v>30</v>
      </c>
      <c r="F282" s="5">
        <v>4.9969200000000003</v>
      </c>
      <c r="G282" s="5">
        <v>0.10262400000000001</v>
      </c>
      <c r="H282" s="7">
        <v>2.5014100000000002E-7</v>
      </c>
    </row>
    <row r="283" spans="1:8" x14ac:dyDescent="0.25">
      <c r="A283" s="3">
        <v>15.49736526</v>
      </c>
      <c r="B283" s="5">
        <v>30.085000000000001</v>
      </c>
      <c r="C283" s="5">
        <v>25.011600000000001</v>
      </c>
      <c r="D283" s="5">
        <v>25.013300000000001</v>
      </c>
      <c r="E283" s="5">
        <v>30</v>
      </c>
      <c r="F283" s="5">
        <v>4.9969200000000003</v>
      </c>
      <c r="G283" s="5">
        <v>0.10262400000000001</v>
      </c>
      <c r="H283" s="7">
        <v>2.5014100000000002E-7</v>
      </c>
    </row>
    <row r="284" spans="1:8" x14ac:dyDescent="0.25">
      <c r="A284" s="3">
        <v>15.576900930000001</v>
      </c>
      <c r="B284" s="5">
        <v>30.085799999999999</v>
      </c>
      <c r="C284" s="5">
        <v>25.011600000000001</v>
      </c>
      <c r="D284" s="5">
        <v>25.013300000000001</v>
      </c>
      <c r="E284" s="5">
        <v>30</v>
      </c>
      <c r="F284" s="5">
        <v>4.9969200000000003</v>
      </c>
      <c r="G284" s="5">
        <v>0.10262400000000001</v>
      </c>
      <c r="H284" s="7">
        <v>2.5014100000000002E-7</v>
      </c>
    </row>
    <row r="285" spans="1:8" x14ac:dyDescent="0.25">
      <c r="A285" s="3">
        <v>15.618986550000001</v>
      </c>
      <c r="B285" s="5">
        <v>30.085699999999999</v>
      </c>
      <c r="C285" s="5">
        <v>25.011600000000001</v>
      </c>
      <c r="D285" s="5">
        <v>25.013300000000001</v>
      </c>
      <c r="E285" s="5">
        <v>30</v>
      </c>
      <c r="F285" s="5">
        <v>4.9969200000000003</v>
      </c>
      <c r="G285" s="5">
        <v>0.10262400000000001</v>
      </c>
      <c r="H285" s="7">
        <v>2.5014100000000002E-7</v>
      </c>
    </row>
    <row r="286" spans="1:8" x14ac:dyDescent="0.25">
      <c r="A286" s="3">
        <v>15.658411349999998</v>
      </c>
      <c r="B286" s="5">
        <v>30.085699999999999</v>
      </c>
      <c r="C286" s="5">
        <v>25.011600000000001</v>
      </c>
      <c r="D286" s="5">
        <v>25.013300000000001</v>
      </c>
      <c r="E286" s="5">
        <v>30</v>
      </c>
      <c r="F286" s="5">
        <v>4.9969200000000003</v>
      </c>
      <c r="G286" s="5">
        <v>0.10262400000000001</v>
      </c>
      <c r="H286" s="7">
        <v>2.5014100000000002E-7</v>
      </c>
    </row>
    <row r="287" spans="1:8" x14ac:dyDescent="0.25">
      <c r="A287" s="3">
        <v>15.724175399999998</v>
      </c>
      <c r="B287" s="5">
        <v>30.085699999999999</v>
      </c>
      <c r="C287" s="5">
        <v>25.011600000000001</v>
      </c>
      <c r="D287" s="5">
        <v>25.013300000000001</v>
      </c>
      <c r="E287" s="5">
        <v>30</v>
      </c>
      <c r="F287" s="5">
        <v>4.9969200000000003</v>
      </c>
      <c r="G287" s="5">
        <v>0.10262400000000001</v>
      </c>
      <c r="H287" s="7">
        <v>2.5014100000000002E-7</v>
      </c>
    </row>
    <row r="288" spans="1:8" x14ac:dyDescent="0.25">
      <c r="A288" s="3">
        <v>15.77345661</v>
      </c>
      <c r="B288" s="5">
        <v>30.085699999999999</v>
      </c>
      <c r="C288" s="5">
        <v>25.011600000000001</v>
      </c>
      <c r="D288" s="5">
        <v>25.013300000000001</v>
      </c>
      <c r="E288" s="5">
        <v>30</v>
      </c>
      <c r="F288" s="5">
        <v>4.9969200000000003</v>
      </c>
      <c r="G288" s="5">
        <v>0.10262400000000001</v>
      </c>
      <c r="H288" s="7">
        <v>2.5014100000000002E-7</v>
      </c>
    </row>
    <row r="289" spans="1:8" x14ac:dyDescent="0.25">
      <c r="A289" s="3">
        <v>15.84373452</v>
      </c>
      <c r="B289" s="5">
        <v>30.085599999999999</v>
      </c>
      <c r="C289" s="5">
        <v>25.011600000000001</v>
      </c>
      <c r="D289" s="5">
        <v>25.013300000000001</v>
      </c>
      <c r="E289" s="5">
        <v>30</v>
      </c>
      <c r="F289" s="5">
        <v>4.9969200000000003</v>
      </c>
      <c r="G289" s="5">
        <v>0.10262400000000001</v>
      </c>
      <c r="H289" s="7">
        <v>2.5014100000000002E-7</v>
      </c>
    </row>
    <row r="290" spans="1:8" x14ac:dyDescent="0.25">
      <c r="A290" s="3">
        <v>17.123770409999999</v>
      </c>
      <c r="B290" s="5">
        <v>30.085100000000001</v>
      </c>
      <c r="C290" s="5">
        <v>25.011600000000001</v>
      </c>
      <c r="D290" s="5">
        <v>25.013300000000001</v>
      </c>
      <c r="E290" s="5">
        <v>30</v>
      </c>
      <c r="F290" s="5">
        <v>4.9969200000000003</v>
      </c>
      <c r="G290" s="5">
        <v>0.10262400000000001</v>
      </c>
      <c r="H290" s="7">
        <v>2.5014100000000002E-7</v>
      </c>
    </row>
    <row r="291" spans="1:8" x14ac:dyDescent="0.25">
      <c r="A291" s="3">
        <v>19.123770410000002</v>
      </c>
      <c r="B291" s="5">
        <v>30.084199999999999</v>
      </c>
      <c r="C291" s="5">
        <v>25.011600000000001</v>
      </c>
      <c r="D291" s="5">
        <v>25.013300000000001</v>
      </c>
      <c r="E291" s="5">
        <v>30</v>
      </c>
      <c r="F291" s="5">
        <v>4.9969200000000003</v>
      </c>
      <c r="G291" s="5">
        <v>0.10262400000000001</v>
      </c>
      <c r="H291" s="7">
        <v>2.5014100000000002E-7</v>
      </c>
    </row>
    <row r="292" spans="1:8" x14ac:dyDescent="0.25">
      <c r="A292" s="3">
        <v>20.088439489999999</v>
      </c>
      <c r="B292" s="5">
        <v>30.0838</v>
      </c>
      <c r="C292" s="5">
        <v>25.011600000000001</v>
      </c>
      <c r="D292" s="5">
        <v>25.013300000000001</v>
      </c>
      <c r="E292" s="5">
        <v>30</v>
      </c>
      <c r="F292" s="5">
        <v>4.9969200000000003</v>
      </c>
      <c r="G292" s="5">
        <v>0.10262400000000001</v>
      </c>
      <c r="H292" s="7">
        <v>2.5014100000000002E-7</v>
      </c>
    </row>
    <row r="293" spans="1:8" x14ac:dyDescent="0.25">
      <c r="A293" s="3">
        <v>20.16920906</v>
      </c>
      <c r="B293" s="5">
        <v>30.0837</v>
      </c>
      <c r="C293" s="5">
        <v>25.011600000000001</v>
      </c>
      <c r="D293" s="5">
        <v>25.013300000000001</v>
      </c>
      <c r="E293" s="5">
        <v>30</v>
      </c>
      <c r="F293" s="5">
        <v>4.9969200000000003</v>
      </c>
      <c r="G293" s="5">
        <v>0.10262400000000001</v>
      </c>
      <c r="H293" s="7">
        <v>2.5014100000000002E-7</v>
      </c>
    </row>
    <row r="294" spans="1:8" x14ac:dyDescent="0.25">
      <c r="A294" s="3">
        <v>20.20071557</v>
      </c>
      <c r="B294" s="5">
        <v>30.0837</v>
      </c>
      <c r="C294" s="5">
        <v>25.011600000000001</v>
      </c>
      <c r="D294" s="5">
        <v>25.013300000000001</v>
      </c>
      <c r="E294" s="5">
        <v>30</v>
      </c>
      <c r="F294" s="5">
        <v>4.9969200000000003</v>
      </c>
      <c r="G294" s="5">
        <v>0.10262400000000001</v>
      </c>
      <c r="H294" s="7">
        <v>2.5014100000000002E-7</v>
      </c>
    </row>
    <row r="295" spans="1:8" x14ac:dyDescent="0.25">
      <c r="A295" s="3">
        <v>20.23629296</v>
      </c>
      <c r="B295" s="5">
        <v>30.0837</v>
      </c>
      <c r="C295" s="5">
        <v>25.011600000000001</v>
      </c>
      <c r="D295" s="5">
        <v>25.013300000000001</v>
      </c>
      <c r="E295" s="5">
        <v>30</v>
      </c>
      <c r="F295" s="5">
        <v>4.9969200000000003</v>
      </c>
      <c r="G295" s="5">
        <v>0.10262400000000001</v>
      </c>
      <c r="H295" s="7">
        <v>2.5014100000000002E-7</v>
      </c>
    </row>
    <row r="296" spans="1:8" x14ac:dyDescent="0.25">
      <c r="A296" s="3">
        <v>20.463489899999999</v>
      </c>
      <c r="B296" s="5">
        <v>30.083600000000001</v>
      </c>
      <c r="C296" s="5">
        <v>25.011600000000001</v>
      </c>
      <c r="D296" s="5">
        <v>25.013300000000001</v>
      </c>
      <c r="E296" s="5">
        <v>30</v>
      </c>
      <c r="F296" s="5">
        <v>4.9969200000000003</v>
      </c>
      <c r="G296" s="5">
        <v>0.10262400000000001</v>
      </c>
      <c r="H296" s="7">
        <v>2.5014100000000002E-7</v>
      </c>
    </row>
    <row r="297" spans="1:8" x14ac:dyDescent="0.25">
      <c r="A297" s="3">
        <v>21.42606894</v>
      </c>
      <c r="B297" s="5">
        <v>30.083200000000001</v>
      </c>
      <c r="C297" s="5">
        <v>25.011600000000001</v>
      </c>
      <c r="D297" s="5">
        <v>25.013300000000001</v>
      </c>
      <c r="E297" s="5">
        <v>30</v>
      </c>
      <c r="F297" s="5">
        <v>4.9969200000000003</v>
      </c>
      <c r="G297" s="5">
        <v>0.10262400000000001</v>
      </c>
      <c r="H297" s="7">
        <v>2.5014100000000002E-7</v>
      </c>
    </row>
    <row r="298" spans="1:8" x14ac:dyDescent="0.25">
      <c r="A298" s="3">
        <v>23.42606894</v>
      </c>
      <c r="B298" s="5">
        <v>30.0823</v>
      </c>
      <c r="C298" s="5">
        <v>25.011600000000001</v>
      </c>
      <c r="D298" s="5">
        <v>25.013300000000001</v>
      </c>
      <c r="E298" s="5">
        <v>30</v>
      </c>
      <c r="F298" s="5">
        <v>4.9969200000000003</v>
      </c>
      <c r="G298" s="5">
        <v>0.10262400000000001</v>
      </c>
      <c r="H298" s="7">
        <v>2.5014100000000002E-7</v>
      </c>
    </row>
    <row r="299" spans="1:8" x14ac:dyDescent="0.25">
      <c r="A299" s="3">
        <v>24.331060299999997</v>
      </c>
      <c r="B299" s="5">
        <v>30.081900000000001</v>
      </c>
      <c r="C299" s="5">
        <v>25.011600000000001</v>
      </c>
      <c r="D299" s="5">
        <v>25.013300000000001</v>
      </c>
      <c r="E299" s="5">
        <v>30</v>
      </c>
      <c r="F299" s="5">
        <v>4.9969200000000003</v>
      </c>
      <c r="G299" s="5">
        <v>0.10262400000000001</v>
      </c>
      <c r="H299" s="7">
        <v>2.5014100000000002E-7</v>
      </c>
    </row>
    <row r="300" spans="1:8" x14ac:dyDescent="0.25">
      <c r="A300" s="3">
        <v>24.402074020000001</v>
      </c>
      <c r="B300" s="5">
        <v>30.082000000000001</v>
      </c>
      <c r="C300" s="5">
        <v>25.011600000000001</v>
      </c>
      <c r="D300" s="5">
        <v>25.013300000000001</v>
      </c>
      <c r="E300" s="5">
        <v>30</v>
      </c>
      <c r="F300" s="5">
        <v>4.9969200000000003</v>
      </c>
      <c r="G300" s="5">
        <v>0.10262400000000001</v>
      </c>
      <c r="H300" s="7">
        <v>2.5014100000000002E-7</v>
      </c>
    </row>
    <row r="301" spans="1:8" x14ac:dyDescent="0.25">
      <c r="A301" s="3">
        <v>24.46917775</v>
      </c>
      <c r="B301" s="5">
        <v>30.082100000000001</v>
      </c>
      <c r="C301" s="5">
        <v>25.011600000000001</v>
      </c>
      <c r="D301" s="5">
        <v>25.013300000000001</v>
      </c>
      <c r="E301" s="5">
        <v>30</v>
      </c>
      <c r="F301" s="5">
        <v>4.9969200000000003</v>
      </c>
      <c r="G301" s="5">
        <v>0.10262400000000001</v>
      </c>
      <c r="H301" s="7">
        <v>2.5014100000000002E-7</v>
      </c>
    </row>
    <row r="302" spans="1:8" x14ac:dyDescent="0.25">
      <c r="A302" s="3">
        <v>24.60385651</v>
      </c>
      <c r="B302" s="5">
        <v>30.0822</v>
      </c>
      <c r="C302" s="5">
        <v>25.011600000000001</v>
      </c>
      <c r="D302" s="5">
        <v>25.013300000000001</v>
      </c>
      <c r="E302" s="5">
        <v>30</v>
      </c>
      <c r="F302" s="5">
        <v>4.9969200000000003</v>
      </c>
      <c r="G302" s="5">
        <v>0.10262400000000001</v>
      </c>
      <c r="H302" s="7">
        <v>2.5014100000000002E-7</v>
      </c>
    </row>
    <row r="303" spans="1:8" x14ac:dyDescent="0.25">
      <c r="A303" s="3">
        <v>24.685588429999999</v>
      </c>
      <c r="B303" s="5">
        <v>30.084299999999999</v>
      </c>
      <c r="C303" s="5">
        <v>25.011600000000001</v>
      </c>
      <c r="D303" s="5">
        <v>25.013300000000001</v>
      </c>
      <c r="E303" s="5">
        <v>30</v>
      </c>
      <c r="F303" s="5">
        <v>4.9969200000000003</v>
      </c>
      <c r="G303" s="5">
        <v>0.10262400000000001</v>
      </c>
      <c r="H303" s="7">
        <v>2.5014100000000002E-7</v>
      </c>
    </row>
    <row r="304" spans="1:8" x14ac:dyDescent="0.25">
      <c r="A304" s="3">
        <v>24.759773320000001</v>
      </c>
      <c r="B304" s="5">
        <v>30.0914</v>
      </c>
      <c r="C304" s="5">
        <v>25.011600000000001</v>
      </c>
      <c r="D304" s="5">
        <v>25.013300000000001</v>
      </c>
      <c r="E304" s="5">
        <v>30</v>
      </c>
      <c r="F304" s="5">
        <v>4.9969200000000003</v>
      </c>
      <c r="G304" s="5">
        <v>0.10262400000000001</v>
      </c>
      <c r="H304" s="7">
        <v>2.5014100000000002E-7</v>
      </c>
    </row>
    <row r="305" spans="1:8" x14ac:dyDescent="0.25">
      <c r="A305" s="3">
        <v>24.83907043</v>
      </c>
      <c r="B305" s="5">
        <v>30.0989</v>
      </c>
      <c r="C305" s="5">
        <v>25.011600000000001</v>
      </c>
      <c r="D305" s="5">
        <v>25.013300000000001</v>
      </c>
      <c r="E305" s="5">
        <v>30</v>
      </c>
      <c r="F305" s="5">
        <v>4.9969200000000003</v>
      </c>
      <c r="G305" s="5">
        <v>0.10262400000000001</v>
      </c>
      <c r="H305" s="7">
        <v>2.5014100000000002E-7</v>
      </c>
    </row>
    <row r="306" spans="1:8" x14ac:dyDescent="0.25">
      <c r="A306" s="3">
        <v>25.021116749999997</v>
      </c>
      <c r="B306" s="5">
        <v>30.1264</v>
      </c>
      <c r="C306" s="5">
        <v>25.011600000000001</v>
      </c>
      <c r="D306" s="5">
        <v>25.013400000000001</v>
      </c>
      <c r="E306" s="5">
        <v>30</v>
      </c>
      <c r="F306" s="5">
        <v>4.9969200000000003</v>
      </c>
      <c r="G306" s="5">
        <v>0.10262400000000001</v>
      </c>
      <c r="H306" s="7">
        <v>2.5014100000000002E-7</v>
      </c>
    </row>
    <row r="307" spans="1:8" x14ac:dyDescent="0.25">
      <c r="A307" s="3">
        <v>25.210716080000001</v>
      </c>
      <c r="B307" s="5">
        <v>30.145600000000002</v>
      </c>
      <c r="C307" s="5">
        <v>25.011600000000001</v>
      </c>
      <c r="D307" s="5">
        <v>25.013400000000001</v>
      </c>
      <c r="E307" s="5">
        <v>30</v>
      </c>
      <c r="F307" s="5">
        <v>4.9969200000000003</v>
      </c>
      <c r="G307" s="5">
        <v>0.10262400000000001</v>
      </c>
      <c r="H307" s="7">
        <v>2.5014100000000002E-7</v>
      </c>
    </row>
    <row r="308" spans="1:8" x14ac:dyDescent="0.25">
      <c r="A308" s="3">
        <v>25.37797067</v>
      </c>
      <c r="B308" s="5">
        <v>30.1477</v>
      </c>
      <c r="C308" s="5">
        <v>25.011600000000001</v>
      </c>
      <c r="D308" s="5">
        <v>25.013400000000001</v>
      </c>
      <c r="E308" s="5">
        <v>30</v>
      </c>
      <c r="F308" s="5">
        <v>4.9969200000000003</v>
      </c>
      <c r="G308" s="5">
        <v>0.10262400000000001</v>
      </c>
      <c r="H308" s="7">
        <v>2.5014100000000002E-7</v>
      </c>
    </row>
    <row r="309" spans="1:8" x14ac:dyDescent="0.25">
      <c r="A309" s="3">
        <v>25.437928809999999</v>
      </c>
      <c r="B309" s="5">
        <v>30.148399999999999</v>
      </c>
      <c r="C309" s="5">
        <v>25.011600000000001</v>
      </c>
      <c r="D309" s="5">
        <v>25.013400000000001</v>
      </c>
      <c r="E309" s="5">
        <v>30</v>
      </c>
      <c r="F309" s="5">
        <v>4.9969200000000003</v>
      </c>
      <c r="G309" s="5">
        <v>0.10262400000000001</v>
      </c>
      <c r="H309" s="7">
        <v>2.5014100000000002E-7</v>
      </c>
    </row>
    <row r="310" spans="1:8" x14ac:dyDescent="0.25">
      <c r="A310" s="3">
        <v>25.49399884</v>
      </c>
      <c r="B310" s="5">
        <v>30.149100000000001</v>
      </c>
      <c r="C310" s="5">
        <v>25.011600000000001</v>
      </c>
      <c r="D310" s="5">
        <v>25.013400000000001</v>
      </c>
      <c r="E310" s="5">
        <v>30</v>
      </c>
      <c r="F310" s="5">
        <v>4.9969200000000003</v>
      </c>
      <c r="G310" s="5">
        <v>0.10262400000000001</v>
      </c>
      <c r="H310" s="7">
        <v>2.5014100000000002E-7</v>
      </c>
    </row>
    <row r="311" spans="1:8" x14ac:dyDescent="0.25">
      <c r="A311" s="3">
        <v>25.527890660000001</v>
      </c>
      <c r="B311" s="5">
        <v>30.1496</v>
      </c>
      <c r="C311" s="5">
        <v>25.011600000000001</v>
      </c>
      <c r="D311" s="5">
        <v>25.013400000000001</v>
      </c>
      <c r="E311" s="5">
        <v>30</v>
      </c>
      <c r="F311" s="5">
        <v>4.9969200000000003</v>
      </c>
      <c r="G311" s="5">
        <v>0.10262400000000001</v>
      </c>
      <c r="H311" s="7">
        <v>2.5014100000000002E-7</v>
      </c>
    </row>
    <row r="312" spans="1:8" x14ac:dyDescent="0.25">
      <c r="A312" s="3">
        <v>25.574201649999999</v>
      </c>
      <c r="B312" s="5">
        <v>30.1495</v>
      </c>
      <c r="C312" s="5">
        <v>25.011600000000001</v>
      </c>
      <c r="D312" s="5">
        <v>25.013400000000001</v>
      </c>
      <c r="E312" s="5">
        <v>30</v>
      </c>
      <c r="F312" s="5">
        <v>4.9969200000000003</v>
      </c>
      <c r="G312" s="5">
        <v>0.10262400000000001</v>
      </c>
      <c r="H312" s="7">
        <v>2.5014100000000002E-7</v>
      </c>
    </row>
    <row r="313" spans="1:8" x14ac:dyDescent="0.25">
      <c r="A313" s="3">
        <v>25.61677495</v>
      </c>
      <c r="B313" s="5">
        <v>30.1495</v>
      </c>
      <c r="C313" s="5">
        <v>25.011600000000001</v>
      </c>
      <c r="D313" s="5">
        <v>25.013400000000001</v>
      </c>
      <c r="E313" s="5">
        <v>30</v>
      </c>
      <c r="F313" s="5">
        <v>4.9969200000000003</v>
      </c>
      <c r="G313" s="5">
        <v>0.10262400000000001</v>
      </c>
      <c r="H313" s="7">
        <v>2.5014100000000002E-7</v>
      </c>
    </row>
    <row r="314" spans="1:8" x14ac:dyDescent="0.25">
      <c r="A314" s="3">
        <v>25.657517040000002</v>
      </c>
      <c r="B314" s="5">
        <v>30.1495</v>
      </c>
      <c r="C314" s="5">
        <v>25.011600000000001</v>
      </c>
      <c r="D314" s="5">
        <v>25.013400000000001</v>
      </c>
      <c r="E314" s="5">
        <v>30</v>
      </c>
      <c r="F314" s="5">
        <v>4.9969200000000003</v>
      </c>
      <c r="G314" s="5">
        <v>0.10262400000000001</v>
      </c>
      <c r="H314" s="7">
        <v>2.5014100000000002E-7</v>
      </c>
    </row>
    <row r="315" spans="1:8" x14ac:dyDescent="0.25">
      <c r="A315" s="3">
        <v>25.68537306</v>
      </c>
      <c r="B315" s="5">
        <v>30.1495</v>
      </c>
      <c r="C315" s="5">
        <v>25.011600000000001</v>
      </c>
      <c r="D315" s="5">
        <v>25.013400000000001</v>
      </c>
      <c r="E315" s="5">
        <v>30</v>
      </c>
      <c r="F315" s="5">
        <v>4.9969200000000003</v>
      </c>
      <c r="G315" s="5">
        <v>0.10262400000000001</v>
      </c>
      <c r="H315" s="7">
        <v>2.5014100000000002E-7</v>
      </c>
    </row>
    <row r="316" spans="1:8" x14ac:dyDescent="0.25">
      <c r="A316" s="3">
        <v>25.733864360000002</v>
      </c>
      <c r="B316" s="5">
        <v>30.1495</v>
      </c>
      <c r="C316" s="5">
        <v>25.011600000000001</v>
      </c>
      <c r="D316" s="5">
        <v>25.013400000000001</v>
      </c>
      <c r="E316" s="5">
        <v>30</v>
      </c>
      <c r="F316" s="5">
        <v>4.9969200000000003</v>
      </c>
      <c r="G316" s="5">
        <v>0.10262400000000001</v>
      </c>
      <c r="H316" s="7">
        <v>2.5014100000000002E-7</v>
      </c>
    </row>
    <row r="317" spans="1:8" x14ac:dyDescent="0.25">
      <c r="A317" s="3">
        <v>25.794589480000003</v>
      </c>
      <c r="B317" s="5">
        <v>30.1494</v>
      </c>
      <c r="C317" s="5">
        <v>25.011600000000001</v>
      </c>
      <c r="D317" s="5">
        <v>25.013400000000001</v>
      </c>
      <c r="E317" s="5">
        <v>30</v>
      </c>
      <c r="F317" s="5">
        <v>4.9969200000000003</v>
      </c>
      <c r="G317" s="5">
        <v>0.10262400000000001</v>
      </c>
      <c r="H317" s="7">
        <v>2.5014100000000002E-7</v>
      </c>
    </row>
    <row r="318" spans="1:8" x14ac:dyDescent="0.25">
      <c r="A318" s="3">
        <v>25.853260760000001</v>
      </c>
      <c r="B318" s="5">
        <v>30.1494</v>
      </c>
      <c r="C318" s="5">
        <v>25.011600000000001</v>
      </c>
      <c r="D318" s="5">
        <v>25.013400000000001</v>
      </c>
      <c r="E318" s="5">
        <v>30</v>
      </c>
      <c r="F318" s="5">
        <v>4.9969200000000003</v>
      </c>
      <c r="G318" s="5">
        <v>0.10262400000000001</v>
      </c>
      <c r="H318" s="7">
        <v>2.5014100000000002E-7</v>
      </c>
    </row>
    <row r="319" spans="1:8" x14ac:dyDescent="0.25">
      <c r="A319" s="3">
        <v>25.89348008</v>
      </c>
      <c r="B319" s="5">
        <v>30.1494</v>
      </c>
      <c r="C319" s="5">
        <v>25.011600000000001</v>
      </c>
      <c r="D319" s="5">
        <v>25.013400000000001</v>
      </c>
      <c r="E319" s="5">
        <v>30</v>
      </c>
      <c r="F319" s="5">
        <v>4.9969200000000003</v>
      </c>
      <c r="G319" s="5">
        <v>0.10262400000000001</v>
      </c>
      <c r="H319" s="7">
        <v>2.5014100000000002E-7</v>
      </c>
    </row>
    <row r="320" spans="1:8" x14ac:dyDescent="0.25">
      <c r="A320" s="3">
        <v>25.963881019999999</v>
      </c>
      <c r="B320" s="5">
        <v>30.1494</v>
      </c>
      <c r="C320" s="5">
        <v>25.011600000000001</v>
      </c>
      <c r="D320" s="5">
        <v>25.013400000000001</v>
      </c>
      <c r="E320" s="5">
        <v>30</v>
      </c>
      <c r="F320" s="5">
        <v>4.9969200000000003</v>
      </c>
      <c r="G320" s="5">
        <v>0.10262400000000001</v>
      </c>
      <c r="H320" s="7">
        <v>2.5014100000000002E-7</v>
      </c>
    </row>
    <row r="321" spans="1:8" x14ac:dyDescent="0.25">
      <c r="A321" s="3">
        <v>26.063313770000001</v>
      </c>
      <c r="B321" s="5">
        <v>30.1493</v>
      </c>
      <c r="C321" s="5">
        <v>25.011600000000001</v>
      </c>
      <c r="D321" s="5">
        <v>25.013400000000001</v>
      </c>
      <c r="E321" s="5">
        <v>30</v>
      </c>
      <c r="F321" s="5">
        <v>4.9969200000000003</v>
      </c>
      <c r="G321" s="5">
        <v>0.10262400000000001</v>
      </c>
      <c r="H321" s="7">
        <v>2.5014100000000002E-7</v>
      </c>
    </row>
    <row r="322" spans="1:8" x14ac:dyDescent="0.25">
      <c r="A322" s="3">
        <v>26.407092089999999</v>
      </c>
      <c r="B322" s="5">
        <v>30.1492</v>
      </c>
      <c r="C322" s="5">
        <v>25.011600000000001</v>
      </c>
      <c r="D322" s="5">
        <v>25.013400000000001</v>
      </c>
      <c r="E322" s="5">
        <v>30</v>
      </c>
      <c r="F322" s="5">
        <v>4.9969200000000003</v>
      </c>
      <c r="G322" s="5">
        <v>0.10262400000000001</v>
      </c>
      <c r="H322" s="7">
        <v>2.5014100000000002E-7</v>
      </c>
    </row>
    <row r="323" spans="1:8" x14ac:dyDescent="0.25">
      <c r="A323" s="3">
        <v>27.466648259999999</v>
      </c>
      <c r="B323" s="5">
        <v>30.148700000000002</v>
      </c>
      <c r="C323" s="5">
        <v>25.011600000000001</v>
      </c>
      <c r="D323" s="5">
        <v>25.013400000000001</v>
      </c>
      <c r="E323" s="5">
        <v>30</v>
      </c>
      <c r="F323" s="5">
        <v>4.9969200000000003</v>
      </c>
      <c r="G323" s="5">
        <v>0.10262400000000001</v>
      </c>
      <c r="H323" s="7">
        <v>2.5014100000000002E-7</v>
      </c>
    </row>
    <row r="324" spans="1:8" x14ac:dyDescent="0.25">
      <c r="A324" s="3">
        <v>28.56</v>
      </c>
      <c r="B324" s="5">
        <v>30.148199999999999</v>
      </c>
      <c r="C324" s="5">
        <v>25.011600000000001</v>
      </c>
      <c r="D324" s="5">
        <v>25.013400000000001</v>
      </c>
      <c r="E324" s="5">
        <v>30</v>
      </c>
      <c r="F324" s="5">
        <v>4.9969200000000003</v>
      </c>
      <c r="G324" s="5">
        <v>0.10262400000000001</v>
      </c>
      <c r="H324" s="7">
        <v>2.5014100000000002E-7</v>
      </c>
    </row>
    <row r="325" spans="1:8" x14ac:dyDescent="0.25">
      <c r="A325" s="3">
        <v>29.466648259999999</v>
      </c>
      <c r="B325" s="5">
        <v>30.1478</v>
      </c>
      <c r="C325" s="5">
        <v>25.011600000000001</v>
      </c>
      <c r="D325" s="5">
        <v>25.013400000000001</v>
      </c>
      <c r="E325" s="5">
        <v>30</v>
      </c>
      <c r="F325" s="5">
        <v>4.9969200000000003</v>
      </c>
      <c r="G325" s="5">
        <v>0.10262400000000001</v>
      </c>
      <c r="H325" s="7">
        <v>2.5014100000000002E-7</v>
      </c>
    </row>
    <row r="326" spans="1:8" x14ac:dyDescent="0.25">
      <c r="A326" s="3">
        <v>30.02760189</v>
      </c>
      <c r="B326" s="5">
        <v>30.147600000000001</v>
      </c>
      <c r="C326" s="5">
        <v>25.011600000000001</v>
      </c>
      <c r="D326" s="5">
        <v>25.013400000000001</v>
      </c>
      <c r="E326" s="5">
        <v>30</v>
      </c>
      <c r="F326" s="5">
        <v>4.9969200000000003</v>
      </c>
      <c r="G326" s="5">
        <v>0.10262400000000001</v>
      </c>
      <c r="H326" s="7">
        <v>2.5014100000000002E-7</v>
      </c>
    </row>
    <row r="327" spans="1:8" x14ac:dyDescent="0.25">
      <c r="A327" s="3">
        <v>30.06749563</v>
      </c>
      <c r="B327" s="5">
        <v>30.147500000000001</v>
      </c>
      <c r="C327" s="5">
        <v>25.011600000000001</v>
      </c>
      <c r="D327" s="5">
        <v>25.013400000000001</v>
      </c>
      <c r="E327" s="5">
        <v>30</v>
      </c>
      <c r="F327" s="5">
        <v>4.9969200000000003</v>
      </c>
      <c r="G327" s="5">
        <v>0.10262400000000001</v>
      </c>
      <c r="H327" s="7">
        <v>2.5014100000000002E-7</v>
      </c>
    </row>
    <row r="328" spans="1:8" x14ac:dyDescent="0.25">
      <c r="A328" s="3">
        <v>30.076731669999997</v>
      </c>
      <c r="B328" s="5">
        <v>30.147500000000001</v>
      </c>
      <c r="C328" s="5">
        <v>25.011600000000001</v>
      </c>
      <c r="D328" s="5">
        <v>25.013400000000001</v>
      </c>
      <c r="E328" s="5">
        <v>30</v>
      </c>
      <c r="F328" s="5">
        <v>4.9969200000000003</v>
      </c>
      <c r="G328" s="5">
        <v>0.10262400000000001</v>
      </c>
      <c r="H328" s="7">
        <v>2.5014100000000002E-7</v>
      </c>
    </row>
    <row r="329" spans="1:8" x14ac:dyDescent="0.25">
      <c r="A329" s="3">
        <v>30.09119372</v>
      </c>
      <c r="B329" s="5">
        <v>30.147500000000001</v>
      </c>
      <c r="C329" s="5">
        <v>25.011600000000001</v>
      </c>
      <c r="D329" s="5">
        <v>25.013400000000001</v>
      </c>
      <c r="E329" s="5">
        <v>30</v>
      </c>
      <c r="F329" s="5">
        <v>4.9969200000000003</v>
      </c>
      <c r="G329" s="5">
        <v>0.10262400000000001</v>
      </c>
      <c r="H329" s="7">
        <v>2.5014100000000002E-7</v>
      </c>
    </row>
    <row r="330" spans="1:8" x14ac:dyDescent="0.25">
      <c r="A330" s="3">
        <v>30.112253989999999</v>
      </c>
      <c r="B330" s="5">
        <v>30.147500000000001</v>
      </c>
      <c r="C330" s="5">
        <v>25.011600000000001</v>
      </c>
      <c r="D330" s="5">
        <v>25.013400000000001</v>
      </c>
      <c r="E330" s="5">
        <v>30</v>
      </c>
      <c r="F330" s="5">
        <v>4.9969200000000003</v>
      </c>
      <c r="G330" s="5">
        <v>0.10262400000000001</v>
      </c>
      <c r="H330" s="7">
        <v>2.5014100000000002E-7</v>
      </c>
    </row>
    <row r="331" spans="1:8" x14ac:dyDescent="0.25">
      <c r="A331" s="3">
        <v>30.133992849999998</v>
      </c>
      <c r="B331" s="5">
        <v>30.147500000000001</v>
      </c>
      <c r="C331" s="5">
        <v>25.011600000000001</v>
      </c>
      <c r="D331" s="5">
        <v>25.013400000000001</v>
      </c>
      <c r="E331" s="5">
        <v>30</v>
      </c>
      <c r="F331" s="5">
        <v>4.9969200000000003</v>
      </c>
      <c r="G331" s="5">
        <v>0.10262400000000001</v>
      </c>
      <c r="H331" s="7">
        <v>2.5014100000000002E-7</v>
      </c>
    </row>
    <row r="332" spans="1:8" x14ac:dyDescent="0.25">
      <c r="A332" s="3">
        <v>30.149051140000001</v>
      </c>
      <c r="B332" s="5">
        <v>30.147500000000001</v>
      </c>
      <c r="C332" s="5">
        <v>25.011600000000001</v>
      </c>
      <c r="D332" s="5">
        <v>25.013400000000001</v>
      </c>
      <c r="E332" s="5">
        <v>30</v>
      </c>
      <c r="F332" s="5">
        <v>4.9969200000000003</v>
      </c>
      <c r="G332" s="5">
        <v>0.10262400000000001</v>
      </c>
      <c r="H332" s="7">
        <v>2.5014100000000002E-7</v>
      </c>
    </row>
    <row r="333" spans="1:8" x14ac:dyDescent="0.25">
      <c r="A333" s="3">
        <v>30.17894124</v>
      </c>
      <c r="B333" s="5">
        <v>30.147500000000001</v>
      </c>
      <c r="C333" s="5">
        <v>25.011600000000001</v>
      </c>
      <c r="D333" s="5">
        <v>25.013400000000001</v>
      </c>
      <c r="E333" s="5">
        <v>30</v>
      </c>
      <c r="F333" s="5">
        <v>4.9969200000000003</v>
      </c>
      <c r="G333" s="5">
        <v>0.10262400000000001</v>
      </c>
      <c r="H333" s="7">
        <v>2.5014100000000002E-7</v>
      </c>
    </row>
    <row r="334" spans="1:8" x14ac:dyDescent="0.25">
      <c r="A334" s="3">
        <v>30.265820850000001</v>
      </c>
      <c r="B334" s="5">
        <v>30.147400000000001</v>
      </c>
      <c r="C334" s="5">
        <v>25.011600000000001</v>
      </c>
      <c r="D334" s="5">
        <v>25.013400000000001</v>
      </c>
      <c r="E334" s="5">
        <v>30</v>
      </c>
      <c r="F334" s="5">
        <v>4.9969200000000003</v>
      </c>
      <c r="G334" s="5">
        <v>0.10262400000000001</v>
      </c>
      <c r="H334" s="7">
        <v>2.5014100000000002E-7</v>
      </c>
    </row>
    <row r="335" spans="1:8" x14ac:dyDescent="0.25">
      <c r="A335" s="3">
        <v>30.58944361</v>
      </c>
      <c r="B335" s="5">
        <v>30.147300000000001</v>
      </c>
      <c r="C335" s="5">
        <v>25.011600000000001</v>
      </c>
      <c r="D335" s="5">
        <v>25.013400000000001</v>
      </c>
      <c r="E335" s="5">
        <v>30</v>
      </c>
      <c r="F335" s="5">
        <v>4.9969200000000003</v>
      </c>
      <c r="G335" s="5">
        <v>0.10262400000000001</v>
      </c>
      <c r="H335" s="7">
        <v>2.5014100000000002E-7</v>
      </c>
    </row>
    <row r="336" spans="1:8" x14ac:dyDescent="0.25">
      <c r="A336" s="3">
        <v>31.61076452</v>
      </c>
      <c r="B336" s="5">
        <v>30.146899999999999</v>
      </c>
      <c r="C336" s="5">
        <v>25.011600000000001</v>
      </c>
      <c r="D336" s="5">
        <v>25.013400000000001</v>
      </c>
      <c r="E336" s="5">
        <v>30</v>
      </c>
      <c r="F336" s="5">
        <v>4.9969200000000003</v>
      </c>
      <c r="G336" s="5">
        <v>0.10262400000000001</v>
      </c>
      <c r="H336" s="7">
        <v>2.5014100000000002E-7</v>
      </c>
    </row>
    <row r="337" spans="1:8" x14ac:dyDescent="0.25">
      <c r="A337" s="3">
        <v>33.357545019999996</v>
      </c>
      <c r="B337" s="5">
        <v>30.1464</v>
      </c>
      <c r="C337" s="5">
        <v>25.011600000000001</v>
      </c>
      <c r="D337" s="5">
        <v>25.013400000000001</v>
      </c>
      <c r="E337" s="5">
        <v>30</v>
      </c>
      <c r="F337" s="5">
        <v>4.9969200000000003</v>
      </c>
      <c r="G337" s="5">
        <v>0.10262400000000001</v>
      </c>
      <c r="H337" s="7">
        <v>2.5014100000000002E-7</v>
      </c>
    </row>
    <row r="338" spans="1:8" x14ac:dyDescent="0.25">
      <c r="A338" s="3">
        <v>34.45670535</v>
      </c>
      <c r="B338" s="5">
        <v>30.146100000000001</v>
      </c>
      <c r="C338" s="5">
        <v>25.011600000000001</v>
      </c>
      <c r="D338" s="5">
        <v>25.013400000000001</v>
      </c>
      <c r="E338" s="5">
        <v>30</v>
      </c>
      <c r="F338" s="5">
        <v>4.9969200000000003</v>
      </c>
      <c r="G338" s="5">
        <v>0.10262400000000001</v>
      </c>
      <c r="H338" s="7">
        <v>2.5014100000000002E-7</v>
      </c>
    </row>
    <row r="339" spans="1:8" x14ac:dyDescent="0.25">
      <c r="A339" s="3">
        <v>34.626226549999998</v>
      </c>
      <c r="B339" s="5">
        <v>30.146100000000001</v>
      </c>
      <c r="C339" s="5">
        <v>25.011600000000001</v>
      </c>
      <c r="D339" s="5">
        <v>25.013400000000001</v>
      </c>
      <c r="E339" s="5">
        <v>30</v>
      </c>
      <c r="F339" s="5">
        <v>4.9969200000000003</v>
      </c>
      <c r="G339" s="5">
        <v>0.10262400000000001</v>
      </c>
      <c r="H339" s="7">
        <v>2.5014100000000002E-7</v>
      </c>
    </row>
    <row r="340" spans="1:8" x14ac:dyDescent="0.25">
      <c r="A340" s="3">
        <v>34.66618356</v>
      </c>
      <c r="B340" s="5">
        <v>30.146000000000001</v>
      </c>
      <c r="C340" s="5">
        <v>25.011600000000001</v>
      </c>
      <c r="D340" s="5">
        <v>25.013400000000001</v>
      </c>
      <c r="E340" s="5">
        <v>30</v>
      </c>
      <c r="F340" s="5">
        <v>4.9969200000000003</v>
      </c>
      <c r="G340" s="5">
        <v>0.10262400000000001</v>
      </c>
      <c r="H340" s="7">
        <v>2.5014100000000002E-7</v>
      </c>
    </row>
    <row r="341" spans="1:8" x14ac:dyDescent="0.25">
      <c r="A341" s="3">
        <v>34.835549620000002</v>
      </c>
      <c r="B341" s="5">
        <v>30.153099999999998</v>
      </c>
      <c r="C341" s="5">
        <v>25.011600000000001</v>
      </c>
      <c r="D341" s="5">
        <v>25.013400000000001</v>
      </c>
      <c r="E341" s="5">
        <v>30</v>
      </c>
      <c r="F341" s="5">
        <v>4.9969200000000003</v>
      </c>
      <c r="G341" s="5">
        <v>0.10262400000000001</v>
      </c>
      <c r="H341" s="7">
        <v>2.5014100000000002E-7</v>
      </c>
    </row>
    <row r="342" spans="1:8" x14ac:dyDescent="0.25">
      <c r="A342" s="3">
        <v>34.915085859999998</v>
      </c>
      <c r="B342" s="5">
        <v>30.1602</v>
      </c>
      <c r="C342" s="5">
        <v>25.011600000000001</v>
      </c>
      <c r="D342" s="5">
        <v>25.013400000000001</v>
      </c>
      <c r="E342" s="5">
        <v>30</v>
      </c>
      <c r="F342" s="5">
        <v>4.9969200000000003</v>
      </c>
      <c r="G342" s="5">
        <v>0.10262400000000001</v>
      </c>
      <c r="H342" s="7">
        <v>2.5014100000000002E-7</v>
      </c>
    </row>
    <row r="343" spans="1:8" x14ac:dyDescent="0.25">
      <c r="A343" s="3">
        <v>35.110254019999999</v>
      </c>
      <c r="B343" s="5">
        <v>30.177399999999999</v>
      </c>
      <c r="C343" s="5">
        <v>25.011600000000001</v>
      </c>
      <c r="D343" s="5">
        <v>25.013400000000001</v>
      </c>
      <c r="E343" s="5">
        <v>30</v>
      </c>
      <c r="F343" s="5">
        <v>4.9969200000000003</v>
      </c>
      <c r="G343" s="5">
        <v>0.10262400000000001</v>
      </c>
      <c r="H343" s="7">
        <v>2.5014100000000002E-7</v>
      </c>
    </row>
    <row r="344" spans="1:8" x14ac:dyDescent="0.25">
      <c r="A344" s="3">
        <v>35.1747576</v>
      </c>
      <c r="B344" s="5">
        <v>30.1798</v>
      </c>
      <c r="C344" s="5">
        <v>25.011600000000001</v>
      </c>
      <c r="D344" s="5">
        <v>25.013400000000001</v>
      </c>
      <c r="E344" s="5">
        <v>30</v>
      </c>
      <c r="F344" s="5">
        <v>4.9969200000000003</v>
      </c>
      <c r="G344" s="5">
        <v>0.10262400000000001</v>
      </c>
      <c r="H344" s="7">
        <v>2.5014100000000002E-7</v>
      </c>
    </row>
    <row r="345" spans="1:8" x14ac:dyDescent="0.25">
      <c r="A345" s="3">
        <v>35.282051270000004</v>
      </c>
      <c r="B345" s="5">
        <v>30.183800000000002</v>
      </c>
      <c r="C345" s="5">
        <v>25.011600000000001</v>
      </c>
      <c r="D345" s="5">
        <v>25.013400000000001</v>
      </c>
      <c r="E345" s="5">
        <v>30</v>
      </c>
      <c r="F345" s="5">
        <v>4.9969200000000003</v>
      </c>
      <c r="G345" s="5">
        <v>0.10262400000000001</v>
      </c>
      <c r="H345" s="7">
        <v>2.5014100000000002E-7</v>
      </c>
    </row>
    <row r="346" spans="1:8" x14ac:dyDescent="0.25">
      <c r="A346" s="3">
        <v>35.339255479999998</v>
      </c>
      <c r="B346" s="5">
        <v>30.183900000000001</v>
      </c>
      <c r="C346" s="5">
        <v>25.011600000000001</v>
      </c>
      <c r="D346" s="5">
        <v>25.013400000000001</v>
      </c>
      <c r="E346" s="5">
        <v>30</v>
      </c>
      <c r="F346" s="5">
        <v>4.9969200000000003</v>
      </c>
      <c r="G346" s="5">
        <v>0.10262400000000001</v>
      </c>
      <c r="H346" s="7">
        <v>2.5014100000000002E-7</v>
      </c>
    </row>
    <row r="347" spans="1:8" x14ac:dyDescent="0.25">
      <c r="A347" s="3">
        <v>35.451173130000001</v>
      </c>
      <c r="B347" s="5">
        <v>30.184100000000001</v>
      </c>
      <c r="C347" s="5">
        <v>25.011600000000001</v>
      </c>
      <c r="D347" s="5">
        <v>25.013400000000001</v>
      </c>
      <c r="E347" s="5">
        <v>30</v>
      </c>
      <c r="F347" s="5">
        <v>4.9969200000000003</v>
      </c>
      <c r="G347" s="5">
        <v>0.10262400000000001</v>
      </c>
      <c r="H347" s="7">
        <v>2.5014100000000002E-7</v>
      </c>
    </row>
    <row r="348" spans="1:8" x14ac:dyDescent="0.25">
      <c r="A348" s="3">
        <v>35.506252609999997</v>
      </c>
      <c r="B348" s="5">
        <v>30.1843</v>
      </c>
      <c r="C348" s="5">
        <v>25.011600000000001</v>
      </c>
      <c r="D348" s="5">
        <v>25.013400000000001</v>
      </c>
      <c r="E348" s="5">
        <v>30</v>
      </c>
      <c r="F348" s="5">
        <v>4.9969200000000003</v>
      </c>
      <c r="G348" s="5">
        <v>0.10262400000000001</v>
      </c>
      <c r="H348" s="7">
        <v>2.5014100000000002E-7</v>
      </c>
    </row>
    <row r="349" spans="1:8" x14ac:dyDescent="0.25">
      <c r="A349" s="3">
        <v>35.539163540000004</v>
      </c>
      <c r="B349" s="5">
        <v>30.1843</v>
      </c>
      <c r="C349" s="5">
        <v>25.011600000000001</v>
      </c>
      <c r="D349" s="5">
        <v>25.013400000000001</v>
      </c>
      <c r="E349" s="5">
        <v>30</v>
      </c>
      <c r="F349" s="5">
        <v>4.9969200000000003</v>
      </c>
      <c r="G349" s="5">
        <v>0.10262400000000001</v>
      </c>
      <c r="H349" s="7">
        <v>2.5014100000000002E-7</v>
      </c>
    </row>
    <row r="350" spans="1:8" x14ac:dyDescent="0.25">
      <c r="A350" s="3">
        <v>35.554786120000003</v>
      </c>
      <c r="B350" s="5">
        <v>30.1843</v>
      </c>
      <c r="C350" s="5">
        <v>25.011600000000001</v>
      </c>
      <c r="D350" s="5">
        <v>25.013400000000001</v>
      </c>
      <c r="E350" s="5">
        <v>30</v>
      </c>
      <c r="F350" s="5">
        <v>4.9969200000000003</v>
      </c>
      <c r="G350" s="5">
        <v>0.10262400000000001</v>
      </c>
      <c r="H350" s="7">
        <v>2.5014100000000002E-7</v>
      </c>
    </row>
    <row r="351" spans="1:8" x14ac:dyDescent="0.25">
      <c r="A351" s="3">
        <v>35.627115280000005</v>
      </c>
      <c r="B351" s="5">
        <v>30.1843</v>
      </c>
      <c r="C351" s="5">
        <v>25.011600000000001</v>
      </c>
      <c r="D351" s="5">
        <v>25.013400000000001</v>
      </c>
      <c r="E351" s="5">
        <v>30</v>
      </c>
      <c r="F351" s="5">
        <v>4.9969200000000003</v>
      </c>
      <c r="G351" s="5">
        <v>0.10262400000000001</v>
      </c>
      <c r="H351" s="7">
        <v>2.5014100000000002E-7</v>
      </c>
    </row>
    <row r="352" spans="1:8" x14ac:dyDescent="0.25">
      <c r="A352" s="3">
        <v>35.669855039999995</v>
      </c>
      <c r="B352" s="5">
        <v>30.1843</v>
      </c>
      <c r="C352" s="5">
        <v>25.011600000000001</v>
      </c>
      <c r="D352" s="5">
        <v>25.013400000000001</v>
      </c>
      <c r="E352" s="5">
        <v>30</v>
      </c>
      <c r="F352" s="5">
        <v>4.9969200000000003</v>
      </c>
      <c r="G352" s="5">
        <v>0.10262400000000001</v>
      </c>
      <c r="H352" s="7">
        <v>2.5014100000000002E-7</v>
      </c>
    </row>
    <row r="353" spans="1:8" x14ac:dyDescent="0.25">
      <c r="A353" s="3">
        <v>35.701758339999998</v>
      </c>
      <c r="B353" s="5">
        <v>30.1843</v>
      </c>
      <c r="C353" s="5">
        <v>25.011600000000001</v>
      </c>
      <c r="D353" s="5">
        <v>25.013400000000001</v>
      </c>
      <c r="E353" s="5">
        <v>30</v>
      </c>
      <c r="F353" s="5">
        <v>4.9969200000000003</v>
      </c>
      <c r="G353" s="5">
        <v>0.10262400000000001</v>
      </c>
      <c r="H353" s="7">
        <v>2.5014100000000002E-7</v>
      </c>
    </row>
    <row r="354" spans="1:8" x14ac:dyDescent="0.25">
      <c r="A354" s="3">
        <v>35.72003153</v>
      </c>
      <c r="B354" s="5">
        <v>30.1843</v>
      </c>
      <c r="C354" s="5">
        <v>25.011600000000001</v>
      </c>
      <c r="D354" s="5">
        <v>25.013400000000001</v>
      </c>
      <c r="E354" s="5">
        <v>30</v>
      </c>
      <c r="F354" s="5">
        <v>4.9969200000000003</v>
      </c>
      <c r="G354" s="5">
        <v>0.10262400000000001</v>
      </c>
      <c r="H354" s="7">
        <v>2.5014100000000002E-7</v>
      </c>
    </row>
    <row r="355" spans="1:8" x14ac:dyDescent="0.25">
      <c r="A355" s="3">
        <v>35.890728129999999</v>
      </c>
      <c r="B355" s="5">
        <v>30.184200000000001</v>
      </c>
      <c r="C355" s="5">
        <v>25.011600000000001</v>
      </c>
      <c r="D355" s="5">
        <v>25.013400000000001</v>
      </c>
      <c r="E355" s="5">
        <v>30</v>
      </c>
      <c r="F355" s="5">
        <v>4.9969200000000003</v>
      </c>
      <c r="G355" s="5">
        <v>0.10262400000000001</v>
      </c>
      <c r="H355" s="7">
        <v>2.5014100000000002E-7</v>
      </c>
    </row>
    <row r="356" spans="1:8" x14ac:dyDescent="0.25">
      <c r="A356" s="3">
        <v>36.822751420000003</v>
      </c>
      <c r="B356" s="5">
        <v>30.183800000000002</v>
      </c>
      <c r="C356" s="5">
        <v>25.011600000000001</v>
      </c>
      <c r="D356" s="5">
        <v>25.013400000000001</v>
      </c>
      <c r="E356" s="5">
        <v>30</v>
      </c>
      <c r="F356" s="5">
        <v>4.9969200000000003</v>
      </c>
      <c r="G356" s="5">
        <v>0.10262400000000001</v>
      </c>
      <c r="H356" s="7">
        <v>2.5014100000000002E-7</v>
      </c>
    </row>
    <row r="357" spans="1:8" x14ac:dyDescent="0.25">
      <c r="A357" s="3">
        <v>38.156084759999999</v>
      </c>
      <c r="B357" s="5">
        <v>30.183199999999999</v>
      </c>
      <c r="C357" s="5">
        <v>25.011600000000001</v>
      </c>
      <c r="D357" s="5">
        <v>25.013400000000001</v>
      </c>
      <c r="E357" s="5">
        <v>30</v>
      </c>
      <c r="F357" s="5">
        <v>4.9969200000000003</v>
      </c>
      <c r="G357" s="5">
        <v>0.10262400000000001</v>
      </c>
      <c r="H357" s="7">
        <v>2.5014100000000002E-7</v>
      </c>
    </row>
    <row r="358" spans="1:8" x14ac:dyDescent="0.25">
      <c r="A358" s="3">
        <v>38.822751420000003</v>
      </c>
      <c r="B358" s="5">
        <v>30.1829</v>
      </c>
      <c r="C358" s="5">
        <v>25.011600000000001</v>
      </c>
      <c r="D358" s="5">
        <v>25.013400000000001</v>
      </c>
      <c r="E358" s="5">
        <v>30</v>
      </c>
      <c r="F358" s="5">
        <v>4.9969200000000003</v>
      </c>
      <c r="G358" s="5">
        <v>0.10262400000000001</v>
      </c>
      <c r="H358" s="7">
        <v>2.5014100000000002E-7</v>
      </c>
    </row>
    <row r="359" spans="1:8" x14ac:dyDescent="0.25">
      <c r="A359" s="3">
        <v>40.074441649999997</v>
      </c>
      <c r="B359" s="5">
        <v>30.182300000000001</v>
      </c>
      <c r="C359" s="5">
        <v>25.011600000000001</v>
      </c>
      <c r="D359" s="5">
        <v>25.013400000000001</v>
      </c>
      <c r="E359" s="5">
        <v>30</v>
      </c>
      <c r="F359" s="5">
        <v>4.9969200000000003</v>
      </c>
      <c r="G359" s="5">
        <v>0.10262400000000001</v>
      </c>
      <c r="H359" s="7">
        <v>2.5014100000000002E-7</v>
      </c>
    </row>
    <row r="360" spans="1:8" x14ac:dyDescent="0.25">
      <c r="A360" s="3">
        <v>40.104673639999994</v>
      </c>
      <c r="B360" s="5">
        <v>30.182300000000001</v>
      </c>
      <c r="C360" s="5">
        <v>25.011600000000001</v>
      </c>
      <c r="D360" s="5">
        <v>25.013400000000001</v>
      </c>
      <c r="E360" s="5">
        <v>30</v>
      </c>
      <c r="F360" s="5">
        <v>4.9969200000000003</v>
      </c>
      <c r="G360" s="5">
        <v>0.10262400000000001</v>
      </c>
      <c r="H360" s="7">
        <v>2.5014100000000002E-7</v>
      </c>
    </row>
    <row r="361" spans="1:8" x14ac:dyDescent="0.25">
      <c r="A361" s="3">
        <v>40.125663850000002</v>
      </c>
      <c r="B361" s="5">
        <v>30.182300000000001</v>
      </c>
      <c r="C361" s="5">
        <v>25.011600000000001</v>
      </c>
      <c r="D361" s="5">
        <v>25.013400000000001</v>
      </c>
      <c r="E361" s="5">
        <v>30</v>
      </c>
      <c r="F361" s="5">
        <v>4.9969200000000003</v>
      </c>
      <c r="G361" s="5">
        <v>0.10262400000000001</v>
      </c>
      <c r="H361" s="7">
        <v>2.5014100000000002E-7</v>
      </c>
    </row>
    <row r="362" spans="1:8" x14ac:dyDescent="0.25">
      <c r="A362" s="3">
        <v>40.13609898</v>
      </c>
      <c r="B362" s="5">
        <v>30.182300000000001</v>
      </c>
      <c r="C362" s="5">
        <v>25.011600000000001</v>
      </c>
      <c r="D362" s="5">
        <v>25.013400000000001</v>
      </c>
      <c r="E362" s="5">
        <v>30</v>
      </c>
      <c r="F362" s="5">
        <v>4.9969200000000003</v>
      </c>
      <c r="G362" s="5">
        <v>0.10262400000000001</v>
      </c>
      <c r="H362" s="7">
        <v>2.5014100000000002E-7</v>
      </c>
    </row>
    <row r="363" spans="1:8" x14ac:dyDescent="0.25">
      <c r="A363" s="3">
        <v>40.187590900000004</v>
      </c>
      <c r="B363" s="5">
        <v>30.182300000000001</v>
      </c>
      <c r="C363" s="5">
        <v>25.011600000000001</v>
      </c>
      <c r="D363" s="5">
        <v>25.013400000000001</v>
      </c>
      <c r="E363" s="5">
        <v>30</v>
      </c>
      <c r="F363" s="5">
        <v>4.9969200000000003</v>
      </c>
      <c r="G363" s="5">
        <v>0.10262400000000001</v>
      </c>
      <c r="H363" s="7">
        <v>2.5014100000000002E-7</v>
      </c>
    </row>
    <row r="364" spans="1:8" x14ac:dyDescent="0.25">
      <c r="A364" s="3">
        <v>40.22000851</v>
      </c>
      <c r="B364" s="5">
        <v>30.182200000000002</v>
      </c>
      <c r="C364" s="5">
        <v>25.011600000000001</v>
      </c>
      <c r="D364" s="5">
        <v>25.013400000000001</v>
      </c>
      <c r="E364" s="5">
        <v>30</v>
      </c>
      <c r="F364" s="5">
        <v>4.9969200000000003</v>
      </c>
      <c r="G364" s="5">
        <v>0.10262400000000001</v>
      </c>
      <c r="H364" s="7">
        <v>2.5014100000000002E-7</v>
      </c>
    </row>
    <row r="365" spans="1:8" x14ac:dyDescent="0.25">
      <c r="A365" s="3">
        <v>40.248547819999999</v>
      </c>
      <c r="B365" s="5">
        <v>30.182200000000002</v>
      </c>
      <c r="C365" s="5">
        <v>25.011600000000001</v>
      </c>
      <c r="D365" s="5">
        <v>25.013400000000001</v>
      </c>
      <c r="E365" s="5">
        <v>30</v>
      </c>
      <c r="F365" s="5">
        <v>4.9969200000000003</v>
      </c>
      <c r="G365" s="5">
        <v>0.10262400000000001</v>
      </c>
      <c r="H365" s="7">
        <v>2.5014100000000002E-7</v>
      </c>
    </row>
    <row r="366" spans="1:8" x14ac:dyDescent="0.25">
      <c r="A366" s="3">
        <v>40.274411730000004</v>
      </c>
      <c r="B366" s="5">
        <v>30.182200000000002</v>
      </c>
      <c r="C366" s="5">
        <v>25.011600000000001</v>
      </c>
      <c r="D366" s="5">
        <v>25.013400000000001</v>
      </c>
      <c r="E366" s="5">
        <v>30</v>
      </c>
      <c r="F366" s="5">
        <v>4.9969200000000003</v>
      </c>
      <c r="G366" s="5">
        <v>0.10262400000000001</v>
      </c>
      <c r="H366" s="7">
        <v>2.5014100000000002E-7</v>
      </c>
    </row>
    <row r="367" spans="1:8" x14ac:dyDescent="0.25">
      <c r="A367" s="3">
        <v>40.754218119999997</v>
      </c>
      <c r="B367" s="5">
        <v>30.181999999999999</v>
      </c>
      <c r="C367" s="5">
        <v>25.011600000000001</v>
      </c>
      <c r="D367" s="5">
        <v>25.013400000000001</v>
      </c>
      <c r="E367" s="5">
        <v>30</v>
      </c>
      <c r="F367" s="5">
        <v>4.9969200000000003</v>
      </c>
      <c r="G367" s="5">
        <v>0.10262400000000001</v>
      </c>
      <c r="H367" s="7">
        <v>2.5014100000000002E-7</v>
      </c>
    </row>
    <row r="368" spans="1:8" x14ac:dyDescent="0.25">
      <c r="A368" s="3">
        <v>42.418859250000004</v>
      </c>
      <c r="B368" s="5">
        <v>30.1813</v>
      </c>
      <c r="C368" s="5">
        <v>25.011600000000001</v>
      </c>
      <c r="D368" s="5">
        <v>25.013400000000001</v>
      </c>
      <c r="E368" s="5">
        <v>30</v>
      </c>
      <c r="F368" s="5">
        <v>4.9969200000000003</v>
      </c>
      <c r="G368" s="5">
        <v>0.10262400000000001</v>
      </c>
      <c r="H368" s="7">
        <v>2.5014100000000002E-7</v>
      </c>
    </row>
    <row r="369" spans="1:8" x14ac:dyDescent="0.25">
      <c r="A369" s="3">
        <v>43.738022279999996</v>
      </c>
      <c r="B369" s="5">
        <v>30.180700000000002</v>
      </c>
      <c r="C369" s="5">
        <v>25.011600000000001</v>
      </c>
      <c r="D369" s="5">
        <v>25.013400000000001</v>
      </c>
      <c r="E369" s="5">
        <v>30</v>
      </c>
      <c r="F369" s="5">
        <v>4.9969200000000003</v>
      </c>
      <c r="G369" s="5">
        <v>0.10262400000000001</v>
      </c>
      <c r="H369" s="7">
        <v>2.5014100000000002E-7</v>
      </c>
    </row>
    <row r="370" spans="1:8" x14ac:dyDescent="0.25">
      <c r="A370" s="3">
        <v>44.091780570000005</v>
      </c>
      <c r="B370" s="5">
        <v>30.180499999999999</v>
      </c>
      <c r="C370" s="5">
        <v>25.011600000000001</v>
      </c>
      <c r="D370" s="5">
        <v>25.013400000000001</v>
      </c>
      <c r="E370" s="5">
        <v>30</v>
      </c>
      <c r="F370" s="5">
        <v>4.9969200000000003</v>
      </c>
      <c r="G370" s="5">
        <v>0.10262400000000001</v>
      </c>
      <c r="H370" s="7">
        <v>2.5014100000000002E-7</v>
      </c>
    </row>
    <row r="371" spans="1:8" x14ac:dyDescent="0.25">
      <c r="A371" s="3">
        <v>44.466829349999998</v>
      </c>
      <c r="B371" s="5">
        <v>30.180399999999999</v>
      </c>
      <c r="C371" s="5">
        <v>25.011600000000001</v>
      </c>
      <c r="D371" s="5">
        <v>25.013400000000001</v>
      </c>
      <c r="E371" s="5">
        <v>30</v>
      </c>
      <c r="F371" s="5">
        <v>4.9969200000000003</v>
      </c>
      <c r="G371" s="5">
        <v>0.10262400000000001</v>
      </c>
      <c r="H371" s="7">
        <v>2.5014100000000002E-7</v>
      </c>
    </row>
    <row r="372" spans="1:8" x14ac:dyDescent="0.25">
      <c r="A372" s="3">
        <v>44.54626674</v>
      </c>
      <c r="B372" s="5">
        <v>30.180399999999999</v>
      </c>
      <c r="C372" s="5">
        <v>25.011600000000001</v>
      </c>
      <c r="D372" s="5">
        <v>25.013400000000001</v>
      </c>
      <c r="E372" s="5">
        <v>30</v>
      </c>
      <c r="F372" s="5">
        <v>4.9969200000000003</v>
      </c>
      <c r="G372" s="5">
        <v>0.10262400000000001</v>
      </c>
      <c r="H372" s="7">
        <v>2.5014100000000002E-7</v>
      </c>
    </row>
    <row r="373" spans="1:8" x14ac:dyDescent="0.25">
      <c r="A373" s="3">
        <v>44.6042725</v>
      </c>
      <c r="B373" s="5">
        <v>30.180299999999999</v>
      </c>
      <c r="C373" s="5">
        <v>25.011600000000001</v>
      </c>
      <c r="D373" s="5">
        <v>25.013400000000001</v>
      </c>
      <c r="E373" s="5">
        <v>30</v>
      </c>
      <c r="F373" s="5">
        <v>4.9969200000000003</v>
      </c>
      <c r="G373" s="5">
        <v>0.10262400000000001</v>
      </c>
      <c r="H373" s="7">
        <v>2.5014100000000002E-7</v>
      </c>
    </row>
    <row r="374" spans="1:8" x14ac:dyDescent="0.25">
      <c r="A374" s="3">
        <v>44.63672158</v>
      </c>
      <c r="B374" s="5">
        <v>30.180700000000002</v>
      </c>
      <c r="C374" s="5">
        <v>25.011600000000001</v>
      </c>
      <c r="D374" s="5">
        <v>25.013400000000001</v>
      </c>
      <c r="E374" s="5">
        <v>30</v>
      </c>
      <c r="F374" s="5">
        <v>4.9969200000000003</v>
      </c>
      <c r="G374" s="5">
        <v>0.10262400000000001</v>
      </c>
      <c r="H374" s="7">
        <v>2.5014100000000002E-7</v>
      </c>
    </row>
    <row r="375" spans="1:8" x14ac:dyDescent="0.25">
      <c r="A375" s="3">
        <v>44.769932249999997</v>
      </c>
      <c r="B375" s="5">
        <v>30.182099999999998</v>
      </c>
      <c r="C375" s="5">
        <v>25.011600000000001</v>
      </c>
      <c r="D375" s="5">
        <v>25.013400000000001</v>
      </c>
      <c r="E375" s="5">
        <v>30</v>
      </c>
      <c r="F375" s="5">
        <v>4.9969200000000003</v>
      </c>
      <c r="G375" s="5">
        <v>0.10262400000000001</v>
      </c>
      <c r="H375" s="7">
        <v>2.5014100000000002E-7</v>
      </c>
    </row>
    <row r="376" spans="1:8" x14ac:dyDescent="0.25">
      <c r="A376" s="3">
        <v>44.912728919999999</v>
      </c>
      <c r="B376" s="5">
        <v>30.190200000000001</v>
      </c>
      <c r="C376" s="5">
        <v>25.011600000000001</v>
      </c>
      <c r="D376" s="5">
        <v>25.013400000000001</v>
      </c>
      <c r="E376" s="5">
        <v>30</v>
      </c>
      <c r="F376" s="5">
        <v>4.9969200000000003</v>
      </c>
      <c r="G376" s="5">
        <v>0.10262400000000001</v>
      </c>
      <c r="H376" s="7">
        <v>2.5014100000000002E-7</v>
      </c>
    </row>
    <row r="377" spans="1:8" x14ac:dyDescent="0.25">
      <c r="A377" s="3">
        <v>45.149973609999996</v>
      </c>
      <c r="B377" s="5">
        <v>30.203700000000001</v>
      </c>
      <c r="C377" s="5">
        <v>25.011600000000001</v>
      </c>
      <c r="D377" s="5">
        <v>25.013400000000001</v>
      </c>
      <c r="E377" s="5">
        <v>30</v>
      </c>
      <c r="F377" s="5">
        <v>4.9969200000000003</v>
      </c>
      <c r="G377" s="5">
        <v>0.10262499999999999</v>
      </c>
      <c r="H377" s="7">
        <v>2.5014100000000002E-7</v>
      </c>
    </row>
    <row r="378" spans="1:8" x14ac:dyDescent="0.25">
      <c r="A378" s="3">
        <v>45.312475169999999</v>
      </c>
      <c r="B378" s="5">
        <v>30.205100000000002</v>
      </c>
      <c r="C378" s="5">
        <v>25.011600000000001</v>
      </c>
      <c r="D378" s="5">
        <v>25.013400000000001</v>
      </c>
      <c r="E378" s="5">
        <v>30</v>
      </c>
      <c r="F378" s="5">
        <v>4.9969200000000003</v>
      </c>
      <c r="G378" s="5">
        <v>0.10262499999999999</v>
      </c>
      <c r="H378" s="7">
        <v>2.5014100000000002E-7</v>
      </c>
    </row>
    <row r="379" spans="1:8" x14ac:dyDescent="0.25">
      <c r="A379" s="3">
        <v>45.43938035</v>
      </c>
      <c r="B379" s="5">
        <v>30.206299999999999</v>
      </c>
      <c r="C379" s="5">
        <v>25.011600000000001</v>
      </c>
      <c r="D379" s="5">
        <v>25.013400000000001</v>
      </c>
      <c r="E379" s="5">
        <v>30</v>
      </c>
      <c r="F379" s="5">
        <v>4.9969200000000003</v>
      </c>
      <c r="G379" s="5">
        <v>0.10262499999999999</v>
      </c>
      <c r="H379" s="7">
        <v>2.5014100000000002E-7</v>
      </c>
    </row>
    <row r="380" spans="1:8" x14ac:dyDescent="0.25">
      <c r="A380" s="3">
        <v>45.496138800000004</v>
      </c>
      <c r="B380" s="5">
        <v>30.206800000000001</v>
      </c>
      <c r="C380" s="5">
        <v>25.011600000000001</v>
      </c>
      <c r="D380" s="5">
        <v>25.013400000000001</v>
      </c>
      <c r="E380" s="5">
        <v>30</v>
      </c>
      <c r="F380" s="5">
        <v>4.9969200000000003</v>
      </c>
      <c r="G380" s="5">
        <v>0.10262499999999999</v>
      </c>
      <c r="H380" s="7">
        <v>2.5014100000000002E-7</v>
      </c>
    </row>
    <row r="381" spans="1:8" x14ac:dyDescent="0.25">
      <c r="A381" s="3">
        <v>45.545798609999999</v>
      </c>
      <c r="B381" s="5">
        <v>30.206700000000001</v>
      </c>
      <c r="C381" s="5">
        <v>25.011600000000001</v>
      </c>
      <c r="D381" s="5">
        <v>25.013400000000001</v>
      </c>
      <c r="E381" s="5">
        <v>30</v>
      </c>
      <c r="F381" s="5">
        <v>4.9969200000000003</v>
      </c>
      <c r="G381" s="5">
        <v>0.10262499999999999</v>
      </c>
      <c r="H381" s="7">
        <v>2.5014100000000002E-7</v>
      </c>
    </row>
    <row r="382" spans="1:8" x14ac:dyDescent="0.25">
      <c r="A382" s="3">
        <v>45.619572480000002</v>
      </c>
      <c r="B382" s="5">
        <v>30.206700000000001</v>
      </c>
      <c r="C382" s="5">
        <v>25.011600000000001</v>
      </c>
      <c r="D382" s="5">
        <v>25.013400000000001</v>
      </c>
      <c r="E382" s="5">
        <v>30</v>
      </c>
      <c r="F382" s="5">
        <v>4.9969200000000003</v>
      </c>
      <c r="G382" s="5">
        <v>0.10262499999999999</v>
      </c>
      <c r="H382" s="7">
        <v>2.5014100000000002E-7</v>
      </c>
    </row>
    <row r="383" spans="1:8" x14ac:dyDescent="0.25">
      <c r="A383" s="3">
        <v>45.663507009999996</v>
      </c>
      <c r="B383" s="5">
        <v>30.206700000000001</v>
      </c>
      <c r="C383" s="5">
        <v>25.011600000000001</v>
      </c>
      <c r="D383" s="5">
        <v>25.013400000000001</v>
      </c>
      <c r="E383" s="5">
        <v>30</v>
      </c>
      <c r="F383" s="5">
        <v>4.9969200000000003</v>
      </c>
      <c r="G383" s="5">
        <v>0.10262499999999999</v>
      </c>
      <c r="H383" s="7">
        <v>2.5014100000000002E-7</v>
      </c>
    </row>
    <row r="384" spans="1:8" x14ac:dyDescent="0.25">
      <c r="A384" s="3">
        <v>45.716030749999994</v>
      </c>
      <c r="B384" s="5">
        <v>30.206700000000001</v>
      </c>
      <c r="C384" s="5">
        <v>25.011600000000001</v>
      </c>
      <c r="D384" s="5">
        <v>25.013400000000001</v>
      </c>
      <c r="E384" s="5">
        <v>30</v>
      </c>
      <c r="F384" s="5">
        <v>4.9969200000000003</v>
      </c>
      <c r="G384" s="5">
        <v>0.10262499999999999</v>
      </c>
      <c r="H384" s="7">
        <v>2.5014100000000002E-7</v>
      </c>
    </row>
    <row r="385" spans="1:8" x14ac:dyDescent="0.25">
      <c r="A385" s="3">
        <v>45.820039250000001</v>
      </c>
      <c r="B385" s="5">
        <v>30.206600000000002</v>
      </c>
      <c r="C385" s="5">
        <v>25.011600000000001</v>
      </c>
      <c r="D385" s="5">
        <v>25.013400000000001</v>
      </c>
      <c r="E385" s="5">
        <v>30</v>
      </c>
      <c r="F385" s="5">
        <v>4.9969200000000003</v>
      </c>
      <c r="G385" s="5">
        <v>0.10262499999999999</v>
      </c>
      <c r="H385" s="7">
        <v>2.5014100000000002E-7</v>
      </c>
    </row>
    <row r="386" spans="1:8" x14ac:dyDescent="0.25">
      <c r="A386" s="3">
        <v>45.880032129999996</v>
      </c>
      <c r="B386" s="5">
        <v>30.206600000000002</v>
      </c>
      <c r="C386" s="5">
        <v>25.011600000000001</v>
      </c>
      <c r="D386" s="5">
        <v>25.013400000000001</v>
      </c>
      <c r="E386" s="5">
        <v>30</v>
      </c>
      <c r="F386" s="5">
        <v>4.9969200000000003</v>
      </c>
      <c r="G386" s="5">
        <v>0.10262499999999999</v>
      </c>
      <c r="H386" s="7">
        <v>2.5014100000000002E-7</v>
      </c>
    </row>
    <row r="387" spans="1:8" x14ac:dyDescent="0.25">
      <c r="A387" s="3">
        <v>45.949247440000001</v>
      </c>
      <c r="B387" s="5">
        <v>30.206600000000002</v>
      </c>
      <c r="C387" s="5">
        <v>25.011600000000001</v>
      </c>
      <c r="D387" s="5">
        <v>25.013400000000001</v>
      </c>
      <c r="E387" s="5">
        <v>30</v>
      </c>
      <c r="F387" s="5">
        <v>4.9969200000000003</v>
      </c>
      <c r="G387" s="5">
        <v>0.10262499999999999</v>
      </c>
      <c r="H387" s="7">
        <v>2.5014100000000002E-7</v>
      </c>
    </row>
    <row r="388" spans="1:8" x14ac:dyDescent="0.25">
      <c r="A388" s="3">
        <v>46.169528539999995</v>
      </c>
      <c r="B388" s="5">
        <v>30.206499999999998</v>
      </c>
      <c r="C388" s="5">
        <v>25.011600000000001</v>
      </c>
      <c r="D388" s="5">
        <v>25.013400000000001</v>
      </c>
      <c r="E388" s="5">
        <v>30</v>
      </c>
      <c r="F388" s="5">
        <v>4.9969200000000003</v>
      </c>
      <c r="G388" s="5">
        <v>0.10262499999999999</v>
      </c>
      <c r="H388" s="7">
        <v>2.5014100000000002E-7</v>
      </c>
    </row>
    <row r="389" spans="1:8" x14ac:dyDescent="0.25">
      <c r="A389" s="3">
        <v>47.30303885</v>
      </c>
      <c r="B389" s="5">
        <v>30.2059</v>
      </c>
      <c r="C389" s="5">
        <v>25.011600000000001</v>
      </c>
      <c r="D389" s="5">
        <v>25.013400000000001</v>
      </c>
      <c r="E389" s="5">
        <v>30</v>
      </c>
      <c r="F389" s="5">
        <v>4.9969200000000003</v>
      </c>
      <c r="G389" s="5">
        <v>0.10262499999999999</v>
      </c>
      <c r="H389" s="7">
        <v>2.5014100000000002E-7</v>
      </c>
    </row>
    <row r="390" spans="1:8" x14ac:dyDescent="0.25">
      <c r="A390" s="3">
        <v>49.30303885</v>
      </c>
      <c r="B390" s="5">
        <v>30.204999999999998</v>
      </c>
      <c r="C390" s="5">
        <v>25.011600000000001</v>
      </c>
      <c r="D390" s="5">
        <v>25.013400000000001</v>
      </c>
      <c r="E390" s="5">
        <v>30</v>
      </c>
      <c r="F390" s="5">
        <v>4.9969200000000003</v>
      </c>
      <c r="G390" s="5">
        <v>0.10262499999999999</v>
      </c>
      <c r="H390" s="7">
        <v>2.5014100000000002E-7</v>
      </c>
    </row>
    <row r="391" spans="1:8" x14ac:dyDescent="0.25">
      <c r="A391" s="3">
        <v>50.012245610000001</v>
      </c>
      <c r="B391" s="5">
        <v>30.204699999999999</v>
      </c>
      <c r="C391" s="5">
        <v>25.011600000000001</v>
      </c>
      <c r="D391" s="5">
        <v>25.013400000000001</v>
      </c>
      <c r="E391" s="5">
        <v>30</v>
      </c>
      <c r="F391" s="5">
        <v>4.9969200000000003</v>
      </c>
      <c r="G391" s="5">
        <v>0.10262499999999999</v>
      </c>
      <c r="H391" s="7">
        <v>2.5014100000000002E-7</v>
      </c>
    </row>
    <row r="392" spans="1:8" x14ac:dyDescent="0.25">
      <c r="A392" s="3">
        <v>50.031459249999997</v>
      </c>
      <c r="B392" s="5">
        <v>30.204699999999999</v>
      </c>
      <c r="C392" s="5">
        <v>25.011600000000001</v>
      </c>
      <c r="D392" s="5">
        <v>25.013400000000001</v>
      </c>
      <c r="E392" s="5">
        <v>30</v>
      </c>
      <c r="F392" s="5">
        <v>4.9969200000000003</v>
      </c>
      <c r="G392" s="5">
        <v>0.10262499999999999</v>
      </c>
      <c r="H392" s="7">
        <v>2.5014100000000002E-7</v>
      </c>
    </row>
    <row r="393" spans="1:8" x14ac:dyDescent="0.25">
      <c r="A393" s="3">
        <v>50.044349180000005</v>
      </c>
      <c r="B393" s="5">
        <v>30.204699999999999</v>
      </c>
      <c r="C393" s="5">
        <v>25.011600000000001</v>
      </c>
      <c r="D393" s="5">
        <v>25.013400000000001</v>
      </c>
      <c r="E393" s="5">
        <v>30</v>
      </c>
      <c r="F393" s="5">
        <v>4.9969200000000003</v>
      </c>
      <c r="G393" s="5">
        <v>0.10262499999999999</v>
      </c>
      <c r="H393" s="7">
        <v>2.5014100000000002E-7</v>
      </c>
    </row>
    <row r="394" spans="1:8" x14ac:dyDescent="0.25">
      <c r="A394" s="3">
        <v>50.064393920000001</v>
      </c>
      <c r="B394" s="5">
        <v>30.204699999999999</v>
      </c>
      <c r="C394" s="5">
        <v>25.011600000000001</v>
      </c>
      <c r="D394" s="5">
        <v>25.013400000000001</v>
      </c>
      <c r="E394" s="5">
        <v>30</v>
      </c>
      <c r="F394" s="5">
        <v>4.9969200000000003</v>
      </c>
      <c r="G394" s="5">
        <v>0.10262499999999999</v>
      </c>
      <c r="H394" s="7">
        <v>2.5014100000000002E-7</v>
      </c>
    </row>
    <row r="395" spans="1:8" x14ac:dyDescent="0.25">
      <c r="A395" s="3">
        <v>50.07642766</v>
      </c>
      <c r="B395" s="5">
        <v>30.204699999999999</v>
      </c>
      <c r="C395" s="5">
        <v>25.011600000000001</v>
      </c>
      <c r="D395" s="5">
        <v>25.013400000000001</v>
      </c>
      <c r="E395" s="5">
        <v>30</v>
      </c>
      <c r="F395" s="5">
        <v>4.9969200000000003</v>
      </c>
      <c r="G395" s="5">
        <v>0.10262499999999999</v>
      </c>
      <c r="H395" s="7">
        <v>2.5014100000000002E-7</v>
      </c>
    </row>
    <row r="396" spans="1:8" x14ac:dyDescent="0.25">
      <c r="A396" s="3">
        <v>50.090323919999996</v>
      </c>
      <c r="B396" s="5">
        <v>30.204699999999999</v>
      </c>
      <c r="C396" s="5">
        <v>25.011600000000001</v>
      </c>
      <c r="D396" s="5">
        <v>25.013400000000001</v>
      </c>
      <c r="E396" s="5">
        <v>30</v>
      </c>
      <c r="F396" s="5">
        <v>4.9969200000000003</v>
      </c>
      <c r="G396" s="5">
        <v>0.10262499999999999</v>
      </c>
      <c r="H396" s="7">
        <v>2.5014100000000002E-7</v>
      </c>
    </row>
    <row r="397" spans="1:8" x14ac:dyDescent="0.25">
      <c r="A397" s="3">
        <v>50.125405190000002</v>
      </c>
      <c r="B397" s="5">
        <v>30.204699999999999</v>
      </c>
      <c r="C397" s="5">
        <v>25.011600000000001</v>
      </c>
      <c r="D397" s="5">
        <v>25.013400000000001</v>
      </c>
      <c r="E397" s="5">
        <v>30</v>
      </c>
      <c r="F397" s="5">
        <v>4.9969200000000003</v>
      </c>
      <c r="G397" s="5">
        <v>0.10262499999999999</v>
      </c>
      <c r="H397" s="7">
        <v>2.5014100000000002E-7</v>
      </c>
    </row>
    <row r="398" spans="1:8" x14ac:dyDescent="0.25">
      <c r="A398" s="3">
        <v>50.147677090000002</v>
      </c>
      <c r="B398" s="5">
        <v>30.204699999999999</v>
      </c>
      <c r="C398" s="5">
        <v>25.011600000000001</v>
      </c>
      <c r="D398" s="5">
        <v>25.013400000000001</v>
      </c>
      <c r="E398" s="5">
        <v>30</v>
      </c>
      <c r="F398" s="5">
        <v>4.9969200000000003</v>
      </c>
      <c r="G398" s="5">
        <v>0.10262499999999999</v>
      </c>
      <c r="H398" s="7">
        <v>2.5014100000000002E-7</v>
      </c>
    </row>
    <row r="399" spans="1:8" x14ac:dyDescent="0.25">
      <c r="A399" s="3">
        <v>50.176405520000003</v>
      </c>
      <c r="B399" s="5">
        <v>30.204699999999999</v>
      </c>
      <c r="C399" s="5">
        <v>25.011600000000001</v>
      </c>
      <c r="D399" s="5">
        <v>25.013400000000001</v>
      </c>
      <c r="E399" s="5">
        <v>30</v>
      </c>
      <c r="F399" s="5">
        <v>4.9969200000000003</v>
      </c>
      <c r="G399" s="5">
        <v>0.10262499999999999</v>
      </c>
      <c r="H399" s="7">
        <v>2.5014100000000002E-7</v>
      </c>
    </row>
    <row r="400" spans="1:8" x14ac:dyDescent="0.25">
      <c r="A400" s="3">
        <v>50.386958159999999</v>
      </c>
      <c r="B400" s="5">
        <v>30.204599999999999</v>
      </c>
      <c r="C400" s="5">
        <v>25.011600000000001</v>
      </c>
      <c r="D400" s="5">
        <v>25.013400000000001</v>
      </c>
      <c r="E400" s="5">
        <v>30</v>
      </c>
      <c r="F400" s="5">
        <v>4.9969200000000003</v>
      </c>
      <c r="G400" s="5">
        <v>0.10262499999999999</v>
      </c>
      <c r="H400" s="7">
        <v>2.5014100000000002E-7</v>
      </c>
    </row>
    <row r="401" spans="1:8" x14ac:dyDescent="0.25">
      <c r="A401" s="3">
        <v>50.56</v>
      </c>
      <c r="B401" s="5">
        <v>30.204499999999999</v>
      </c>
      <c r="C401" s="5">
        <v>25.011600000000001</v>
      </c>
      <c r="D401" s="5">
        <v>25.013400000000001</v>
      </c>
      <c r="E401" s="5">
        <v>30</v>
      </c>
      <c r="F401" s="5">
        <v>4.9969200000000003</v>
      </c>
      <c r="G401" s="5">
        <v>0.10262499999999999</v>
      </c>
      <c r="H401" s="7">
        <v>2.5014100000000002E-7</v>
      </c>
    </row>
    <row r="402" spans="1:8" x14ac:dyDescent="0.25">
      <c r="A402" s="3">
        <v>51.480072329999999</v>
      </c>
      <c r="B402" s="5">
        <v>30.2041</v>
      </c>
      <c r="C402" s="5">
        <v>25.011600000000001</v>
      </c>
      <c r="D402" s="5">
        <v>25.013400000000001</v>
      </c>
      <c r="E402" s="5">
        <v>30</v>
      </c>
      <c r="F402" s="5">
        <v>4.9969200000000003</v>
      </c>
      <c r="G402" s="5">
        <v>0.10262499999999999</v>
      </c>
      <c r="H402" s="7">
        <v>2.5014100000000002E-7</v>
      </c>
    </row>
    <row r="403" spans="1:8" x14ac:dyDescent="0.25">
      <c r="A403" s="3">
        <v>53.480072330000006</v>
      </c>
      <c r="B403" s="5">
        <v>30.203399999999998</v>
      </c>
      <c r="C403" s="5">
        <v>25.011600000000001</v>
      </c>
      <c r="D403" s="5">
        <v>25.013400000000001</v>
      </c>
      <c r="E403" s="5">
        <v>30</v>
      </c>
      <c r="F403" s="5">
        <v>4.9969200000000003</v>
      </c>
      <c r="G403" s="5">
        <v>0.10262499999999999</v>
      </c>
      <c r="H403" s="7">
        <v>2.5014100000000002E-7</v>
      </c>
    </row>
    <row r="404" spans="1:8" x14ac:dyDescent="0.25">
      <c r="A404" s="3">
        <v>54.695610690000002</v>
      </c>
      <c r="B404" s="5">
        <v>30.202999999999999</v>
      </c>
      <c r="C404" s="5">
        <v>25.011600000000001</v>
      </c>
      <c r="D404" s="5">
        <v>25.013400000000001</v>
      </c>
      <c r="E404" s="5">
        <v>30</v>
      </c>
      <c r="F404" s="5">
        <v>4.9969200000000003</v>
      </c>
      <c r="G404" s="5">
        <v>0.10262499999999999</v>
      </c>
      <c r="H404" s="7">
        <v>2.5014100000000002E-7</v>
      </c>
    </row>
    <row r="405" spans="1:8" x14ac:dyDescent="0.25">
      <c r="A405" s="3">
        <v>54.87438367</v>
      </c>
      <c r="B405" s="5">
        <v>30.2074</v>
      </c>
      <c r="C405" s="5">
        <v>25.011600000000001</v>
      </c>
      <c r="D405" s="5">
        <v>25.013400000000001</v>
      </c>
      <c r="E405" s="5">
        <v>30</v>
      </c>
      <c r="F405" s="5">
        <v>4.9969200000000003</v>
      </c>
      <c r="G405" s="5">
        <v>0.10262499999999999</v>
      </c>
      <c r="H405" s="7">
        <v>2.5014100000000002E-7</v>
      </c>
    </row>
    <row r="406" spans="1:8" x14ac:dyDescent="0.25">
      <c r="A406" s="3">
        <v>55.122863090000003</v>
      </c>
      <c r="B406" s="5">
        <v>30.218499999999999</v>
      </c>
      <c r="C406" s="5">
        <v>25.011600000000001</v>
      </c>
      <c r="D406" s="5">
        <v>25.013400000000001</v>
      </c>
      <c r="E406" s="5">
        <v>30</v>
      </c>
      <c r="F406" s="5">
        <v>4.9969200000000003</v>
      </c>
      <c r="G406" s="5">
        <v>0.10262499999999999</v>
      </c>
      <c r="H406" s="7">
        <v>2.5014100000000002E-7</v>
      </c>
    </row>
    <row r="407" spans="1:8" x14ac:dyDescent="0.25">
      <c r="A407" s="3">
        <v>55.17941081</v>
      </c>
      <c r="B407" s="5">
        <v>30.221</v>
      </c>
      <c r="C407" s="5">
        <v>25.011600000000001</v>
      </c>
      <c r="D407" s="5">
        <v>25.013400000000001</v>
      </c>
      <c r="E407" s="5">
        <v>30</v>
      </c>
      <c r="F407" s="5">
        <v>4.9969200000000003</v>
      </c>
      <c r="G407" s="5">
        <v>0.10262499999999999</v>
      </c>
      <c r="H407" s="7">
        <v>2.5014100000000002E-7</v>
      </c>
    </row>
    <row r="408" spans="1:8" x14ac:dyDescent="0.25">
      <c r="A408" s="3">
        <v>55.361086740000005</v>
      </c>
      <c r="B408" s="5">
        <v>30.221900000000002</v>
      </c>
      <c r="C408" s="5">
        <v>25.011600000000001</v>
      </c>
      <c r="D408" s="5">
        <v>25.013400000000001</v>
      </c>
      <c r="E408" s="5">
        <v>30</v>
      </c>
      <c r="F408" s="5">
        <v>4.9969200000000003</v>
      </c>
      <c r="G408" s="5">
        <v>0.10262499999999999</v>
      </c>
      <c r="H408" s="7">
        <v>2.5014100000000002E-7</v>
      </c>
    </row>
    <row r="409" spans="1:8" x14ac:dyDescent="0.25">
      <c r="A409" s="3">
        <v>55.426370179999999</v>
      </c>
      <c r="B409" s="5">
        <v>30.222200000000001</v>
      </c>
      <c r="C409" s="5">
        <v>25.011600000000001</v>
      </c>
      <c r="D409" s="5">
        <v>25.013400000000001</v>
      </c>
      <c r="E409" s="5">
        <v>30</v>
      </c>
      <c r="F409" s="5">
        <v>4.9969200000000003</v>
      </c>
      <c r="G409" s="5">
        <v>0.10262499999999999</v>
      </c>
      <c r="H409" s="7">
        <v>2.5014100000000002E-7</v>
      </c>
    </row>
    <row r="410" spans="1:8" x14ac:dyDescent="0.25">
      <c r="A410" s="3">
        <v>55.483906940000004</v>
      </c>
      <c r="B410" s="5">
        <v>30.2224</v>
      </c>
      <c r="C410" s="5">
        <v>25.011600000000001</v>
      </c>
      <c r="D410" s="5">
        <v>25.013400000000001</v>
      </c>
      <c r="E410" s="5">
        <v>30</v>
      </c>
      <c r="F410" s="5">
        <v>4.9969200000000003</v>
      </c>
      <c r="G410" s="5">
        <v>0.10262499999999999</v>
      </c>
      <c r="H410" s="7">
        <v>2.5014100000000002E-7</v>
      </c>
    </row>
    <row r="411" spans="1:8" x14ac:dyDescent="0.25">
      <c r="A411" s="3">
        <v>55.501611960000005</v>
      </c>
      <c r="B411" s="5">
        <v>30.2225</v>
      </c>
      <c r="C411" s="5">
        <v>25.011600000000001</v>
      </c>
      <c r="D411" s="5">
        <v>25.013400000000001</v>
      </c>
      <c r="E411" s="5">
        <v>30</v>
      </c>
      <c r="F411" s="5">
        <v>4.9969200000000003</v>
      </c>
      <c r="G411" s="5">
        <v>0.10262499999999999</v>
      </c>
      <c r="H411" s="7">
        <v>2.5014100000000002E-7</v>
      </c>
    </row>
    <row r="412" spans="1:8" x14ac:dyDescent="0.25">
      <c r="A412" s="3">
        <v>55.566054860000001</v>
      </c>
      <c r="B412" s="5">
        <v>30.2225</v>
      </c>
      <c r="C412" s="5">
        <v>25.011600000000001</v>
      </c>
      <c r="D412" s="5">
        <v>25.013400000000001</v>
      </c>
      <c r="E412" s="5">
        <v>30</v>
      </c>
      <c r="F412" s="5">
        <v>4.9969200000000003</v>
      </c>
      <c r="G412" s="5">
        <v>0.10262499999999999</v>
      </c>
      <c r="H412" s="7">
        <v>2.5014100000000002E-7</v>
      </c>
    </row>
    <row r="413" spans="1:8" x14ac:dyDescent="0.25">
      <c r="A413" s="3">
        <v>55.610202990000005</v>
      </c>
      <c r="B413" s="5">
        <v>30.2225</v>
      </c>
      <c r="C413" s="5">
        <v>25.011600000000001</v>
      </c>
      <c r="D413" s="5">
        <v>25.013400000000001</v>
      </c>
      <c r="E413" s="5">
        <v>30</v>
      </c>
      <c r="F413" s="5">
        <v>4.9969200000000003</v>
      </c>
      <c r="G413" s="5">
        <v>0.10262499999999999</v>
      </c>
      <c r="H413" s="7">
        <v>2.5014100000000002E-7</v>
      </c>
    </row>
    <row r="414" spans="1:8" x14ac:dyDescent="0.25">
      <c r="A414" s="3">
        <v>55.65470663</v>
      </c>
      <c r="B414" s="5">
        <v>30.2224</v>
      </c>
      <c r="C414" s="5">
        <v>25.011600000000001</v>
      </c>
      <c r="D414" s="5">
        <v>25.013400000000001</v>
      </c>
      <c r="E414" s="5">
        <v>30</v>
      </c>
      <c r="F414" s="5">
        <v>4.9969200000000003</v>
      </c>
      <c r="G414" s="5">
        <v>0.10262499999999999</v>
      </c>
      <c r="H414" s="7">
        <v>2.5014100000000002E-7</v>
      </c>
    </row>
    <row r="415" spans="1:8" x14ac:dyDescent="0.25">
      <c r="A415" s="3">
        <v>55.670807240000002</v>
      </c>
      <c r="B415" s="5">
        <v>30.2224</v>
      </c>
      <c r="C415" s="5">
        <v>25.011600000000001</v>
      </c>
      <c r="D415" s="5">
        <v>25.013400000000001</v>
      </c>
      <c r="E415" s="5">
        <v>30</v>
      </c>
      <c r="F415" s="5">
        <v>4.9969200000000003</v>
      </c>
      <c r="G415" s="5">
        <v>0.10262499999999999</v>
      </c>
      <c r="H415" s="7">
        <v>2.5014100000000002E-7</v>
      </c>
    </row>
    <row r="416" spans="1:8" x14ac:dyDescent="0.25">
      <c r="A416" s="3">
        <v>55.75456982</v>
      </c>
      <c r="B416" s="5">
        <v>30.2224</v>
      </c>
      <c r="C416" s="5">
        <v>25.011600000000001</v>
      </c>
      <c r="D416" s="5">
        <v>25.013400000000001</v>
      </c>
      <c r="E416" s="5">
        <v>30</v>
      </c>
      <c r="F416" s="5">
        <v>4.9969200000000003</v>
      </c>
      <c r="G416" s="5">
        <v>0.10262499999999999</v>
      </c>
      <c r="H416" s="7">
        <v>2.5014100000000002E-7</v>
      </c>
    </row>
    <row r="417" spans="1:8" x14ac:dyDescent="0.25">
      <c r="A417" s="3">
        <v>55.9002129</v>
      </c>
      <c r="B417" s="5">
        <v>30.222300000000001</v>
      </c>
      <c r="C417" s="5">
        <v>25.011600000000001</v>
      </c>
      <c r="D417" s="5">
        <v>25.013400000000001</v>
      </c>
      <c r="E417" s="5">
        <v>30</v>
      </c>
      <c r="F417" s="5">
        <v>4.9969200000000003</v>
      </c>
      <c r="G417" s="5">
        <v>0.10262499999999999</v>
      </c>
      <c r="H417" s="7">
        <v>2.5014100000000002E-7</v>
      </c>
    </row>
    <row r="418" spans="1:8" x14ac:dyDescent="0.25">
      <c r="A418" s="3">
        <v>57.000682560000001</v>
      </c>
      <c r="B418" s="5">
        <v>30.221800000000002</v>
      </c>
      <c r="C418" s="5">
        <v>25.011600000000001</v>
      </c>
      <c r="D418" s="5">
        <v>25.013400000000001</v>
      </c>
      <c r="E418" s="5">
        <v>30</v>
      </c>
      <c r="F418" s="5">
        <v>4.9969200000000003</v>
      </c>
      <c r="G418" s="5">
        <v>0.10262499999999999</v>
      </c>
      <c r="H418" s="7">
        <v>2.5014100000000002E-7</v>
      </c>
    </row>
    <row r="419" spans="1:8" x14ac:dyDescent="0.25">
      <c r="A419" s="3">
        <v>57.667349229999999</v>
      </c>
      <c r="B419" s="5">
        <v>30.221499999999999</v>
      </c>
      <c r="C419" s="5">
        <v>25.011600000000001</v>
      </c>
      <c r="D419" s="5">
        <v>25.013400000000001</v>
      </c>
      <c r="E419" s="5">
        <v>30</v>
      </c>
      <c r="F419" s="5">
        <v>4.9969200000000003</v>
      </c>
      <c r="G419" s="5">
        <v>0.10262499999999999</v>
      </c>
      <c r="H419" s="7">
        <v>2.5014100000000002E-7</v>
      </c>
    </row>
    <row r="420" spans="1:8" x14ac:dyDescent="0.25">
      <c r="A420" s="3">
        <v>59.983175590000002</v>
      </c>
      <c r="B420" s="5">
        <v>30.220500000000001</v>
      </c>
      <c r="C420" s="5">
        <v>25.011600000000001</v>
      </c>
      <c r="D420" s="5">
        <v>25.013400000000001</v>
      </c>
      <c r="E420" s="5">
        <v>30</v>
      </c>
      <c r="F420" s="5">
        <v>4.9969200000000003</v>
      </c>
      <c r="G420" s="5">
        <v>0.10262499999999999</v>
      </c>
      <c r="H420" s="7">
        <v>2.5014100000000002E-7</v>
      </c>
    </row>
    <row r="421" spans="1:8" x14ac:dyDescent="0.25">
      <c r="A421" s="3">
        <v>60.200556240000004</v>
      </c>
      <c r="B421" s="5">
        <v>30.220400000000001</v>
      </c>
      <c r="C421" s="5">
        <v>25.011600000000001</v>
      </c>
      <c r="D421" s="5">
        <v>25.013400000000001</v>
      </c>
      <c r="E421" s="5">
        <v>30</v>
      </c>
      <c r="F421" s="5">
        <v>4.9969200000000003</v>
      </c>
      <c r="G421" s="5">
        <v>0.10262499999999999</v>
      </c>
      <c r="H421" s="7">
        <v>2.5014100000000002E-7</v>
      </c>
    </row>
    <row r="422" spans="1:8" x14ac:dyDescent="0.25">
      <c r="A422" s="3">
        <v>60.250313729999995</v>
      </c>
      <c r="B422" s="5">
        <v>30.220400000000001</v>
      </c>
      <c r="C422" s="5">
        <v>25.011600000000001</v>
      </c>
      <c r="D422" s="5">
        <v>25.013400000000001</v>
      </c>
      <c r="E422" s="5">
        <v>30</v>
      </c>
      <c r="F422" s="5">
        <v>4.9969200000000003</v>
      </c>
      <c r="G422" s="5">
        <v>0.10262499999999999</v>
      </c>
      <c r="H422" s="7">
        <v>2.5014100000000002E-7</v>
      </c>
    </row>
    <row r="423" spans="1:8" x14ac:dyDescent="0.25">
      <c r="A423" s="3">
        <v>60.276556710000001</v>
      </c>
      <c r="B423" s="5">
        <v>30.220300000000002</v>
      </c>
      <c r="C423" s="5">
        <v>25.011600000000001</v>
      </c>
      <c r="D423" s="5">
        <v>25.013400000000001</v>
      </c>
      <c r="E423" s="5">
        <v>30</v>
      </c>
      <c r="F423" s="5">
        <v>4.9969200000000003</v>
      </c>
      <c r="G423" s="5">
        <v>0.10262499999999999</v>
      </c>
      <c r="H423" s="7">
        <v>2.5014100000000002E-7</v>
      </c>
    </row>
    <row r="424" spans="1:8" x14ac:dyDescent="0.25">
      <c r="A424" s="3">
        <v>60.546574909999997</v>
      </c>
      <c r="B424" s="5">
        <v>30.220199999999998</v>
      </c>
      <c r="C424" s="5">
        <v>25.011600000000001</v>
      </c>
      <c r="D424" s="5">
        <v>25.013400000000001</v>
      </c>
      <c r="E424" s="5">
        <v>30</v>
      </c>
      <c r="F424" s="5">
        <v>4.9969200000000003</v>
      </c>
      <c r="G424" s="5">
        <v>0.10262499999999999</v>
      </c>
      <c r="H424" s="7">
        <v>2.5014100000000002E-7</v>
      </c>
    </row>
    <row r="425" spans="1:8" x14ac:dyDescent="0.25">
      <c r="A425" s="3">
        <v>61.890606740000003</v>
      </c>
      <c r="B425" s="5">
        <v>30.2196</v>
      </c>
      <c r="C425" s="5">
        <v>25.011600000000001</v>
      </c>
      <c r="D425" s="5">
        <v>25.013400000000001</v>
      </c>
      <c r="E425" s="5">
        <v>30</v>
      </c>
      <c r="F425" s="5">
        <v>4.9969200000000003</v>
      </c>
      <c r="G425" s="5">
        <v>0.10262499999999999</v>
      </c>
      <c r="H425" s="7">
        <v>2.5014100000000002E-7</v>
      </c>
    </row>
    <row r="426" spans="1:8" x14ac:dyDescent="0.25">
      <c r="A426" s="3">
        <v>63.729840329999995</v>
      </c>
      <c r="B426" s="5">
        <v>30.218800000000002</v>
      </c>
      <c r="C426" s="5">
        <v>25.011600000000001</v>
      </c>
      <c r="D426" s="5">
        <v>25.013400000000001</v>
      </c>
      <c r="E426" s="5">
        <v>30</v>
      </c>
      <c r="F426" s="5">
        <v>4.9969200000000003</v>
      </c>
      <c r="G426" s="5">
        <v>0.10262499999999999</v>
      </c>
      <c r="H426" s="7">
        <v>2.5014100000000002E-7</v>
      </c>
    </row>
    <row r="427" spans="1:8" x14ac:dyDescent="0.25">
      <c r="A427" s="3">
        <v>64.077327449999999</v>
      </c>
      <c r="B427" s="5">
        <v>30.218599999999999</v>
      </c>
      <c r="C427" s="5">
        <v>25.011600000000001</v>
      </c>
      <c r="D427" s="5">
        <v>25.013400000000001</v>
      </c>
      <c r="E427" s="5">
        <v>30</v>
      </c>
      <c r="F427" s="5">
        <v>4.9969200000000003</v>
      </c>
      <c r="G427" s="5">
        <v>0.10262499999999999</v>
      </c>
      <c r="H427" s="7">
        <v>2.5014100000000002E-7</v>
      </c>
    </row>
    <row r="428" spans="1:8" x14ac:dyDescent="0.25">
      <c r="A428" s="3">
        <v>64.433381890000007</v>
      </c>
      <c r="B428" s="5">
        <v>30.218499999999999</v>
      </c>
      <c r="C428" s="5">
        <v>25.011600000000001</v>
      </c>
      <c r="D428" s="5">
        <v>25.013400000000001</v>
      </c>
      <c r="E428" s="5">
        <v>30</v>
      </c>
      <c r="F428" s="5">
        <v>4.9969200000000003</v>
      </c>
      <c r="G428" s="5">
        <v>0.10262499999999999</v>
      </c>
      <c r="H428" s="7">
        <v>2.5014100000000002E-7</v>
      </c>
    </row>
    <row r="429" spans="1:8" x14ac:dyDescent="0.25">
      <c r="A429" s="3">
        <v>64.512235189999998</v>
      </c>
      <c r="B429" s="5">
        <v>30.218499999999999</v>
      </c>
      <c r="C429" s="5">
        <v>25.011600000000001</v>
      </c>
      <c r="D429" s="5">
        <v>25.013400000000001</v>
      </c>
      <c r="E429" s="5">
        <v>30</v>
      </c>
      <c r="F429" s="5">
        <v>4.9969200000000003</v>
      </c>
      <c r="G429" s="5">
        <v>0.10262499999999999</v>
      </c>
      <c r="H429" s="7">
        <v>2.5014100000000002E-7</v>
      </c>
    </row>
    <row r="430" spans="1:8" x14ac:dyDescent="0.25">
      <c r="A430" s="3">
        <v>64.595762669999999</v>
      </c>
      <c r="B430" s="5">
        <v>30.218399999999999</v>
      </c>
      <c r="C430" s="5">
        <v>25.011600000000001</v>
      </c>
      <c r="D430" s="5">
        <v>25.013400000000001</v>
      </c>
      <c r="E430" s="5">
        <v>30</v>
      </c>
      <c r="F430" s="5">
        <v>4.9969200000000003</v>
      </c>
      <c r="G430" s="5">
        <v>0.10262499999999999</v>
      </c>
      <c r="H430" s="7">
        <v>2.5014100000000002E-7</v>
      </c>
    </row>
    <row r="431" spans="1:8" x14ac:dyDescent="0.25">
      <c r="A431" s="3">
        <v>64.627241799999993</v>
      </c>
      <c r="B431" s="5">
        <v>30.218399999999999</v>
      </c>
      <c r="C431" s="5">
        <v>25.011600000000001</v>
      </c>
      <c r="D431" s="5">
        <v>25.013400000000001</v>
      </c>
      <c r="E431" s="5">
        <v>30</v>
      </c>
      <c r="F431" s="5">
        <v>4.9969200000000003</v>
      </c>
      <c r="G431" s="5">
        <v>0.10262499999999999</v>
      </c>
      <c r="H431" s="7">
        <v>2.5014100000000002E-7</v>
      </c>
    </row>
    <row r="432" spans="1:8" x14ac:dyDescent="0.25">
      <c r="A432" s="3">
        <v>64.807007510000005</v>
      </c>
      <c r="B432" s="5">
        <v>30.219899999999999</v>
      </c>
      <c r="C432" s="5">
        <v>25.011600000000001</v>
      </c>
      <c r="D432" s="5">
        <v>25.013400000000001</v>
      </c>
      <c r="E432" s="5">
        <v>30</v>
      </c>
      <c r="F432" s="5">
        <v>4.9969200000000003</v>
      </c>
      <c r="G432" s="5">
        <v>0.10262499999999999</v>
      </c>
      <c r="H432" s="7">
        <v>2.5014100000000002E-7</v>
      </c>
    </row>
    <row r="433" spans="1:8" x14ac:dyDescent="0.25">
      <c r="A433" s="3">
        <v>65.017556639999995</v>
      </c>
      <c r="B433" s="5">
        <v>30.227499999999999</v>
      </c>
      <c r="C433" s="5">
        <v>25.011600000000001</v>
      </c>
      <c r="D433" s="5">
        <v>25.013400000000001</v>
      </c>
      <c r="E433" s="5">
        <v>30</v>
      </c>
      <c r="F433" s="5">
        <v>4.9969200000000003</v>
      </c>
      <c r="G433" s="5">
        <v>0.10262499999999999</v>
      </c>
      <c r="H433" s="7">
        <v>2.5014100000000002E-7</v>
      </c>
    </row>
    <row r="434" spans="1:8" x14ac:dyDescent="0.25">
      <c r="A434" s="3">
        <v>65.159911109999996</v>
      </c>
      <c r="B434" s="5">
        <v>30.232700000000001</v>
      </c>
      <c r="C434" s="5">
        <v>25.011600000000001</v>
      </c>
      <c r="D434" s="5">
        <v>25.013400000000001</v>
      </c>
      <c r="E434" s="5">
        <v>30</v>
      </c>
      <c r="F434" s="5">
        <v>4.9969200000000003</v>
      </c>
      <c r="G434" s="5">
        <v>0.10262499999999999</v>
      </c>
      <c r="H434" s="7">
        <v>2.5014100000000002E-7</v>
      </c>
    </row>
    <row r="435" spans="1:8" x14ac:dyDescent="0.25">
      <c r="A435" s="3">
        <v>65.207781519999997</v>
      </c>
      <c r="B435" s="5">
        <v>30.232900000000001</v>
      </c>
      <c r="C435" s="5">
        <v>25.011600000000001</v>
      </c>
      <c r="D435" s="5">
        <v>25.013400000000001</v>
      </c>
      <c r="E435" s="5">
        <v>30</v>
      </c>
      <c r="F435" s="5">
        <v>4.9969200000000003</v>
      </c>
      <c r="G435" s="5">
        <v>0.10262499999999999</v>
      </c>
      <c r="H435" s="7">
        <v>2.5014100000000002E-7</v>
      </c>
    </row>
    <row r="436" spans="1:8" x14ac:dyDescent="0.25">
      <c r="A436" s="3">
        <v>65.39246181</v>
      </c>
      <c r="B436" s="5">
        <v>30.233799999999999</v>
      </c>
      <c r="C436" s="5">
        <v>25.011600000000001</v>
      </c>
      <c r="D436" s="5">
        <v>25.013400000000001</v>
      </c>
      <c r="E436" s="5">
        <v>30</v>
      </c>
      <c r="F436" s="5">
        <v>4.9969200000000003</v>
      </c>
      <c r="G436" s="5">
        <v>0.10262499999999999</v>
      </c>
      <c r="H436" s="7">
        <v>2.5014100000000002E-7</v>
      </c>
    </row>
    <row r="437" spans="1:8" x14ac:dyDescent="0.25">
      <c r="A437" s="3">
        <v>65.453257489999999</v>
      </c>
      <c r="B437" s="5">
        <v>30.234000000000002</v>
      </c>
      <c r="C437" s="5">
        <v>25.011600000000001</v>
      </c>
      <c r="D437" s="5">
        <v>25.013400000000001</v>
      </c>
      <c r="E437" s="5">
        <v>30</v>
      </c>
      <c r="F437" s="5">
        <v>4.9969200000000003</v>
      </c>
      <c r="G437" s="5">
        <v>0.10262499999999999</v>
      </c>
      <c r="H437" s="7">
        <v>2.5014100000000002E-7</v>
      </c>
    </row>
    <row r="438" spans="1:8" x14ac:dyDescent="0.25">
      <c r="A438" s="3">
        <v>65.490543540000004</v>
      </c>
      <c r="B438" s="5">
        <v>30.234200000000001</v>
      </c>
      <c r="C438" s="5">
        <v>25.011600000000001</v>
      </c>
      <c r="D438" s="5">
        <v>25.013400000000001</v>
      </c>
      <c r="E438" s="5">
        <v>30</v>
      </c>
      <c r="F438" s="5">
        <v>4.9969200000000003</v>
      </c>
      <c r="G438" s="5">
        <v>0.10262499999999999</v>
      </c>
      <c r="H438" s="7">
        <v>2.5014100000000002E-7</v>
      </c>
    </row>
    <row r="439" spans="1:8" x14ac:dyDescent="0.25">
      <c r="A439" s="3">
        <v>65.507958939999995</v>
      </c>
      <c r="B439" s="5">
        <v>30.234200000000001</v>
      </c>
      <c r="C439" s="5">
        <v>25.011600000000001</v>
      </c>
      <c r="D439" s="5">
        <v>25.013400000000001</v>
      </c>
      <c r="E439" s="5">
        <v>30</v>
      </c>
      <c r="F439" s="5">
        <v>4.9969200000000003</v>
      </c>
      <c r="G439" s="5">
        <v>0.10262499999999999</v>
      </c>
      <c r="H439" s="7">
        <v>2.5014100000000002E-7</v>
      </c>
    </row>
    <row r="440" spans="1:8" x14ac:dyDescent="0.25">
      <c r="A440" s="3">
        <v>65.586630780000007</v>
      </c>
      <c r="B440" s="5">
        <v>30.234200000000001</v>
      </c>
      <c r="C440" s="5">
        <v>25.011600000000001</v>
      </c>
      <c r="D440" s="5">
        <v>25.013400000000001</v>
      </c>
      <c r="E440" s="5">
        <v>30</v>
      </c>
      <c r="F440" s="5">
        <v>4.9969200000000003</v>
      </c>
      <c r="G440" s="5">
        <v>0.10262499999999999</v>
      </c>
      <c r="H440" s="7">
        <v>2.5014100000000002E-7</v>
      </c>
    </row>
    <row r="441" spans="1:8" x14ac:dyDescent="0.25">
      <c r="A441" s="3">
        <v>65.630889370000006</v>
      </c>
      <c r="B441" s="5">
        <v>30.234200000000001</v>
      </c>
      <c r="C441" s="5">
        <v>25.011600000000001</v>
      </c>
      <c r="D441" s="5">
        <v>25.013400000000001</v>
      </c>
      <c r="E441" s="5">
        <v>30</v>
      </c>
      <c r="F441" s="5">
        <v>4.9969200000000003</v>
      </c>
      <c r="G441" s="5">
        <v>0.10262499999999999</v>
      </c>
      <c r="H441" s="7">
        <v>2.5014100000000002E-7</v>
      </c>
    </row>
    <row r="442" spans="1:8" x14ac:dyDescent="0.25">
      <c r="A442" s="3">
        <v>65.662268159999996</v>
      </c>
      <c r="B442" s="5">
        <v>30.234100000000002</v>
      </c>
      <c r="C442" s="5">
        <v>25.011600000000001</v>
      </c>
      <c r="D442" s="5">
        <v>25.013400000000001</v>
      </c>
      <c r="E442" s="5">
        <v>30</v>
      </c>
      <c r="F442" s="5">
        <v>4.9969200000000003</v>
      </c>
      <c r="G442" s="5">
        <v>0.10262499999999999</v>
      </c>
      <c r="H442" s="7">
        <v>2.5014100000000002E-7</v>
      </c>
    </row>
    <row r="443" spans="1:8" x14ac:dyDescent="0.25">
      <c r="A443" s="3">
        <v>65.679607469999993</v>
      </c>
      <c r="B443" s="5">
        <v>30.234100000000002</v>
      </c>
      <c r="C443" s="5">
        <v>25.011600000000001</v>
      </c>
      <c r="D443" s="5">
        <v>25.013400000000001</v>
      </c>
      <c r="E443" s="5">
        <v>30</v>
      </c>
      <c r="F443" s="5">
        <v>4.9969200000000003</v>
      </c>
      <c r="G443" s="5">
        <v>0.10262499999999999</v>
      </c>
      <c r="H443" s="7">
        <v>2.5014100000000002E-7</v>
      </c>
    </row>
    <row r="444" spans="1:8" x14ac:dyDescent="0.25">
      <c r="A444" s="3">
        <v>65.784573410000007</v>
      </c>
      <c r="B444" s="5">
        <v>30.234100000000002</v>
      </c>
      <c r="C444" s="5">
        <v>25.011600000000001</v>
      </c>
      <c r="D444" s="5">
        <v>25.013400000000001</v>
      </c>
      <c r="E444" s="5">
        <v>30</v>
      </c>
      <c r="F444" s="5">
        <v>4.9969200000000003</v>
      </c>
      <c r="G444" s="5">
        <v>0.10262499999999999</v>
      </c>
      <c r="H444" s="7">
        <v>2.5014100000000002E-7</v>
      </c>
    </row>
    <row r="445" spans="1:8" x14ac:dyDescent="0.25">
      <c r="A445" s="3">
        <v>65.84424598999999</v>
      </c>
      <c r="B445" s="5">
        <v>30.234100000000002</v>
      </c>
      <c r="C445" s="5">
        <v>25.011600000000001</v>
      </c>
      <c r="D445" s="5">
        <v>25.013400000000001</v>
      </c>
      <c r="E445" s="5">
        <v>30</v>
      </c>
      <c r="F445" s="5">
        <v>4.9969200000000003</v>
      </c>
      <c r="G445" s="5">
        <v>0.10262499999999999</v>
      </c>
      <c r="H445" s="7">
        <v>2.5014100000000002E-7</v>
      </c>
    </row>
    <row r="446" spans="1:8" x14ac:dyDescent="0.25">
      <c r="A446" s="3">
        <v>65.885012290000006</v>
      </c>
      <c r="B446" s="5">
        <v>30.234000000000002</v>
      </c>
      <c r="C446" s="5">
        <v>25.011600000000001</v>
      </c>
      <c r="D446" s="5">
        <v>25.013400000000001</v>
      </c>
      <c r="E446" s="5">
        <v>30</v>
      </c>
      <c r="F446" s="5">
        <v>4.9969200000000003</v>
      </c>
      <c r="G446" s="5">
        <v>0.10262499999999999</v>
      </c>
      <c r="H446" s="7">
        <v>2.5014100000000002E-7</v>
      </c>
    </row>
    <row r="447" spans="1:8" x14ac:dyDescent="0.25">
      <c r="A447" s="3">
        <v>65.906837410000009</v>
      </c>
      <c r="B447" s="5">
        <v>30.234000000000002</v>
      </c>
      <c r="C447" s="5">
        <v>25.011600000000001</v>
      </c>
      <c r="D447" s="5">
        <v>25.013400000000001</v>
      </c>
      <c r="E447" s="5">
        <v>30</v>
      </c>
      <c r="F447" s="5">
        <v>4.9969200000000003</v>
      </c>
      <c r="G447" s="5">
        <v>0.10262499999999999</v>
      </c>
      <c r="H447" s="7">
        <v>2.5014100000000002E-7</v>
      </c>
    </row>
    <row r="448" spans="1:8" x14ac:dyDescent="0.25">
      <c r="A448" s="3">
        <v>66.057438860000005</v>
      </c>
      <c r="B448" s="5">
        <v>30.234000000000002</v>
      </c>
      <c r="C448" s="5">
        <v>25.011600000000001</v>
      </c>
      <c r="D448" s="5">
        <v>25.013400000000001</v>
      </c>
      <c r="E448" s="5">
        <v>30</v>
      </c>
      <c r="F448" s="5">
        <v>4.9969200000000003</v>
      </c>
      <c r="G448" s="5">
        <v>0.10262499999999999</v>
      </c>
      <c r="H448" s="7">
        <v>2.5014100000000002E-7</v>
      </c>
    </row>
    <row r="449" spans="1:8" x14ac:dyDescent="0.25">
      <c r="A449" s="3">
        <v>66.414570400000002</v>
      </c>
      <c r="B449" s="5">
        <v>30.233799999999999</v>
      </c>
      <c r="C449" s="5">
        <v>25.011600000000001</v>
      </c>
      <c r="D449" s="5">
        <v>25.013400000000001</v>
      </c>
      <c r="E449" s="5">
        <v>30</v>
      </c>
      <c r="F449" s="5">
        <v>4.9969200000000003</v>
      </c>
      <c r="G449" s="5">
        <v>0.10262499999999999</v>
      </c>
      <c r="H449" s="7">
        <v>2.5014100000000002E-7</v>
      </c>
    </row>
    <row r="450" spans="1:8" x14ac:dyDescent="0.25">
      <c r="A450" s="3">
        <v>67.489387390000005</v>
      </c>
      <c r="B450" s="5">
        <v>30.2333</v>
      </c>
      <c r="C450" s="5">
        <v>25.011600000000001</v>
      </c>
      <c r="D450" s="5">
        <v>25.013400000000001</v>
      </c>
      <c r="E450" s="5">
        <v>30</v>
      </c>
      <c r="F450" s="5">
        <v>4.9969200000000003</v>
      </c>
      <c r="G450" s="5">
        <v>0.10262499999999999</v>
      </c>
      <c r="H450" s="7">
        <v>2.5014100000000002E-7</v>
      </c>
    </row>
    <row r="451" spans="1:8" x14ac:dyDescent="0.25">
      <c r="A451" s="3">
        <v>68.156054049999995</v>
      </c>
      <c r="B451" s="5">
        <v>30.233000000000001</v>
      </c>
      <c r="C451" s="5">
        <v>25.011600000000001</v>
      </c>
      <c r="D451" s="5">
        <v>25.013400000000001</v>
      </c>
      <c r="E451" s="5">
        <v>30</v>
      </c>
      <c r="F451" s="5">
        <v>4.9969200000000003</v>
      </c>
      <c r="G451" s="5">
        <v>0.10262499999999999</v>
      </c>
      <c r="H451" s="7">
        <v>2.5014100000000002E-7</v>
      </c>
    </row>
    <row r="452" spans="1:8" x14ac:dyDescent="0.25">
      <c r="A452" s="3">
        <v>70.041259449999998</v>
      </c>
      <c r="B452" s="5">
        <v>30.232199999999999</v>
      </c>
      <c r="C452" s="5">
        <v>25.011600000000001</v>
      </c>
      <c r="D452" s="5">
        <v>25.013400000000001</v>
      </c>
      <c r="E452" s="5">
        <v>30</v>
      </c>
      <c r="F452" s="5">
        <v>4.9969200000000003</v>
      </c>
      <c r="G452" s="5">
        <v>0.10262499999999999</v>
      </c>
      <c r="H452" s="7">
        <v>2.5014100000000002E-7</v>
      </c>
    </row>
    <row r="453" spans="1:8" x14ac:dyDescent="0.25">
      <c r="A453" s="3">
        <v>70.081054789999996</v>
      </c>
      <c r="B453" s="5">
        <v>30.232099999999999</v>
      </c>
      <c r="C453" s="5">
        <v>25.011600000000001</v>
      </c>
      <c r="D453" s="5">
        <v>25.013400000000001</v>
      </c>
      <c r="E453" s="5">
        <v>30</v>
      </c>
      <c r="F453" s="5">
        <v>4.9969200000000003</v>
      </c>
      <c r="G453" s="5">
        <v>0.10262499999999999</v>
      </c>
      <c r="H453" s="7">
        <v>2.5014100000000002E-7</v>
      </c>
    </row>
    <row r="454" spans="1:8" x14ac:dyDescent="0.25">
      <c r="A454" s="3">
        <v>70.092926169999998</v>
      </c>
      <c r="B454" s="5">
        <v>30.232099999999999</v>
      </c>
      <c r="C454" s="5">
        <v>25.011600000000001</v>
      </c>
      <c r="D454" s="5">
        <v>25.013400000000001</v>
      </c>
      <c r="E454" s="5">
        <v>30</v>
      </c>
      <c r="F454" s="5">
        <v>4.9969200000000003</v>
      </c>
      <c r="G454" s="5">
        <v>0.10262499999999999</v>
      </c>
      <c r="H454" s="7">
        <v>2.5014100000000002E-7</v>
      </c>
    </row>
    <row r="455" spans="1:8" x14ac:dyDescent="0.25">
      <c r="A455" s="3">
        <v>70.100260680000005</v>
      </c>
      <c r="B455" s="5">
        <v>30.232099999999999</v>
      </c>
      <c r="C455" s="5">
        <v>25.011600000000001</v>
      </c>
      <c r="D455" s="5">
        <v>25.013400000000001</v>
      </c>
      <c r="E455" s="5">
        <v>30</v>
      </c>
      <c r="F455" s="5">
        <v>4.9969200000000003</v>
      </c>
      <c r="G455" s="5">
        <v>0.10262499999999999</v>
      </c>
      <c r="H455" s="7">
        <v>2.5014100000000002E-7</v>
      </c>
    </row>
    <row r="456" spans="1:8" x14ac:dyDescent="0.25">
      <c r="A456" s="3">
        <v>70.136256130000007</v>
      </c>
      <c r="B456" s="5">
        <v>30.232099999999999</v>
      </c>
      <c r="C456" s="5">
        <v>25.011600000000001</v>
      </c>
      <c r="D456" s="5">
        <v>25.013400000000001</v>
      </c>
      <c r="E456" s="5">
        <v>30</v>
      </c>
      <c r="F456" s="5">
        <v>4.9969200000000003</v>
      </c>
      <c r="G456" s="5">
        <v>0.10262499999999999</v>
      </c>
      <c r="H456" s="7">
        <v>2.5014100000000002E-7</v>
      </c>
    </row>
    <row r="457" spans="1:8" x14ac:dyDescent="0.25">
      <c r="A457" s="3">
        <v>70.159937540000001</v>
      </c>
      <c r="B457" s="5">
        <v>30.232099999999999</v>
      </c>
      <c r="C457" s="5">
        <v>25.011600000000001</v>
      </c>
      <c r="D457" s="5">
        <v>25.013400000000001</v>
      </c>
      <c r="E457" s="5">
        <v>30</v>
      </c>
      <c r="F457" s="5">
        <v>4.9969200000000003</v>
      </c>
      <c r="G457" s="5">
        <v>0.10262499999999999</v>
      </c>
      <c r="H457" s="7">
        <v>2.5014100000000002E-7</v>
      </c>
    </row>
    <row r="458" spans="1:8" x14ac:dyDescent="0.25">
      <c r="A458" s="3">
        <v>70.183981840000001</v>
      </c>
      <c r="B458" s="5">
        <v>30.232099999999999</v>
      </c>
      <c r="C458" s="5">
        <v>25.011600000000001</v>
      </c>
      <c r="D458" s="5">
        <v>25.013400000000001</v>
      </c>
      <c r="E458" s="5">
        <v>30</v>
      </c>
      <c r="F458" s="5">
        <v>4.9969200000000003</v>
      </c>
      <c r="G458" s="5">
        <v>0.10262499999999999</v>
      </c>
      <c r="H458" s="7">
        <v>2.5014100000000002E-7</v>
      </c>
    </row>
    <row r="459" spans="1:8" x14ac:dyDescent="0.25">
      <c r="A459" s="3">
        <v>70.212019740000002</v>
      </c>
      <c r="B459" s="5">
        <v>30.232099999999999</v>
      </c>
      <c r="C459" s="5">
        <v>25.011600000000001</v>
      </c>
      <c r="D459" s="5">
        <v>25.013400000000001</v>
      </c>
      <c r="E459" s="5">
        <v>30</v>
      </c>
      <c r="F459" s="5">
        <v>4.9969200000000003</v>
      </c>
      <c r="G459" s="5">
        <v>0.10262499999999999</v>
      </c>
      <c r="H459" s="7">
        <v>2.5014100000000002E-7</v>
      </c>
    </row>
    <row r="460" spans="1:8" x14ac:dyDescent="0.25">
      <c r="A460" s="3">
        <v>70.705704940000004</v>
      </c>
      <c r="B460" s="5">
        <v>30.2319</v>
      </c>
      <c r="C460" s="5">
        <v>25.011600000000001</v>
      </c>
      <c r="D460" s="5">
        <v>25.013400000000001</v>
      </c>
      <c r="E460" s="5">
        <v>30</v>
      </c>
      <c r="F460" s="5">
        <v>4.9969200000000003</v>
      </c>
      <c r="G460" s="5">
        <v>0.10262499999999999</v>
      </c>
      <c r="H460" s="7">
        <v>2.5014100000000002E-7</v>
      </c>
    </row>
    <row r="461" spans="1:8" x14ac:dyDescent="0.25">
      <c r="A461" s="3">
        <v>72.520709109999999</v>
      </c>
      <c r="B461" s="5">
        <v>30.231000000000002</v>
      </c>
      <c r="C461" s="5">
        <v>25.011600000000001</v>
      </c>
      <c r="D461" s="5">
        <v>25.013400000000001</v>
      </c>
      <c r="E461" s="5">
        <v>30</v>
      </c>
      <c r="F461" s="5">
        <v>4.9969200000000003</v>
      </c>
      <c r="G461" s="5">
        <v>0.10262499999999999</v>
      </c>
      <c r="H461" s="7">
        <v>2.5014100000000002E-7</v>
      </c>
    </row>
    <row r="462" spans="1:8" x14ac:dyDescent="0.25">
      <c r="A462" s="3">
        <v>72.56</v>
      </c>
      <c r="B462" s="5">
        <v>30.231000000000002</v>
      </c>
      <c r="C462" s="5">
        <v>25.011600000000001</v>
      </c>
      <c r="D462" s="5">
        <v>25.013400000000001</v>
      </c>
      <c r="E462" s="5">
        <v>30</v>
      </c>
      <c r="F462" s="5">
        <v>4.9969200000000003</v>
      </c>
      <c r="G462" s="5">
        <v>0.10262499999999999</v>
      </c>
      <c r="H462" s="7">
        <v>2.5014100000000002E-7</v>
      </c>
    </row>
    <row r="463" spans="1:8" x14ac:dyDescent="0.25">
      <c r="A463" s="3">
        <v>73.802208519999994</v>
      </c>
      <c r="B463" s="5">
        <v>30.230499999999999</v>
      </c>
      <c r="C463" s="5">
        <v>25.011600000000001</v>
      </c>
      <c r="D463" s="5">
        <v>25.013400000000001</v>
      </c>
      <c r="E463" s="5">
        <v>30</v>
      </c>
      <c r="F463" s="5">
        <v>4.9969200000000003</v>
      </c>
      <c r="G463" s="5">
        <v>0.10262499999999999</v>
      </c>
      <c r="H463" s="7">
        <v>2.5014100000000002E-7</v>
      </c>
    </row>
    <row r="464" spans="1:8" x14ac:dyDescent="0.25">
      <c r="A464" s="3">
        <v>74.163814900000006</v>
      </c>
      <c r="B464" s="5">
        <v>30.230499999999999</v>
      </c>
      <c r="C464" s="5">
        <v>25.011600000000001</v>
      </c>
      <c r="D464" s="5">
        <v>25.013400000000001</v>
      </c>
      <c r="E464" s="5">
        <v>30</v>
      </c>
      <c r="F464" s="5">
        <v>4.9969200000000003</v>
      </c>
      <c r="G464" s="5">
        <v>0.10262499999999999</v>
      </c>
      <c r="H464" s="7">
        <v>2.5014100000000002E-7</v>
      </c>
    </row>
    <row r="465" spans="1:8" x14ac:dyDescent="0.25">
      <c r="A465" s="3">
        <v>74.600802680000001</v>
      </c>
      <c r="B465" s="5">
        <v>30.230599999999999</v>
      </c>
      <c r="C465" s="5">
        <v>25.011600000000001</v>
      </c>
      <c r="D465" s="5">
        <v>25.013400000000001</v>
      </c>
      <c r="E465" s="5">
        <v>30</v>
      </c>
      <c r="F465" s="5">
        <v>4.9969200000000003</v>
      </c>
      <c r="G465" s="5">
        <v>0.10262499999999999</v>
      </c>
      <c r="H465" s="7">
        <v>2.5014100000000002E-7</v>
      </c>
    </row>
    <row r="466" spans="1:8" x14ac:dyDescent="0.25">
      <c r="A466" s="3">
        <v>74.710865439999992</v>
      </c>
      <c r="B466" s="5">
        <v>30.230599999999999</v>
      </c>
      <c r="C466" s="5">
        <v>25.011600000000001</v>
      </c>
      <c r="D466" s="5">
        <v>25.013400000000001</v>
      </c>
      <c r="E466" s="5">
        <v>30</v>
      </c>
      <c r="F466" s="5">
        <v>4.9969200000000003</v>
      </c>
      <c r="G466" s="5">
        <v>0.10262499999999999</v>
      </c>
      <c r="H466" s="7">
        <v>2.5014100000000002E-7</v>
      </c>
    </row>
    <row r="467" spans="1:8" x14ac:dyDescent="0.25">
      <c r="A467" s="3">
        <v>74.758401000000006</v>
      </c>
      <c r="B467" s="5">
        <v>30.230599999999999</v>
      </c>
      <c r="C467" s="5">
        <v>25.011600000000001</v>
      </c>
      <c r="D467" s="5">
        <v>25.013400000000001</v>
      </c>
      <c r="E467" s="5">
        <v>30</v>
      </c>
      <c r="F467" s="5">
        <v>4.9969200000000003</v>
      </c>
      <c r="G467" s="5">
        <v>0.10262499999999999</v>
      </c>
      <c r="H467" s="7">
        <v>2.5014100000000002E-7</v>
      </c>
    </row>
    <row r="468" spans="1:8" x14ac:dyDescent="0.25">
      <c r="A468" s="3">
        <v>74.885346409999997</v>
      </c>
      <c r="B468" s="5">
        <v>30.234200000000001</v>
      </c>
      <c r="C468" s="5">
        <v>25.011600000000001</v>
      </c>
      <c r="D468" s="5">
        <v>25.013400000000001</v>
      </c>
      <c r="E468" s="5">
        <v>30</v>
      </c>
      <c r="F468" s="5">
        <v>4.9969200000000003</v>
      </c>
      <c r="G468" s="5">
        <v>0.10262499999999999</v>
      </c>
      <c r="H468" s="7">
        <v>2.5014100000000002E-7</v>
      </c>
    </row>
    <row r="469" spans="1:8" x14ac:dyDescent="0.25">
      <c r="A469" s="3">
        <v>75.171131200000005</v>
      </c>
      <c r="B469" s="5">
        <v>30.2423</v>
      </c>
      <c r="C469" s="5">
        <v>25.011600000000001</v>
      </c>
      <c r="D469" s="5">
        <v>25.013400000000001</v>
      </c>
      <c r="E469" s="5">
        <v>30</v>
      </c>
      <c r="F469" s="5">
        <v>4.9969200000000003</v>
      </c>
      <c r="G469" s="5">
        <v>0.10262499999999999</v>
      </c>
      <c r="H469" s="7">
        <v>2.5014100000000002E-7</v>
      </c>
    </row>
    <row r="470" spans="1:8" x14ac:dyDescent="0.25">
      <c r="A470" s="3">
        <v>75.218344330000008</v>
      </c>
      <c r="B470" s="5">
        <v>30.2424</v>
      </c>
      <c r="C470" s="5">
        <v>25.011600000000001</v>
      </c>
      <c r="D470" s="5">
        <v>25.013400000000001</v>
      </c>
      <c r="E470" s="5">
        <v>30</v>
      </c>
      <c r="F470" s="5">
        <v>4.9969200000000003</v>
      </c>
      <c r="G470" s="5">
        <v>0.10262499999999999</v>
      </c>
      <c r="H470" s="7">
        <v>2.5014100000000002E-7</v>
      </c>
    </row>
    <row r="471" spans="1:8" x14ac:dyDescent="0.25">
      <c r="A471" s="3">
        <v>75.353543500000001</v>
      </c>
      <c r="B471" s="5">
        <v>30.242899999999999</v>
      </c>
      <c r="C471" s="5">
        <v>25.011600000000001</v>
      </c>
      <c r="D471" s="5">
        <v>25.013400000000001</v>
      </c>
      <c r="E471" s="5">
        <v>30</v>
      </c>
      <c r="F471" s="5">
        <v>4.9969200000000003</v>
      </c>
      <c r="G471" s="5">
        <v>0.10262499999999999</v>
      </c>
      <c r="H471" s="7">
        <v>2.5014100000000002E-7</v>
      </c>
    </row>
    <row r="472" spans="1:8" x14ac:dyDescent="0.25">
      <c r="A472" s="3">
        <v>75.420198159999998</v>
      </c>
      <c r="B472" s="5">
        <v>30.243099999999998</v>
      </c>
      <c r="C472" s="5">
        <v>25.011600000000001</v>
      </c>
      <c r="D472" s="5">
        <v>25.013400000000001</v>
      </c>
      <c r="E472" s="5">
        <v>30</v>
      </c>
      <c r="F472" s="5">
        <v>4.9969200000000003</v>
      </c>
      <c r="G472" s="5">
        <v>0.10262499999999999</v>
      </c>
      <c r="H472" s="7">
        <v>2.5014100000000002E-7</v>
      </c>
    </row>
    <row r="473" spans="1:8" x14ac:dyDescent="0.25">
      <c r="A473" s="3">
        <v>75.496614219999998</v>
      </c>
      <c r="B473" s="5">
        <v>30.243300000000001</v>
      </c>
      <c r="C473" s="5">
        <v>25.011600000000001</v>
      </c>
      <c r="D473" s="5">
        <v>25.013400000000001</v>
      </c>
      <c r="E473" s="5">
        <v>30</v>
      </c>
      <c r="F473" s="5">
        <v>4.9969200000000003</v>
      </c>
      <c r="G473" s="5">
        <v>0.10262499999999999</v>
      </c>
      <c r="H473" s="7">
        <v>2.5014100000000002E-7</v>
      </c>
    </row>
    <row r="474" spans="1:8" x14ac:dyDescent="0.25">
      <c r="A474" s="3">
        <v>75.51383534</v>
      </c>
      <c r="B474" s="5">
        <v>30.243300000000001</v>
      </c>
      <c r="C474" s="5">
        <v>25.011600000000001</v>
      </c>
      <c r="D474" s="5">
        <v>25.013400000000001</v>
      </c>
      <c r="E474" s="5">
        <v>30</v>
      </c>
      <c r="F474" s="5">
        <v>4.9969200000000003</v>
      </c>
      <c r="G474" s="5">
        <v>0.10262499999999999</v>
      </c>
      <c r="H474" s="7">
        <v>2.5014100000000002E-7</v>
      </c>
    </row>
    <row r="475" spans="1:8" x14ac:dyDescent="0.25">
      <c r="A475" s="3">
        <v>75.561867049999989</v>
      </c>
      <c r="B475" s="5">
        <v>30.243300000000001</v>
      </c>
      <c r="C475" s="5">
        <v>25.011600000000001</v>
      </c>
      <c r="D475" s="5">
        <v>25.013400000000001</v>
      </c>
      <c r="E475" s="5">
        <v>30</v>
      </c>
      <c r="F475" s="5">
        <v>4.9969200000000003</v>
      </c>
      <c r="G475" s="5">
        <v>0.10262499999999999</v>
      </c>
      <c r="H475" s="7">
        <v>2.5014100000000002E-7</v>
      </c>
    </row>
    <row r="476" spans="1:8" x14ac:dyDescent="0.25">
      <c r="A476" s="3">
        <v>75.606763310000005</v>
      </c>
      <c r="B476" s="5">
        <v>30.243300000000001</v>
      </c>
      <c r="C476" s="5">
        <v>25.011600000000001</v>
      </c>
      <c r="D476" s="5">
        <v>25.013400000000001</v>
      </c>
      <c r="E476" s="5">
        <v>30</v>
      </c>
      <c r="F476" s="5">
        <v>4.9969200000000003</v>
      </c>
      <c r="G476" s="5">
        <v>0.10262499999999999</v>
      </c>
      <c r="H476" s="7">
        <v>2.5014100000000002E-7</v>
      </c>
    </row>
    <row r="477" spans="1:8" x14ac:dyDescent="0.25">
      <c r="A477" s="3">
        <v>75.669920259999998</v>
      </c>
      <c r="B477" s="5">
        <v>30.243200000000002</v>
      </c>
      <c r="C477" s="5">
        <v>25.011600000000001</v>
      </c>
      <c r="D477" s="5">
        <v>25.013400000000001</v>
      </c>
      <c r="E477" s="5">
        <v>30</v>
      </c>
      <c r="F477" s="5">
        <v>4.9969200000000003</v>
      </c>
      <c r="G477" s="5">
        <v>0.10262499999999999</v>
      </c>
      <c r="H477" s="7">
        <v>2.5014100000000002E-7</v>
      </c>
    </row>
    <row r="478" spans="1:8" x14ac:dyDescent="0.25">
      <c r="A478" s="3">
        <v>75.688615079999991</v>
      </c>
      <c r="B478" s="5">
        <v>30.243200000000002</v>
      </c>
      <c r="C478" s="5">
        <v>25.011600000000001</v>
      </c>
      <c r="D478" s="5">
        <v>25.013400000000001</v>
      </c>
      <c r="E478" s="5">
        <v>30</v>
      </c>
      <c r="F478" s="5">
        <v>4.9969200000000003</v>
      </c>
      <c r="G478" s="5">
        <v>0.10262499999999999</v>
      </c>
      <c r="H478" s="7">
        <v>2.5014100000000002E-7</v>
      </c>
    </row>
    <row r="479" spans="1:8" x14ac:dyDescent="0.25">
      <c r="A479" s="3">
        <v>75.760665209999999</v>
      </c>
      <c r="B479" s="5">
        <v>30.243200000000002</v>
      </c>
      <c r="C479" s="5">
        <v>25.011600000000001</v>
      </c>
      <c r="D479" s="5">
        <v>25.013400000000001</v>
      </c>
      <c r="E479" s="5">
        <v>30</v>
      </c>
      <c r="F479" s="5">
        <v>4.9969200000000003</v>
      </c>
      <c r="G479" s="5">
        <v>0.10262499999999999</v>
      </c>
      <c r="H479" s="7">
        <v>2.5014100000000002E-7</v>
      </c>
    </row>
    <row r="480" spans="1:8" x14ac:dyDescent="0.25">
      <c r="A480" s="3">
        <v>75.971612559999997</v>
      </c>
      <c r="B480" s="5">
        <v>30.243099999999998</v>
      </c>
      <c r="C480" s="5">
        <v>25.011600000000001</v>
      </c>
      <c r="D480" s="5">
        <v>25.013400000000001</v>
      </c>
      <c r="E480" s="5">
        <v>30</v>
      </c>
      <c r="F480" s="5">
        <v>4.9969200000000003</v>
      </c>
      <c r="G480" s="5">
        <v>0.10262499999999999</v>
      </c>
      <c r="H480" s="7">
        <v>2.5014100000000002E-7</v>
      </c>
    </row>
    <row r="481" spans="1:8" x14ac:dyDescent="0.25">
      <c r="A481" s="3">
        <v>78.02319206</v>
      </c>
      <c r="B481" s="5">
        <v>30.2422</v>
      </c>
      <c r="C481" s="5">
        <v>25.011600000000001</v>
      </c>
      <c r="D481" s="5">
        <v>25.013400000000001</v>
      </c>
      <c r="E481" s="5">
        <v>30</v>
      </c>
      <c r="F481" s="5">
        <v>4.9969200000000003</v>
      </c>
      <c r="G481" s="5">
        <v>0.10262499999999999</v>
      </c>
      <c r="H481" s="7">
        <v>2.5014100000000002E-7</v>
      </c>
    </row>
    <row r="482" spans="1:8" x14ac:dyDescent="0.25">
      <c r="A482" s="3">
        <v>78.689858720000004</v>
      </c>
      <c r="B482" s="5">
        <v>30.241900000000001</v>
      </c>
      <c r="C482" s="5">
        <v>25.011600000000001</v>
      </c>
      <c r="D482" s="5">
        <v>25.013400000000001</v>
      </c>
      <c r="E482" s="5">
        <v>30</v>
      </c>
      <c r="F482" s="5">
        <v>4.9969200000000003</v>
      </c>
      <c r="G482" s="5">
        <v>0.10262499999999999</v>
      </c>
      <c r="H482" s="7">
        <v>2.5014100000000002E-7</v>
      </c>
    </row>
    <row r="483" spans="1:8" x14ac:dyDescent="0.25">
      <c r="A483" s="3">
        <v>79.999481959999997</v>
      </c>
      <c r="B483" s="5">
        <v>30.241299999999999</v>
      </c>
      <c r="C483" s="5">
        <v>25.011600000000001</v>
      </c>
      <c r="D483" s="5">
        <v>25.013400000000001</v>
      </c>
      <c r="E483" s="5">
        <v>30</v>
      </c>
      <c r="F483" s="5">
        <v>4.9969200000000003</v>
      </c>
      <c r="G483" s="5">
        <v>0.10262499999999999</v>
      </c>
      <c r="H483" s="7">
        <v>2.5014100000000002E-7</v>
      </c>
    </row>
    <row r="484" spans="1:8" x14ac:dyDescent="0.25">
      <c r="A484" s="3">
        <v>80.099355829999993</v>
      </c>
      <c r="B484" s="5">
        <v>30.241199999999999</v>
      </c>
      <c r="C484" s="5">
        <v>25.011600000000001</v>
      </c>
      <c r="D484" s="5">
        <v>25.013400000000001</v>
      </c>
      <c r="E484" s="5">
        <v>30</v>
      </c>
      <c r="F484" s="5">
        <v>4.9969200000000003</v>
      </c>
      <c r="G484" s="5">
        <v>0.10262499999999999</v>
      </c>
      <c r="H484" s="7">
        <v>2.5014100000000002E-7</v>
      </c>
    </row>
    <row r="485" spans="1:8" x14ac:dyDescent="0.25">
      <c r="A485" s="3">
        <v>80.143121669999999</v>
      </c>
      <c r="B485" s="5">
        <v>30.241199999999999</v>
      </c>
      <c r="C485" s="5">
        <v>25.011600000000001</v>
      </c>
      <c r="D485" s="5">
        <v>25.013400000000001</v>
      </c>
      <c r="E485" s="5">
        <v>30</v>
      </c>
      <c r="F485" s="5">
        <v>4.9969200000000003</v>
      </c>
      <c r="G485" s="5">
        <v>0.10262499999999999</v>
      </c>
      <c r="H485" s="7">
        <v>2.5014100000000002E-7</v>
      </c>
    </row>
    <row r="486" spans="1:8" x14ac:dyDescent="0.25">
      <c r="A486" s="3">
        <v>80.153533920000001</v>
      </c>
      <c r="B486" s="5">
        <v>30.241199999999999</v>
      </c>
      <c r="C486" s="5">
        <v>25.011600000000001</v>
      </c>
      <c r="D486" s="5">
        <v>25.013400000000001</v>
      </c>
      <c r="E486" s="5">
        <v>30</v>
      </c>
      <c r="F486" s="5">
        <v>4.9969200000000003</v>
      </c>
      <c r="G486" s="5">
        <v>0.10262499999999999</v>
      </c>
      <c r="H486" s="7">
        <v>2.5014100000000002E-7</v>
      </c>
    </row>
    <row r="487" spans="1:8" x14ac:dyDescent="0.25">
      <c r="A487" s="3">
        <v>80.18450584</v>
      </c>
      <c r="B487" s="5">
        <v>30.241199999999999</v>
      </c>
      <c r="C487" s="5">
        <v>25.011600000000001</v>
      </c>
      <c r="D487" s="5">
        <v>25.013400000000001</v>
      </c>
      <c r="E487" s="5">
        <v>30</v>
      </c>
      <c r="F487" s="5">
        <v>4.9969200000000003</v>
      </c>
      <c r="G487" s="5">
        <v>0.10262499999999999</v>
      </c>
      <c r="H487" s="7">
        <v>2.5014100000000002E-7</v>
      </c>
    </row>
    <row r="488" spans="1:8" x14ac:dyDescent="0.25">
      <c r="A488" s="3">
        <v>80.216568200000012</v>
      </c>
      <c r="B488" s="5">
        <v>30.241199999999999</v>
      </c>
      <c r="C488" s="5">
        <v>25.011600000000001</v>
      </c>
      <c r="D488" s="5">
        <v>25.013400000000001</v>
      </c>
      <c r="E488" s="5">
        <v>30</v>
      </c>
      <c r="F488" s="5">
        <v>4.9969200000000003</v>
      </c>
      <c r="G488" s="5">
        <v>0.10262499999999999</v>
      </c>
      <c r="H488" s="7">
        <v>2.5014100000000002E-7</v>
      </c>
    </row>
    <row r="489" spans="1:8" x14ac:dyDescent="0.25">
      <c r="A489" s="3">
        <v>80.307496610000001</v>
      </c>
      <c r="B489" s="5">
        <v>30.241099999999999</v>
      </c>
      <c r="C489" s="5">
        <v>25.011600000000001</v>
      </c>
      <c r="D489" s="5">
        <v>25.013400000000001</v>
      </c>
      <c r="E489" s="5">
        <v>30</v>
      </c>
      <c r="F489" s="5">
        <v>4.9969200000000003</v>
      </c>
      <c r="G489" s="5">
        <v>0.10262499999999999</v>
      </c>
      <c r="H489" s="7">
        <v>2.5014100000000002E-7</v>
      </c>
    </row>
    <row r="490" spans="1:8" x14ac:dyDescent="0.25">
      <c r="A490" s="3">
        <v>80.347957059999999</v>
      </c>
      <c r="B490" s="5">
        <v>30.241099999999999</v>
      </c>
      <c r="C490" s="5">
        <v>25.011600000000001</v>
      </c>
      <c r="D490" s="5">
        <v>25.013400000000001</v>
      </c>
      <c r="E490" s="5">
        <v>30</v>
      </c>
      <c r="F490" s="5">
        <v>4.9969200000000003</v>
      </c>
      <c r="G490" s="5">
        <v>0.10262499999999999</v>
      </c>
      <c r="H490" s="7">
        <v>2.5014100000000002E-7</v>
      </c>
    </row>
    <row r="491" spans="1:8" x14ac:dyDescent="0.25">
      <c r="A491" s="3">
        <v>80.692547020000006</v>
      </c>
      <c r="B491" s="5">
        <v>30.241</v>
      </c>
      <c r="C491" s="5">
        <v>25.011600000000001</v>
      </c>
      <c r="D491" s="5">
        <v>25.013400000000001</v>
      </c>
      <c r="E491" s="5">
        <v>30</v>
      </c>
      <c r="F491" s="5">
        <v>4.9969200000000003</v>
      </c>
      <c r="G491" s="5">
        <v>0.10262499999999999</v>
      </c>
      <c r="H491" s="7">
        <v>2.5014100000000002E-7</v>
      </c>
    </row>
    <row r="492" spans="1:8" x14ac:dyDescent="0.25">
      <c r="A492" s="3">
        <v>82.401631340000009</v>
      </c>
      <c r="B492" s="5">
        <v>30.240200000000002</v>
      </c>
      <c r="C492" s="5">
        <v>25.011600000000001</v>
      </c>
      <c r="D492" s="5">
        <v>25.013400000000001</v>
      </c>
      <c r="E492" s="5">
        <v>30</v>
      </c>
      <c r="F492" s="5">
        <v>4.9969200000000003</v>
      </c>
      <c r="G492" s="5">
        <v>0.10262499999999999</v>
      </c>
      <c r="H492" s="7">
        <v>2.5014100000000002E-7</v>
      </c>
    </row>
    <row r="493" spans="1:8" x14ac:dyDescent="0.25">
      <c r="A493" s="3">
        <v>84.270939949999999</v>
      </c>
      <c r="B493" s="5">
        <v>30.2393</v>
      </c>
      <c r="C493" s="5">
        <v>25.011600000000001</v>
      </c>
      <c r="D493" s="5">
        <v>25.013400000000001</v>
      </c>
      <c r="E493" s="5">
        <v>30</v>
      </c>
      <c r="F493" s="5">
        <v>4.9969200000000003</v>
      </c>
      <c r="G493" s="5">
        <v>0.10262499999999999</v>
      </c>
      <c r="H493" s="7">
        <v>2.5014100000000002E-7</v>
      </c>
    </row>
    <row r="494" spans="1:8" x14ac:dyDescent="0.25">
      <c r="A494" s="3">
        <v>84.363197650000004</v>
      </c>
      <c r="B494" s="5">
        <v>30.2393</v>
      </c>
      <c r="C494" s="5">
        <v>25.011600000000001</v>
      </c>
      <c r="D494" s="5">
        <v>25.013400000000001</v>
      </c>
      <c r="E494" s="5">
        <v>30</v>
      </c>
      <c r="F494" s="5">
        <v>4.9969200000000003</v>
      </c>
      <c r="G494" s="5">
        <v>0.10262499999999999</v>
      </c>
      <c r="H494" s="7">
        <v>2.5014100000000002E-7</v>
      </c>
    </row>
    <row r="495" spans="1:8" x14ac:dyDescent="0.25">
      <c r="A495" s="3">
        <v>84.473210140000006</v>
      </c>
      <c r="B495" s="5">
        <v>30.2393</v>
      </c>
      <c r="C495" s="5">
        <v>25.011600000000001</v>
      </c>
      <c r="D495" s="5">
        <v>25.013400000000001</v>
      </c>
      <c r="E495" s="5">
        <v>30</v>
      </c>
      <c r="F495" s="5">
        <v>4.9969200000000003</v>
      </c>
      <c r="G495" s="5">
        <v>0.10262499999999999</v>
      </c>
      <c r="H495" s="7">
        <v>2.5014100000000002E-7</v>
      </c>
    </row>
    <row r="496" spans="1:8" x14ac:dyDescent="0.25">
      <c r="A496" s="3">
        <v>84.554328959999992</v>
      </c>
      <c r="B496" s="5">
        <v>30.2393</v>
      </c>
      <c r="C496" s="5">
        <v>25.011600000000001</v>
      </c>
      <c r="D496" s="5">
        <v>25.013400000000001</v>
      </c>
      <c r="E496" s="5">
        <v>30</v>
      </c>
      <c r="F496" s="5">
        <v>4.9969200000000003</v>
      </c>
      <c r="G496" s="5">
        <v>0.10262499999999999</v>
      </c>
      <c r="H496" s="7">
        <v>2.5014100000000002E-7</v>
      </c>
    </row>
    <row r="497" spans="1:8" x14ac:dyDescent="0.25">
      <c r="A497" s="3">
        <v>84.682659709999996</v>
      </c>
      <c r="B497" s="5">
        <v>30.2393</v>
      </c>
      <c r="C497" s="5">
        <v>25.011600000000001</v>
      </c>
      <c r="D497" s="5">
        <v>25.013400000000001</v>
      </c>
      <c r="E497" s="5">
        <v>30</v>
      </c>
      <c r="F497" s="5">
        <v>4.9969200000000003</v>
      </c>
      <c r="G497" s="5">
        <v>0.10262499999999999</v>
      </c>
      <c r="H497" s="7">
        <v>2.5014100000000002E-7</v>
      </c>
    </row>
    <row r="498" spans="1:8" x14ac:dyDescent="0.25">
      <c r="A498" s="3">
        <v>84.724064370000008</v>
      </c>
      <c r="B498" s="5">
        <v>30.239899999999999</v>
      </c>
      <c r="C498" s="5">
        <v>25.011600000000001</v>
      </c>
      <c r="D498" s="5">
        <v>25.013400000000001</v>
      </c>
      <c r="E498" s="5">
        <v>30</v>
      </c>
      <c r="F498" s="5">
        <v>4.9969200000000003</v>
      </c>
      <c r="G498" s="5">
        <v>0.10262499999999999</v>
      </c>
      <c r="H498" s="7">
        <v>2.5014100000000002E-7</v>
      </c>
    </row>
    <row r="499" spans="1:8" x14ac:dyDescent="0.25">
      <c r="A499" s="3">
        <v>84.906514220000005</v>
      </c>
      <c r="B499" s="5">
        <v>30.2425</v>
      </c>
      <c r="C499" s="5">
        <v>25.011600000000001</v>
      </c>
      <c r="D499" s="5">
        <v>25.013400000000001</v>
      </c>
      <c r="E499" s="5">
        <v>30</v>
      </c>
      <c r="F499" s="5">
        <v>4.9969200000000003</v>
      </c>
      <c r="G499" s="5">
        <v>0.10262499999999999</v>
      </c>
      <c r="H499" s="7">
        <v>2.5014100000000002E-7</v>
      </c>
    </row>
    <row r="500" spans="1:8" x14ac:dyDescent="0.25">
      <c r="A500" s="3">
        <v>85.156387850000002</v>
      </c>
      <c r="B500" s="5">
        <v>30.248799999999999</v>
      </c>
      <c r="C500" s="5">
        <v>25.011600000000001</v>
      </c>
      <c r="D500" s="5">
        <v>25.013400000000001</v>
      </c>
      <c r="E500" s="5">
        <v>30</v>
      </c>
      <c r="F500" s="5">
        <v>4.9969200000000003</v>
      </c>
      <c r="G500" s="5">
        <v>0.10262499999999999</v>
      </c>
      <c r="H500" s="7">
        <v>2.5014100000000002E-7</v>
      </c>
    </row>
    <row r="501" spans="1:8" x14ac:dyDescent="0.25">
      <c r="A501" s="3">
        <v>85.207967730000007</v>
      </c>
      <c r="B501" s="5">
        <v>30.2501</v>
      </c>
      <c r="C501" s="5">
        <v>25.011600000000001</v>
      </c>
      <c r="D501" s="5">
        <v>25.013400000000001</v>
      </c>
      <c r="E501" s="5">
        <v>30</v>
      </c>
      <c r="F501" s="5">
        <v>4.9969200000000003</v>
      </c>
      <c r="G501" s="5">
        <v>0.10262499999999999</v>
      </c>
      <c r="H501" s="7">
        <v>2.5014100000000002E-7</v>
      </c>
    </row>
    <row r="502" spans="1:8" x14ac:dyDescent="0.25">
      <c r="A502" s="3">
        <v>85.364367209999997</v>
      </c>
      <c r="B502" s="5">
        <v>30.250299999999999</v>
      </c>
      <c r="C502" s="5">
        <v>25.011600000000001</v>
      </c>
      <c r="D502" s="5">
        <v>25.013400000000001</v>
      </c>
      <c r="E502" s="5">
        <v>30</v>
      </c>
      <c r="F502" s="5">
        <v>4.9969200000000003</v>
      </c>
      <c r="G502" s="5">
        <v>0.10262499999999999</v>
      </c>
      <c r="H502" s="7">
        <v>2.5014100000000002E-7</v>
      </c>
    </row>
    <row r="503" spans="1:8" x14ac:dyDescent="0.25">
      <c r="A503" s="3">
        <v>85.429881730000005</v>
      </c>
      <c r="B503" s="5">
        <v>30.250399999999999</v>
      </c>
      <c r="C503" s="5">
        <v>25.011600000000001</v>
      </c>
      <c r="D503" s="5">
        <v>25.013400000000001</v>
      </c>
      <c r="E503" s="5">
        <v>30</v>
      </c>
      <c r="F503" s="5">
        <v>4.9969200000000003</v>
      </c>
      <c r="G503" s="5">
        <v>0.10262499999999999</v>
      </c>
      <c r="H503" s="7">
        <v>2.5014100000000002E-7</v>
      </c>
    </row>
    <row r="504" spans="1:8" x14ac:dyDescent="0.25">
      <c r="A504" s="3">
        <v>85.486887139999993</v>
      </c>
      <c r="B504" s="5">
        <v>30.250499999999999</v>
      </c>
      <c r="C504" s="5">
        <v>25.011600000000001</v>
      </c>
      <c r="D504" s="5">
        <v>25.013400000000001</v>
      </c>
      <c r="E504" s="5">
        <v>30</v>
      </c>
      <c r="F504" s="5">
        <v>4.9969200000000003</v>
      </c>
      <c r="G504" s="5">
        <v>0.10262499999999999</v>
      </c>
      <c r="H504" s="7">
        <v>2.5014100000000002E-7</v>
      </c>
    </row>
    <row r="505" spans="1:8" x14ac:dyDescent="0.25">
      <c r="A505" s="3">
        <v>85.50447179999999</v>
      </c>
      <c r="B505" s="5">
        <v>30.250499999999999</v>
      </c>
      <c r="C505" s="5">
        <v>25.011600000000001</v>
      </c>
      <c r="D505" s="5">
        <v>25.013400000000001</v>
      </c>
      <c r="E505" s="5">
        <v>30</v>
      </c>
      <c r="F505" s="5">
        <v>4.9969200000000003</v>
      </c>
      <c r="G505" s="5">
        <v>0.10262499999999999</v>
      </c>
      <c r="H505" s="7">
        <v>2.5014100000000002E-7</v>
      </c>
    </row>
    <row r="506" spans="1:8" x14ac:dyDescent="0.25">
      <c r="A506" s="3">
        <v>85.56883495000001</v>
      </c>
      <c r="B506" s="5">
        <v>30.250499999999999</v>
      </c>
      <c r="C506" s="5">
        <v>25.011600000000001</v>
      </c>
      <c r="D506" s="5">
        <v>25.013400000000001</v>
      </c>
      <c r="E506" s="5">
        <v>30</v>
      </c>
      <c r="F506" s="5">
        <v>4.9969200000000003</v>
      </c>
      <c r="G506" s="5">
        <v>0.10262499999999999</v>
      </c>
      <c r="H506" s="7">
        <v>2.5014100000000002E-7</v>
      </c>
    </row>
    <row r="507" spans="1:8" x14ac:dyDescent="0.25">
      <c r="A507" s="3">
        <v>85.613852940000001</v>
      </c>
      <c r="B507" s="5">
        <v>30.250499999999999</v>
      </c>
      <c r="C507" s="5">
        <v>25.011600000000001</v>
      </c>
      <c r="D507" s="5">
        <v>25.013400000000001</v>
      </c>
      <c r="E507" s="5">
        <v>30</v>
      </c>
      <c r="F507" s="5">
        <v>4.9969200000000003</v>
      </c>
      <c r="G507" s="5">
        <v>0.10262499999999999</v>
      </c>
      <c r="H507" s="7">
        <v>2.5014100000000002E-7</v>
      </c>
    </row>
    <row r="508" spans="1:8" x14ac:dyDescent="0.25">
      <c r="A508" s="3">
        <v>85.661737129999992</v>
      </c>
      <c r="B508" s="5">
        <v>30.250499999999999</v>
      </c>
      <c r="C508" s="5">
        <v>25.011600000000001</v>
      </c>
      <c r="D508" s="5">
        <v>25.013400000000001</v>
      </c>
      <c r="E508" s="5">
        <v>30</v>
      </c>
      <c r="F508" s="5">
        <v>4.9969200000000003</v>
      </c>
      <c r="G508" s="5">
        <v>0.10262499999999999</v>
      </c>
      <c r="H508" s="7">
        <v>2.5014100000000002E-7</v>
      </c>
    </row>
    <row r="509" spans="1:8" x14ac:dyDescent="0.25">
      <c r="A509" s="3">
        <v>85.68005015</v>
      </c>
      <c r="B509" s="5">
        <v>30.250499999999999</v>
      </c>
      <c r="C509" s="5">
        <v>25.011600000000001</v>
      </c>
      <c r="D509" s="5">
        <v>25.013400000000001</v>
      </c>
      <c r="E509" s="5">
        <v>30</v>
      </c>
      <c r="F509" s="5">
        <v>4.9969200000000003</v>
      </c>
      <c r="G509" s="5">
        <v>0.10262499999999999</v>
      </c>
      <c r="H509" s="7">
        <v>2.5014100000000002E-7</v>
      </c>
    </row>
    <row r="510" spans="1:8" x14ac:dyDescent="0.25">
      <c r="A510" s="3">
        <v>85.766474130000006</v>
      </c>
      <c r="B510" s="5">
        <v>30.250399999999999</v>
      </c>
      <c r="C510" s="5">
        <v>25.011600000000001</v>
      </c>
      <c r="D510" s="5">
        <v>25.013400000000001</v>
      </c>
      <c r="E510" s="5">
        <v>30</v>
      </c>
      <c r="F510" s="5">
        <v>4.9969200000000003</v>
      </c>
      <c r="G510" s="5">
        <v>0.10262499999999999</v>
      </c>
      <c r="H510" s="7">
        <v>2.5014100000000002E-7</v>
      </c>
    </row>
    <row r="511" spans="1:8" x14ac:dyDescent="0.25">
      <c r="A511" s="3">
        <v>85.826689680000001</v>
      </c>
      <c r="B511" s="5">
        <v>30.250399999999999</v>
      </c>
      <c r="C511" s="5">
        <v>25.011600000000001</v>
      </c>
      <c r="D511" s="5">
        <v>25.013400000000001</v>
      </c>
      <c r="E511" s="5">
        <v>30</v>
      </c>
      <c r="F511" s="5">
        <v>4.9969200000000003</v>
      </c>
      <c r="G511" s="5">
        <v>0.10262499999999999</v>
      </c>
      <c r="H511" s="7">
        <v>2.5014100000000002E-7</v>
      </c>
    </row>
    <row r="512" spans="1:8" x14ac:dyDescent="0.25">
      <c r="A512" s="3">
        <v>85.887534720000005</v>
      </c>
      <c r="B512" s="5">
        <v>30.250399999999999</v>
      </c>
      <c r="C512" s="5">
        <v>25.011600000000001</v>
      </c>
      <c r="D512" s="5">
        <v>25.013400000000001</v>
      </c>
      <c r="E512" s="5">
        <v>30</v>
      </c>
      <c r="F512" s="5">
        <v>4.9969200000000003</v>
      </c>
      <c r="G512" s="5">
        <v>0.10262499999999999</v>
      </c>
      <c r="H512" s="7">
        <v>2.5014100000000002E-7</v>
      </c>
    </row>
    <row r="513" spans="1:8" x14ac:dyDescent="0.25">
      <c r="A513" s="3">
        <v>85.909592799999999</v>
      </c>
      <c r="B513" s="5">
        <v>30.250399999999999</v>
      </c>
      <c r="C513" s="5">
        <v>25.011600000000001</v>
      </c>
      <c r="D513" s="5">
        <v>25.013400000000001</v>
      </c>
      <c r="E513" s="5">
        <v>30</v>
      </c>
      <c r="F513" s="5">
        <v>4.9969200000000003</v>
      </c>
      <c r="G513" s="5">
        <v>0.10262499999999999</v>
      </c>
      <c r="H513" s="7">
        <v>2.5014100000000002E-7</v>
      </c>
    </row>
    <row r="514" spans="1:8" x14ac:dyDescent="0.25">
      <c r="A514" s="3">
        <v>86.024650219999998</v>
      </c>
      <c r="B514" s="5">
        <v>30.250299999999999</v>
      </c>
      <c r="C514" s="5">
        <v>25.011600000000001</v>
      </c>
      <c r="D514" s="5">
        <v>25.013400000000001</v>
      </c>
      <c r="E514" s="5">
        <v>30</v>
      </c>
      <c r="F514" s="5">
        <v>4.9969200000000003</v>
      </c>
      <c r="G514" s="5">
        <v>0.10262499999999999</v>
      </c>
      <c r="H514" s="7">
        <v>2.5014100000000002E-7</v>
      </c>
    </row>
    <row r="515" spans="1:8" x14ac:dyDescent="0.25">
      <c r="A515" s="3">
        <v>86.228754039999998</v>
      </c>
      <c r="B515" s="5">
        <v>30.2502</v>
      </c>
      <c r="C515" s="5">
        <v>25.011600000000001</v>
      </c>
      <c r="D515" s="5">
        <v>25.013400000000001</v>
      </c>
      <c r="E515" s="5">
        <v>30</v>
      </c>
      <c r="F515" s="5">
        <v>4.9969200000000003</v>
      </c>
      <c r="G515" s="5">
        <v>0.10262499999999999</v>
      </c>
      <c r="H515" s="7">
        <v>2.5014100000000002E-7</v>
      </c>
    </row>
    <row r="516" spans="1:8" x14ac:dyDescent="0.25">
      <c r="A516" s="3">
        <v>87.560002870000005</v>
      </c>
      <c r="B516" s="5">
        <v>30.249600000000001</v>
      </c>
      <c r="C516" s="5">
        <v>25.011600000000001</v>
      </c>
      <c r="D516" s="5">
        <v>25.013400000000001</v>
      </c>
      <c r="E516" s="5">
        <v>30</v>
      </c>
      <c r="F516" s="5">
        <v>4.9969200000000003</v>
      </c>
      <c r="G516" s="5">
        <v>0.10262499999999999</v>
      </c>
      <c r="H516" s="7">
        <v>2.5014100000000002E-7</v>
      </c>
    </row>
    <row r="517" spans="1:8" x14ac:dyDescent="0.25">
      <c r="A517" s="3">
        <v>88.226669540000003</v>
      </c>
      <c r="B517" s="5">
        <v>30.249300000000002</v>
      </c>
      <c r="C517" s="5">
        <v>25.011600000000001</v>
      </c>
      <c r="D517" s="5">
        <v>25.013400000000001</v>
      </c>
      <c r="E517" s="5">
        <v>30</v>
      </c>
      <c r="F517" s="5">
        <v>4.9969200000000003</v>
      </c>
      <c r="G517" s="5">
        <v>0.10262499999999999</v>
      </c>
      <c r="H517" s="7">
        <v>2.5014100000000002E-7</v>
      </c>
    </row>
    <row r="518" spans="1:8" x14ac:dyDescent="0.25">
      <c r="A518" s="3">
        <v>90.029473750000008</v>
      </c>
      <c r="B518" s="5">
        <v>30.2485</v>
      </c>
      <c r="C518" s="5">
        <v>25.011600000000001</v>
      </c>
      <c r="D518" s="5">
        <v>25.013400000000001</v>
      </c>
      <c r="E518" s="5">
        <v>30</v>
      </c>
      <c r="F518" s="5">
        <v>4.9969200000000003</v>
      </c>
      <c r="G518" s="5">
        <v>0.10262499999999999</v>
      </c>
      <c r="H518" s="7">
        <v>2.5014100000000002E-7</v>
      </c>
    </row>
    <row r="519" spans="1:8" x14ac:dyDescent="0.25">
      <c r="A519" s="3">
        <v>90.096182389999996</v>
      </c>
      <c r="B519" s="5">
        <v>30.2485</v>
      </c>
      <c r="C519" s="5">
        <v>25.011600000000001</v>
      </c>
      <c r="D519" s="5">
        <v>25.013400000000001</v>
      </c>
      <c r="E519" s="5">
        <v>30</v>
      </c>
      <c r="F519" s="5">
        <v>4.9969200000000003</v>
      </c>
      <c r="G519" s="5">
        <v>0.10262499999999999</v>
      </c>
      <c r="H519" s="7">
        <v>2.5014100000000002E-7</v>
      </c>
    </row>
    <row r="520" spans="1:8" x14ac:dyDescent="0.25">
      <c r="A520" s="3">
        <v>90.119615629999998</v>
      </c>
      <c r="B520" s="5">
        <v>30.2484</v>
      </c>
      <c r="C520" s="5">
        <v>25.011600000000001</v>
      </c>
      <c r="D520" s="5">
        <v>25.013400000000001</v>
      </c>
      <c r="E520" s="5">
        <v>30</v>
      </c>
      <c r="F520" s="5">
        <v>4.9969200000000003</v>
      </c>
      <c r="G520" s="5">
        <v>0.10262499999999999</v>
      </c>
      <c r="H520" s="7">
        <v>2.5014100000000002E-7</v>
      </c>
    </row>
    <row r="521" spans="1:8" x14ac:dyDescent="0.25">
      <c r="A521" s="3">
        <v>90.126935419999995</v>
      </c>
      <c r="B521" s="5">
        <v>30.2484</v>
      </c>
      <c r="C521" s="5">
        <v>25.011600000000001</v>
      </c>
      <c r="D521" s="5">
        <v>25.013400000000001</v>
      </c>
      <c r="E521" s="5">
        <v>30</v>
      </c>
      <c r="F521" s="5">
        <v>4.9969200000000003</v>
      </c>
      <c r="G521" s="5">
        <v>0.10262499999999999</v>
      </c>
      <c r="H521" s="7">
        <v>2.5014100000000002E-7</v>
      </c>
    </row>
    <row r="522" spans="1:8" x14ac:dyDescent="0.25">
      <c r="A522" s="3">
        <v>90.15770895</v>
      </c>
      <c r="B522" s="5">
        <v>30.2484</v>
      </c>
      <c r="C522" s="5">
        <v>25.011600000000001</v>
      </c>
      <c r="D522" s="5">
        <v>25.013400000000001</v>
      </c>
      <c r="E522" s="5">
        <v>30</v>
      </c>
      <c r="F522" s="5">
        <v>4.9969200000000003</v>
      </c>
      <c r="G522" s="5">
        <v>0.10262499999999999</v>
      </c>
      <c r="H522" s="7">
        <v>2.5014100000000002E-7</v>
      </c>
    </row>
    <row r="523" spans="1:8" x14ac:dyDescent="0.25">
      <c r="A523" s="3">
        <v>90.202804889999996</v>
      </c>
      <c r="B523" s="5">
        <v>30.2484</v>
      </c>
      <c r="C523" s="5">
        <v>25.011600000000001</v>
      </c>
      <c r="D523" s="5">
        <v>25.013400000000001</v>
      </c>
      <c r="E523" s="5">
        <v>30</v>
      </c>
      <c r="F523" s="5">
        <v>4.9969200000000003</v>
      </c>
      <c r="G523" s="5">
        <v>0.10262499999999999</v>
      </c>
      <c r="H523" s="7">
        <v>2.5014100000000002E-7</v>
      </c>
    </row>
    <row r="524" spans="1:8" x14ac:dyDescent="0.25">
      <c r="A524" s="3">
        <v>90.334716440000008</v>
      </c>
      <c r="B524" s="5">
        <v>30.2483</v>
      </c>
      <c r="C524" s="5">
        <v>25.011600000000001</v>
      </c>
      <c r="D524" s="5">
        <v>25.013400000000001</v>
      </c>
      <c r="E524" s="5">
        <v>30</v>
      </c>
      <c r="F524" s="5">
        <v>4.9969200000000003</v>
      </c>
      <c r="G524" s="5">
        <v>0.10262499999999999</v>
      </c>
      <c r="H524" s="7">
        <v>2.5014100000000002E-7</v>
      </c>
    </row>
    <row r="525" spans="1:8" x14ac:dyDescent="0.25">
      <c r="A525" s="3">
        <v>90.431828140000007</v>
      </c>
      <c r="B525" s="5">
        <v>30.2483</v>
      </c>
      <c r="C525" s="5">
        <v>25.011600000000001</v>
      </c>
      <c r="D525" s="5">
        <v>25.013400000000001</v>
      </c>
      <c r="E525" s="5">
        <v>30</v>
      </c>
      <c r="F525" s="5">
        <v>4.9969200000000003</v>
      </c>
      <c r="G525" s="5">
        <v>0.10262499999999999</v>
      </c>
      <c r="H525" s="7">
        <v>2.5014100000000002E-7</v>
      </c>
    </row>
    <row r="526" spans="1:8" x14ac:dyDescent="0.25">
      <c r="A526" s="3">
        <v>92.347831690000007</v>
      </c>
      <c r="B526" s="5">
        <v>30.247399999999999</v>
      </c>
      <c r="C526" s="5">
        <v>25.011600000000001</v>
      </c>
      <c r="D526" s="5">
        <v>25.013400000000001</v>
      </c>
      <c r="E526" s="5">
        <v>30</v>
      </c>
      <c r="F526" s="5">
        <v>4.9969200000000003</v>
      </c>
      <c r="G526" s="5">
        <v>0.10262499999999999</v>
      </c>
      <c r="H526" s="7">
        <v>2.5014100000000002E-7</v>
      </c>
    </row>
    <row r="527" spans="1:8" x14ac:dyDescent="0.25">
      <c r="A527" s="3">
        <v>94.307564189999994</v>
      </c>
      <c r="B527" s="5">
        <v>30.246600000000001</v>
      </c>
      <c r="C527" s="5">
        <v>25.011600000000001</v>
      </c>
      <c r="D527" s="5">
        <v>25.013400000000001</v>
      </c>
      <c r="E527" s="5">
        <v>30</v>
      </c>
      <c r="F527" s="5">
        <v>4.9969200000000003</v>
      </c>
      <c r="G527" s="5">
        <v>0.10262499999999999</v>
      </c>
      <c r="H527" s="7">
        <v>2.5014100000000002E-7</v>
      </c>
    </row>
    <row r="528" spans="1:8" x14ac:dyDescent="0.25">
      <c r="A528" s="3">
        <v>94.56</v>
      </c>
      <c r="B528" s="5">
        <v>30.246500000000001</v>
      </c>
      <c r="C528" s="5">
        <v>25.011600000000001</v>
      </c>
      <c r="D528" s="5">
        <v>25.013400000000001</v>
      </c>
      <c r="E528" s="5">
        <v>30</v>
      </c>
      <c r="F528" s="5">
        <v>4.9969200000000003</v>
      </c>
      <c r="G528" s="5">
        <v>0.10262499999999999</v>
      </c>
      <c r="H528" s="7">
        <v>2.5014100000000002E-7</v>
      </c>
    </row>
    <row r="529" spans="1:8" x14ac:dyDescent="0.25">
      <c r="A529" s="3">
        <v>94.578160249999996</v>
      </c>
      <c r="B529" s="5">
        <v>30.246500000000001</v>
      </c>
      <c r="C529" s="5">
        <v>25.011600000000001</v>
      </c>
      <c r="D529" s="5">
        <v>25.013400000000001</v>
      </c>
      <c r="E529" s="5">
        <v>30</v>
      </c>
      <c r="F529" s="5">
        <v>4.9969200000000003</v>
      </c>
      <c r="G529" s="5">
        <v>0.10262499999999999</v>
      </c>
      <c r="H529" s="7">
        <v>2.5014100000000002E-7</v>
      </c>
    </row>
    <row r="530" spans="1:8" x14ac:dyDescent="0.25">
      <c r="A530" s="3">
        <v>94.816293120000012</v>
      </c>
      <c r="B530" s="5">
        <v>30.249500000000001</v>
      </c>
      <c r="C530" s="5">
        <v>25.011600000000001</v>
      </c>
      <c r="D530" s="5">
        <v>25.013400000000001</v>
      </c>
      <c r="E530" s="5">
        <v>30</v>
      </c>
      <c r="F530" s="5">
        <v>4.9969200000000003</v>
      </c>
      <c r="G530" s="5">
        <v>0.10262499999999999</v>
      </c>
      <c r="H530" s="7">
        <v>2.5014100000000002E-7</v>
      </c>
    </row>
    <row r="531" spans="1:8" x14ac:dyDescent="0.25">
      <c r="A531" s="3">
        <v>94.959778960000008</v>
      </c>
      <c r="B531" s="5">
        <v>30.251300000000001</v>
      </c>
      <c r="C531" s="5">
        <v>25.011600000000001</v>
      </c>
      <c r="D531" s="5">
        <v>25.013400000000001</v>
      </c>
      <c r="E531" s="5">
        <v>30</v>
      </c>
      <c r="F531" s="5">
        <v>4.9969200000000003</v>
      </c>
      <c r="G531" s="5">
        <v>0.10262499999999999</v>
      </c>
      <c r="H531" s="7">
        <v>2.5014100000000002E-7</v>
      </c>
    </row>
    <row r="532" spans="1:8" x14ac:dyDescent="0.25">
      <c r="A532" s="3">
        <v>95.178303480000011</v>
      </c>
      <c r="B532" s="5">
        <v>30.255700000000001</v>
      </c>
      <c r="C532" s="5">
        <v>25.011600000000001</v>
      </c>
      <c r="D532" s="5">
        <v>25.013400000000001</v>
      </c>
      <c r="E532" s="5">
        <v>30</v>
      </c>
      <c r="F532" s="5">
        <v>4.9969200000000003</v>
      </c>
      <c r="G532" s="5">
        <v>0.10262499999999999</v>
      </c>
      <c r="H532" s="7">
        <v>2.5014100000000002E-7</v>
      </c>
    </row>
    <row r="533" spans="1:8" x14ac:dyDescent="0.25">
      <c r="A533" s="3">
        <v>95.225464600000009</v>
      </c>
      <c r="B533" s="5">
        <v>30.256599999999999</v>
      </c>
      <c r="C533" s="5">
        <v>25.011600000000001</v>
      </c>
      <c r="D533" s="5">
        <v>25.013400000000001</v>
      </c>
      <c r="E533" s="5">
        <v>30</v>
      </c>
      <c r="F533" s="5">
        <v>4.9969200000000003</v>
      </c>
      <c r="G533" s="5">
        <v>0.10262499999999999</v>
      </c>
      <c r="H533" s="7">
        <v>2.5014100000000002E-7</v>
      </c>
    </row>
    <row r="534" spans="1:8" x14ac:dyDescent="0.25">
      <c r="A534" s="3">
        <v>95.335815080000003</v>
      </c>
      <c r="B534" s="5">
        <v>30.256799999999998</v>
      </c>
      <c r="C534" s="5">
        <v>25.011600000000001</v>
      </c>
      <c r="D534" s="5">
        <v>25.013400000000001</v>
      </c>
      <c r="E534" s="5">
        <v>30</v>
      </c>
      <c r="F534" s="5">
        <v>4.9969200000000003</v>
      </c>
      <c r="G534" s="5">
        <v>0.10262499999999999</v>
      </c>
      <c r="H534" s="7">
        <v>2.5014100000000002E-7</v>
      </c>
    </row>
    <row r="535" spans="1:8" x14ac:dyDescent="0.25">
      <c r="A535" s="3">
        <v>95.403263449999997</v>
      </c>
      <c r="B535" s="5">
        <v>30.256799999999998</v>
      </c>
      <c r="C535" s="5">
        <v>25.011600000000001</v>
      </c>
      <c r="D535" s="5">
        <v>25.013400000000001</v>
      </c>
      <c r="E535" s="5">
        <v>30</v>
      </c>
      <c r="F535" s="5">
        <v>4.9969200000000003</v>
      </c>
      <c r="G535" s="5">
        <v>0.10262499999999999</v>
      </c>
      <c r="H535" s="7">
        <v>2.5014100000000002E-7</v>
      </c>
    </row>
    <row r="536" spans="1:8" x14ac:dyDescent="0.25">
      <c r="A536" s="3">
        <v>95.499691930000012</v>
      </c>
      <c r="B536" s="5">
        <v>30.256900000000002</v>
      </c>
      <c r="C536" s="5">
        <v>25.011600000000001</v>
      </c>
      <c r="D536" s="5">
        <v>25.013400000000001</v>
      </c>
      <c r="E536" s="5">
        <v>30</v>
      </c>
      <c r="F536" s="5">
        <v>4.9969200000000003</v>
      </c>
      <c r="G536" s="5">
        <v>0.10262499999999999</v>
      </c>
      <c r="H536" s="7">
        <v>2.5014100000000002E-7</v>
      </c>
    </row>
    <row r="537" spans="1:8" x14ac:dyDescent="0.25">
      <c r="A537" s="3">
        <v>95.516803799999991</v>
      </c>
      <c r="B537" s="5">
        <v>30.256900000000002</v>
      </c>
      <c r="C537" s="5">
        <v>25.011600000000001</v>
      </c>
      <c r="D537" s="5">
        <v>25.013400000000001</v>
      </c>
      <c r="E537" s="5">
        <v>30</v>
      </c>
      <c r="F537" s="5">
        <v>4.9969200000000003</v>
      </c>
      <c r="G537" s="5">
        <v>0.10262499999999999</v>
      </c>
      <c r="H537" s="7">
        <v>2.5014100000000002E-7</v>
      </c>
    </row>
    <row r="538" spans="1:8" x14ac:dyDescent="0.25">
      <c r="A538" s="3">
        <v>95.549193630000005</v>
      </c>
      <c r="B538" s="5">
        <v>30.256900000000002</v>
      </c>
      <c r="C538" s="5">
        <v>25.011600000000001</v>
      </c>
      <c r="D538" s="5">
        <v>25.013400000000001</v>
      </c>
      <c r="E538" s="5">
        <v>30</v>
      </c>
      <c r="F538" s="5">
        <v>4.9969200000000003</v>
      </c>
      <c r="G538" s="5">
        <v>0.10262499999999999</v>
      </c>
      <c r="H538" s="7">
        <v>2.5014100000000002E-7</v>
      </c>
    </row>
    <row r="539" spans="1:8" x14ac:dyDescent="0.25">
      <c r="A539" s="3">
        <v>95.594979750000007</v>
      </c>
      <c r="B539" s="5">
        <v>30.256900000000002</v>
      </c>
      <c r="C539" s="5">
        <v>25.011600000000001</v>
      </c>
      <c r="D539" s="5">
        <v>25.013400000000001</v>
      </c>
      <c r="E539" s="5">
        <v>30</v>
      </c>
      <c r="F539" s="5">
        <v>4.9969200000000003</v>
      </c>
      <c r="G539" s="5">
        <v>0.10262499999999999</v>
      </c>
      <c r="H539" s="7">
        <v>2.5014100000000002E-7</v>
      </c>
    </row>
    <row r="540" spans="1:8" x14ac:dyDescent="0.25">
      <c r="A540" s="3">
        <v>95.676537019999998</v>
      </c>
      <c r="B540" s="5">
        <v>30.256900000000002</v>
      </c>
      <c r="C540" s="5">
        <v>25.011600000000001</v>
      </c>
      <c r="D540" s="5">
        <v>25.013400000000001</v>
      </c>
      <c r="E540" s="5">
        <v>30</v>
      </c>
      <c r="F540" s="5">
        <v>4.9969200000000003</v>
      </c>
      <c r="G540" s="5">
        <v>0.10262499999999999</v>
      </c>
      <c r="H540" s="7">
        <v>2.5014100000000002E-7</v>
      </c>
    </row>
    <row r="541" spans="1:8" x14ac:dyDescent="0.25">
      <c r="A541" s="3">
        <v>95.697018810000003</v>
      </c>
      <c r="B541" s="5">
        <v>30.256799999999998</v>
      </c>
      <c r="C541" s="5">
        <v>25.011600000000001</v>
      </c>
      <c r="D541" s="5">
        <v>25.013400000000001</v>
      </c>
      <c r="E541" s="5">
        <v>30</v>
      </c>
      <c r="F541" s="5">
        <v>4.9969200000000003</v>
      </c>
      <c r="G541" s="5">
        <v>0.10262499999999999</v>
      </c>
      <c r="H541" s="7">
        <v>2.5014100000000002E-7</v>
      </c>
    </row>
    <row r="542" spans="1:8" x14ac:dyDescent="0.25">
      <c r="A542" s="3">
        <v>95.746828910000005</v>
      </c>
      <c r="B542" s="5">
        <v>30.256799999999998</v>
      </c>
      <c r="C542" s="5">
        <v>25.011600000000001</v>
      </c>
      <c r="D542" s="5">
        <v>25.013400000000001</v>
      </c>
      <c r="E542" s="5">
        <v>30</v>
      </c>
      <c r="F542" s="5">
        <v>4.9969200000000003</v>
      </c>
      <c r="G542" s="5">
        <v>0.10262499999999999</v>
      </c>
      <c r="H542" s="7">
        <v>2.5014100000000002E-7</v>
      </c>
    </row>
    <row r="543" spans="1:8" x14ac:dyDescent="0.25">
      <c r="A543" s="3">
        <v>95.915392210000007</v>
      </c>
      <c r="B543" s="5">
        <v>30.256699999999999</v>
      </c>
      <c r="C543" s="5">
        <v>25.011600000000001</v>
      </c>
      <c r="D543" s="5">
        <v>25.013400000000001</v>
      </c>
      <c r="E543" s="5">
        <v>30</v>
      </c>
      <c r="F543" s="5">
        <v>4.9969200000000003</v>
      </c>
      <c r="G543" s="5">
        <v>0.10262499999999999</v>
      </c>
      <c r="H543" s="7">
        <v>2.5014100000000002E-7</v>
      </c>
    </row>
    <row r="544" spans="1:8" x14ac:dyDescent="0.25">
      <c r="A544" s="3">
        <v>98.475746830000006</v>
      </c>
      <c r="B544" s="5">
        <v>30.255600000000001</v>
      </c>
      <c r="C544" s="5">
        <v>25.011600000000001</v>
      </c>
      <c r="D544" s="5">
        <v>25.013400000000001</v>
      </c>
      <c r="E544" s="5">
        <v>30</v>
      </c>
      <c r="F544" s="5">
        <v>4.9969200000000003</v>
      </c>
      <c r="G544" s="5">
        <v>0.10262499999999999</v>
      </c>
      <c r="H544" s="7">
        <v>2.5014100000000002E-7</v>
      </c>
    </row>
    <row r="545" spans="1:8" x14ac:dyDescent="0.25">
      <c r="A545" s="3">
        <v>99.142413500000004</v>
      </c>
      <c r="B545" s="5">
        <v>30.255299999999998</v>
      </c>
      <c r="C545" s="5">
        <v>25.011600000000001</v>
      </c>
      <c r="D545" s="5">
        <v>25.013400000000001</v>
      </c>
      <c r="E545" s="5">
        <v>30</v>
      </c>
      <c r="F545" s="5">
        <v>4.9969200000000003</v>
      </c>
      <c r="G545" s="5">
        <v>0.10262499999999999</v>
      </c>
      <c r="H545" s="7">
        <v>2.5014100000000002E-7</v>
      </c>
    </row>
    <row r="546" spans="1:8" x14ac:dyDescent="0.25">
      <c r="A546" s="3">
        <v>100</v>
      </c>
      <c r="B546" s="5">
        <v>30.254899999999999</v>
      </c>
      <c r="C546" s="5">
        <v>25.011600000000001</v>
      </c>
      <c r="D546" s="5">
        <v>25.013400000000001</v>
      </c>
      <c r="E546" s="5">
        <v>30</v>
      </c>
      <c r="F546" s="5">
        <v>4.9969200000000003</v>
      </c>
      <c r="G546" s="5">
        <v>0.10262499999999999</v>
      </c>
      <c r="H546" s="7">
        <v>2.5014100000000002E-7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showRowColHeaders="0" workbookViewId="0">
      <selection activeCell="Q20" sqref="Q2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2.75475</v>
      </c>
      <c r="C2" s="2">
        <v>1.3362099999999999</v>
      </c>
      <c r="D2" s="2">
        <v>1.34979</v>
      </c>
      <c r="E2" s="2">
        <v>30</v>
      </c>
      <c r="F2" s="2">
        <v>0.347387</v>
      </c>
      <c r="G2" s="2">
        <v>5.7915899999999999E-2</v>
      </c>
      <c r="H2" s="8">
        <v>2.69941E-2</v>
      </c>
    </row>
    <row r="3" spans="1:8" x14ac:dyDescent="0.25">
      <c r="A3" s="4">
        <v>4.8531761740000005E-2</v>
      </c>
      <c r="B3" s="6">
        <v>2.75475</v>
      </c>
      <c r="C3" s="6">
        <v>1.3362099999999999</v>
      </c>
      <c r="D3" s="6">
        <v>1.34979</v>
      </c>
      <c r="E3" s="6">
        <v>30</v>
      </c>
      <c r="F3" s="6">
        <v>0.347387</v>
      </c>
      <c r="G3" s="6">
        <v>5.7915899999999999E-2</v>
      </c>
      <c r="H3" s="9">
        <v>2.69941E-2</v>
      </c>
    </row>
    <row r="4" spans="1:8" x14ac:dyDescent="0.25">
      <c r="A4" s="1">
        <v>9.7389036030000001E-2</v>
      </c>
      <c r="B4" s="2">
        <v>2.75475</v>
      </c>
      <c r="C4" s="2">
        <v>1.3362099999999999</v>
      </c>
      <c r="D4" s="2">
        <v>1.34979</v>
      </c>
      <c r="E4" s="2">
        <v>30</v>
      </c>
      <c r="F4" s="2">
        <v>0.347387</v>
      </c>
      <c r="G4" s="2">
        <v>5.7915899999999999E-2</v>
      </c>
      <c r="H4" s="8">
        <v>2.69941E-2</v>
      </c>
    </row>
    <row r="5" spans="1:8" x14ac:dyDescent="0.25">
      <c r="A5" s="4">
        <v>0.185206867</v>
      </c>
      <c r="B5" s="6">
        <v>2.75475</v>
      </c>
      <c r="C5" s="6">
        <v>1.3362099999999999</v>
      </c>
      <c r="D5" s="6">
        <v>1.34979</v>
      </c>
      <c r="E5" s="6">
        <v>30</v>
      </c>
      <c r="F5" s="6">
        <v>0.347387</v>
      </c>
      <c r="G5" s="6">
        <v>5.7915899999999999E-2</v>
      </c>
      <c r="H5" s="9">
        <v>2.69941E-2</v>
      </c>
    </row>
    <row r="6" spans="1:8" x14ac:dyDescent="0.25">
      <c r="A6" s="1">
        <v>0.30864896279999998</v>
      </c>
      <c r="B6" s="2">
        <v>2.75475</v>
      </c>
      <c r="C6" s="2">
        <v>1.3362099999999999</v>
      </c>
      <c r="D6" s="2">
        <v>1.34979</v>
      </c>
      <c r="E6" s="2">
        <v>30</v>
      </c>
      <c r="F6" s="2">
        <v>0.347387</v>
      </c>
      <c r="G6" s="2">
        <v>5.7915899999999999E-2</v>
      </c>
      <c r="H6" s="8">
        <v>2.69941E-2</v>
      </c>
    </row>
    <row r="7" spans="1:8" x14ac:dyDescent="0.25">
      <c r="A7" s="4">
        <v>0.3574798213</v>
      </c>
      <c r="B7" s="6">
        <v>2.7547799999999998</v>
      </c>
      <c r="C7" s="6">
        <v>1.33622</v>
      </c>
      <c r="D7" s="6">
        <v>1.34981</v>
      </c>
      <c r="E7" s="6">
        <v>30</v>
      </c>
      <c r="F7" s="6">
        <v>0.34739199999999998</v>
      </c>
      <c r="G7" s="6">
        <v>5.7916200000000001E-2</v>
      </c>
      <c r="H7" s="9">
        <v>2.6994400000000002E-2</v>
      </c>
    </row>
    <row r="8" spans="1:8" x14ac:dyDescent="0.25">
      <c r="A8" s="1">
        <v>0.37094176080000002</v>
      </c>
      <c r="B8" s="2">
        <v>2.7551000000000001</v>
      </c>
      <c r="C8" s="2">
        <v>1.3364199999999999</v>
      </c>
      <c r="D8" s="2">
        <v>1.35</v>
      </c>
      <c r="E8" s="2">
        <v>30</v>
      </c>
      <c r="F8" s="2">
        <v>0.34744199999999997</v>
      </c>
      <c r="G8" s="2">
        <v>5.7919100000000001E-2</v>
      </c>
      <c r="H8" s="8">
        <v>2.6998299999999999E-2</v>
      </c>
    </row>
    <row r="9" spans="1:8" x14ac:dyDescent="0.25">
      <c r="A9" s="4">
        <v>0.37702997819999995</v>
      </c>
      <c r="B9" s="6">
        <v>2.7555900000000002</v>
      </c>
      <c r="C9" s="6">
        <v>1.3367100000000001</v>
      </c>
      <c r="D9" s="6">
        <v>1.3503000000000001</v>
      </c>
      <c r="E9" s="6">
        <v>30</v>
      </c>
      <c r="F9" s="6">
        <v>0.34751900000000002</v>
      </c>
      <c r="G9" s="6">
        <v>5.7926499999999999E-2</v>
      </c>
      <c r="H9" s="9">
        <v>2.7004299999999998E-2</v>
      </c>
    </row>
    <row r="10" spans="1:8" x14ac:dyDescent="0.25">
      <c r="A10" s="1">
        <v>0.38608085260000002</v>
      </c>
      <c r="B10" s="2">
        <v>2.7570600000000001</v>
      </c>
      <c r="C10" s="2">
        <v>1.33761</v>
      </c>
      <c r="D10" s="2">
        <v>1.35121</v>
      </c>
      <c r="E10" s="2">
        <v>30</v>
      </c>
      <c r="F10" s="2">
        <v>0.34775299999999998</v>
      </c>
      <c r="G10" s="2">
        <v>5.79374E-2</v>
      </c>
      <c r="H10" s="8">
        <v>2.7022399999999999E-2</v>
      </c>
    </row>
    <row r="11" spans="1:8" x14ac:dyDescent="0.25">
      <c r="A11" s="4">
        <v>0.40418260140000001</v>
      </c>
      <c r="B11" s="6">
        <v>2.76362</v>
      </c>
      <c r="C11" s="6">
        <v>1.3415999999999999</v>
      </c>
      <c r="D11" s="6">
        <v>1.35524</v>
      </c>
      <c r="E11" s="6">
        <v>30</v>
      </c>
      <c r="F11" s="6">
        <v>0.34878999999999999</v>
      </c>
      <c r="G11" s="6">
        <v>5.79987E-2</v>
      </c>
      <c r="H11" s="9">
        <v>2.7103100000000001E-2</v>
      </c>
    </row>
    <row r="12" spans="1:8" x14ac:dyDescent="0.25">
      <c r="A12" s="1">
        <v>0.42216916939999999</v>
      </c>
      <c r="B12" s="2">
        <v>2.7755000000000001</v>
      </c>
      <c r="C12" s="2">
        <v>1.3488199999999999</v>
      </c>
      <c r="D12" s="2">
        <v>1.3625400000000001</v>
      </c>
      <c r="E12" s="2">
        <v>30</v>
      </c>
      <c r="F12" s="2">
        <v>0.35066799999999998</v>
      </c>
      <c r="G12" s="2">
        <v>5.8109800000000003E-2</v>
      </c>
      <c r="H12" s="8">
        <v>2.7248999999999999E-2</v>
      </c>
    </row>
    <row r="13" spans="1:8" x14ac:dyDescent="0.25">
      <c r="A13" s="4">
        <v>0.44804945239999999</v>
      </c>
      <c r="B13" s="6">
        <v>2.8024800000000001</v>
      </c>
      <c r="C13" s="6">
        <v>1.3652500000000001</v>
      </c>
      <c r="D13" s="6">
        <v>1.37913</v>
      </c>
      <c r="E13" s="6">
        <v>30</v>
      </c>
      <c r="F13" s="6">
        <v>0.354939</v>
      </c>
      <c r="G13" s="6">
        <v>5.8362600000000001E-2</v>
      </c>
      <c r="H13" s="9">
        <v>2.7580799999999999E-2</v>
      </c>
    </row>
    <row r="14" spans="1:8" x14ac:dyDescent="0.25">
      <c r="A14" s="1">
        <v>0.4836555481</v>
      </c>
      <c r="B14" s="2">
        <v>2.8585600000000002</v>
      </c>
      <c r="C14" s="2">
        <v>1.39944</v>
      </c>
      <c r="D14" s="2">
        <v>1.4136599999999999</v>
      </c>
      <c r="E14" s="2">
        <v>30</v>
      </c>
      <c r="F14" s="2">
        <v>0.36382700000000001</v>
      </c>
      <c r="G14" s="2">
        <v>5.8888500000000003E-2</v>
      </c>
      <c r="H14" s="8">
        <v>2.8271500000000001E-2</v>
      </c>
    </row>
    <row r="15" spans="1:8" x14ac:dyDescent="0.25">
      <c r="A15" s="4">
        <v>0.49255707210000005</v>
      </c>
      <c r="B15" s="6">
        <v>2.8766400000000001</v>
      </c>
      <c r="C15" s="6">
        <v>1.41046</v>
      </c>
      <c r="D15" s="6">
        <v>1.4248000000000001</v>
      </c>
      <c r="E15" s="6">
        <v>30</v>
      </c>
      <c r="F15" s="6">
        <v>0.36669200000000002</v>
      </c>
      <c r="G15" s="6">
        <v>5.9057999999999999E-2</v>
      </c>
      <c r="H15" s="9">
        <v>2.8494100000000001E-2</v>
      </c>
    </row>
    <row r="16" spans="1:8" x14ac:dyDescent="0.25">
      <c r="A16" s="1">
        <v>0.51036011990000008</v>
      </c>
      <c r="B16" s="2">
        <v>2.91588</v>
      </c>
      <c r="C16" s="2">
        <v>1.43438</v>
      </c>
      <c r="D16" s="2">
        <v>1.44896</v>
      </c>
      <c r="E16" s="2">
        <v>30</v>
      </c>
      <c r="F16" s="2">
        <v>0.37291099999999999</v>
      </c>
      <c r="G16" s="2">
        <v>5.9425699999999998E-2</v>
      </c>
      <c r="H16" s="8">
        <v>2.8977300000000001E-2</v>
      </c>
    </row>
    <row r="17" spans="1:8" x14ac:dyDescent="0.25">
      <c r="A17" s="4">
        <v>0.52454953939999993</v>
      </c>
      <c r="B17" s="6">
        <v>2.9504899999999998</v>
      </c>
      <c r="C17" s="6">
        <v>1.4554499999999999</v>
      </c>
      <c r="D17" s="6">
        <v>1.4702500000000001</v>
      </c>
      <c r="E17" s="6">
        <v>30</v>
      </c>
      <c r="F17" s="6">
        <v>0.37839099999999998</v>
      </c>
      <c r="G17" s="6">
        <v>5.9749400000000001E-2</v>
      </c>
      <c r="H17" s="9">
        <v>2.9403100000000001E-2</v>
      </c>
    </row>
    <row r="18" spans="1:8" x14ac:dyDescent="0.25">
      <c r="A18" s="1">
        <v>0.53700949460000003</v>
      </c>
      <c r="B18" s="2">
        <v>2.9834000000000001</v>
      </c>
      <c r="C18" s="2">
        <v>1.4754700000000001</v>
      </c>
      <c r="D18" s="2">
        <v>1.49047</v>
      </c>
      <c r="E18" s="2">
        <v>30</v>
      </c>
      <c r="F18" s="2">
        <v>0.38359500000000002</v>
      </c>
      <c r="G18" s="2">
        <v>6.00568E-2</v>
      </c>
      <c r="H18" s="8">
        <v>2.9807500000000001E-2</v>
      </c>
    </row>
    <row r="19" spans="1:8" x14ac:dyDescent="0.25">
      <c r="A19" s="4">
        <v>0.55182448220000002</v>
      </c>
      <c r="B19" s="6">
        <v>3.02556</v>
      </c>
      <c r="C19" s="6">
        <v>1.5010699999999999</v>
      </c>
      <c r="D19" s="6">
        <v>1.51633</v>
      </c>
      <c r="E19" s="6">
        <v>30</v>
      </c>
      <c r="F19" s="6">
        <v>0.39024999999999999</v>
      </c>
      <c r="G19" s="6">
        <v>6.0449500000000003E-2</v>
      </c>
      <c r="H19" s="9">
        <v>3.03246E-2</v>
      </c>
    </row>
    <row r="20" spans="1:8" x14ac:dyDescent="0.25">
      <c r="A20" s="1">
        <v>0.56573283390000006</v>
      </c>
      <c r="B20" s="2">
        <v>3.0680800000000001</v>
      </c>
      <c r="C20" s="2">
        <v>1.52681</v>
      </c>
      <c r="D20" s="2">
        <v>1.54233</v>
      </c>
      <c r="E20" s="2">
        <v>30</v>
      </c>
      <c r="F20" s="2">
        <v>0.39694299999999999</v>
      </c>
      <c r="G20" s="2">
        <v>6.0844299999999997E-2</v>
      </c>
      <c r="H20" s="8">
        <v>3.08446E-2</v>
      </c>
    </row>
    <row r="21" spans="1:8" x14ac:dyDescent="0.25">
      <c r="A21" s="4">
        <v>0.58170090939999997</v>
      </c>
      <c r="B21" s="6">
        <v>3.1202899999999998</v>
      </c>
      <c r="C21" s="6">
        <v>1.5583</v>
      </c>
      <c r="D21" s="6">
        <v>1.5741499999999999</v>
      </c>
      <c r="E21" s="6">
        <v>30</v>
      </c>
      <c r="F21" s="6">
        <v>0.40513100000000002</v>
      </c>
      <c r="G21" s="6">
        <v>6.1326899999999997E-2</v>
      </c>
      <c r="H21" s="9">
        <v>3.1480899999999999E-2</v>
      </c>
    </row>
    <row r="22" spans="1:8" x14ac:dyDescent="0.25">
      <c r="A22" s="1">
        <v>0.5998266713</v>
      </c>
      <c r="B22" s="2">
        <v>3.1838099999999998</v>
      </c>
      <c r="C22" s="2">
        <v>1.5964100000000001</v>
      </c>
      <c r="D22" s="2">
        <v>1.6126400000000001</v>
      </c>
      <c r="E22" s="2">
        <v>30</v>
      </c>
      <c r="F22" s="2">
        <v>0.41503899999999999</v>
      </c>
      <c r="G22" s="2">
        <v>6.1910300000000001E-2</v>
      </c>
      <c r="H22" s="8">
        <v>3.22507E-2</v>
      </c>
    </row>
    <row r="23" spans="1:8" x14ac:dyDescent="0.25">
      <c r="A23" s="4">
        <v>0.61283124509999998</v>
      </c>
      <c r="B23" s="6">
        <v>3.2320899999999999</v>
      </c>
      <c r="C23" s="6">
        <v>1.6251899999999999</v>
      </c>
      <c r="D23" s="6">
        <v>1.6417200000000001</v>
      </c>
      <c r="E23" s="6">
        <v>30</v>
      </c>
      <c r="F23" s="6">
        <v>0.42252200000000001</v>
      </c>
      <c r="G23" s="6">
        <v>6.2356399999999999E-2</v>
      </c>
      <c r="H23" s="9">
        <v>3.2832199999999999E-2</v>
      </c>
    </row>
    <row r="24" spans="1:8" x14ac:dyDescent="0.25">
      <c r="A24" s="1">
        <v>0.62190716199999996</v>
      </c>
      <c r="B24" s="2">
        <v>3.26709</v>
      </c>
      <c r="C24" s="2">
        <v>1.64594</v>
      </c>
      <c r="D24" s="2">
        <v>1.6626799999999999</v>
      </c>
      <c r="E24" s="2">
        <v>30</v>
      </c>
      <c r="F24" s="2">
        <v>0.42791699999999999</v>
      </c>
      <c r="G24" s="2">
        <v>6.2667799999999996E-2</v>
      </c>
      <c r="H24" s="8">
        <v>3.32514E-2</v>
      </c>
    </row>
    <row r="25" spans="1:8" x14ac:dyDescent="0.25">
      <c r="A25" s="4">
        <v>0.63456813229999998</v>
      </c>
      <c r="B25" s="6">
        <v>3.3176600000000001</v>
      </c>
      <c r="C25" s="6">
        <v>1.6757500000000001</v>
      </c>
      <c r="D25" s="6">
        <v>1.69278</v>
      </c>
      <c r="E25" s="6">
        <v>30</v>
      </c>
      <c r="F25" s="6">
        <v>0.43566500000000002</v>
      </c>
      <c r="G25" s="6">
        <v>6.3123200000000004E-2</v>
      </c>
      <c r="H25" s="9">
        <v>3.3853500000000002E-2</v>
      </c>
    </row>
    <row r="26" spans="1:8" x14ac:dyDescent="0.25">
      <c r="A26" s="1">
        <v>0.64727583189999993</v>
      </c>
      <c r="B26" s="2">
        <v>3.37039</v>
      </c>
      <c r="C26" s="2">
        <v>1.7065699999999999</v>
      </c>
      <c r="D26" s="2">
        <v>1.7239199999999999</v>
      </c>
      <c r="E26" s="2">
        <v>30</v>
      </c>
      <c r="F26" s="2">
        <v>0.44368000000000002</v>
      </c>
      <c r="G26" s="2">
        <v>6.3593899999999995E-2</v>
      </c>
      <c r="H26" s="8">
        <v>3.4476300000000001E-2</v>
      </c>
    </row>
    <row r="27" spans="1:8" x14ac:dyDescent="0.25">
      <c r="A27" s="4">
        <v>0.65521794720000004</v>
      </c>
      <c r="B27" s="6">
        <v>3.4043299999999999</v>
      </c>
      <c r="C27" s="6">
        <v>1.72627</v>
      </c>
      <c r="D27" s="6">
        <v>1.7438199999999999</v>
      </c>
      <c r="E27" s="6">
        <v>30</v>
      </c>
      <c r="F27" s="6">
        <v>0.44879999999999998</v>
      </c>
      <c r="G27" s="6">
        <v>6.3897399999999993E-2</v>
      </c>
      <c r="H27" s="9">
        <v>3.4874099999999998E-2</v>
      </c>
    </row>
    <row r="28" spans="1:8" x14ac:dyDescent="0.25">
      <c r="A28" s="1">
        <v>0.6664804513</v>
      </c>
      <c r="B28" s="2">
        <v>3.4537300000000002</v>
      </c>
      <c r="C28" s="2">
        <v>1.7546900000000001</v>
      </c>
      <c r="D28" s="2">
        <v>1.7725299999999999</v>
      </c>
      <c r="E28" s="2">
        <v>30</v>
      </c>
      <c r="F28" s="2">
        <v>0.45619199999999999</v>
      </c>
      <c r="G28" s="2">
        <v>6.4327899999999993E-2</v>
      </c>
      <c r="H28" s="8">
        <v>3.5448399999999998E-2</v>
      </c>
    </row>
    <row r="29" spans="1:8" x14ac:dyDescent="0.25">
      <c r="A29" s="4">
        <v>0.68479086780000009</v>
      </c>
      <c r="B29" s="6">
        <v>3.53708</v>
      </c>
      <c r="C29" s="6">
        <v>1.802</v>
      </c>
      <c r="D29" s="6">
        <v>1.8203199999999999</v>
      </c>
      <c r="E29" s="6">
        <v>30</v>
      </c>
      <c r="F29" s="6">
        <v>0.46849099999999999</v>
      </c>
      <c r="G29" s="6">
        <v>6.5053399999999997E-2</v>
      </c>
      <c r="H29" s="9">
        <v>3.6404100000000002E-2</v>
      </c>
    </row>
    <row r="30" spans="1:8" x14ac:dyDescent="0.25">
      <c r="A30" s="1">
        <v>0.69495712200000004</v>
      </c>
      <c r="B30" s="2">
        <v>3.5849700000000002</v>
      </c>
      <c r="C30" s="2">
        <v>1.8289</v>
      </c>
      <c r="D30" s="2">
        <v>1.8474900000000001</v>
      </c>
      <c r="E30" s="2">
        <v>30</v>
      </c>
      <c r="F30" s="2">
        <v>0.47548400000000002</v>
      </c>
      <c r="G30" s="2">
        <v>6.5456200000000006E-2</v>
      </c>
      <c r="H30" s="8">
        <v>3.6947500000000001E-2</v>
      </c>
    </row>
    <row r="31" spans="1:8" x14ac:dyDescent="0.25">
      <c r="A31" s="4">
        <v>0.70640226280000007</v>
      </c>
      <c r="B31" s="6">
        <v>3.6403500000000002</v>
      </c>
      <c r="C31" s="6">
        <v>1.8591800000000001</v>
      </c>
      <c r="D31" s="6">
        <v>1.87808</v>
      </c>
      <c r="E31" s="6">
        <v>30</v>
      </c>
      <c r="F31" s="6">
        <v>0.48335800000000001</v>
      </c>
      <c r="G31" s="6">
        <v>6.5921199999999999E-2</v>
      </c>
      <c r="H31" s="9">
        <v>3.7559299999999997E-2</v>
      </c>
    </row>
    <row r="32" spans="1:8" x14ac:dyDescent="0.25">
      <c r="A32" s="1">
        <v>0.70896550899999999</v>
      </c>
      <c r="B32" s="2">
        <v>3.6527599999999998</v>
      </c>
      <c r="C32" s="2">
        <v>1.86605</v>
      </c>
      <c r="D32" s="2">
        <v>1.88503</v>
      </c>
      <c r="E32" s="2">
        <v>30</v>
      </c>
      <c r="F32" s="2">
        <v>0.48514400000000002</v>
      </c>
      <c r="G32" s="2">
        <v>6.6025299999999995E-2</v>
      </c>
      <c r="H32" s="8">
        <v>3.7698099999999998E-2</v>
      </c>
    </row>
    <row r="33" spans="1:8" x14ac:dyDescent="0.25">
      <c r="A33" s="4">
        <v>0.71889338349999998</v>
      </c>
      <c r="B33" s="6">
        <v>3.7021199999999999</v>
      </c>
      <c r="C33" s="6">
        <v>1.8926700000000001</v>
      </c>
      <c r="D33" s="6">
        <v>1.91191</v>
      </c>
      <c r="E33" s="6">
        <v>30</v>
      </c>
      <c r="F33" s="6">
        <v>0.49206499999999997</v>
      </c>
      <c r="G33" s="6">
        <v>6.6428600000000004E-2</v>
      </c>
      <c r="H33" s="9">
        <v>3.82358E-2</v>
      </c>
    </row>
    <row r="34" spans="1:8" x14ac:dyDescent="0.25">
      <c r="A34" s="1">
        <v>0.72032924899999995</v>
      </c>
      <c r="B34" s="2">
        <v>3.7092499999999999</v>
      </c>
      <c r="C34" s="2">
        <v>1.89652</v>
      </c>
      <c r="D34" s="2">
        <v>1.9157999999999999</v>
      </c>
      <c r="E34" s="2">
        <v>30</v>
      </c>
      <c r="F34" s="2">
        <v>0.49306499999999998</v>
      </c>
      <c r="G34" s="2">
        <v>6.6487299999999999E-2</v>
      </c>
      <c r="H34" s="8">
        <v>3.8313600000000003E-2</v>
      </c>
    </row>
    <row r="35" spans="1:8" x14ac:dyDescent="0.25">
      <c r="A35" s="4">
        <v>0.72403476560000002</v>
      </c>
      <c r="B35" s="6">
        <v>3.7279900000000001</v>
      </c>
      <c r="C35" s="6">
        <v>1.90649</v>
      </c>
      <c r="D35" s="6">
        <v>1.92587</v>
      </c>
      <c r="E35" s="6">
        <v>30</v>
      </c>
      <c r="F35" s="6">
        <v>0.49565700000000001</v>
      </c>
      <c r="G35" s="6">
        <v>6.6638799999999998E-2</v>
      </c>
      <c r="H35" s="9">
        <v>3.8514899999999998E-2</v>
      </c>
    </row>
    <row r="36" spans="1:8" x14ac:dyDescent="0.25">
      <c r="A36" s="1">
        <v>0.72585880310000006</v>
      </c>
      <c r="B36" s="2">
        <v>3.7372200000000002</v>
      </c>
      <c r="C36" s="2">
        <v>1.9114</v>
      </c>
      <c r="D36" s="2">
        <v>1.93083</v>
      </c>
      <c r="E36" s="2">
        <v>30</v>
      </c>
      <c r="F36" s="2">
        <v>0.49693300000000001</v>
      </c>
      <c r="G36" s="2">
        <v>6.6713400000000006E-2</v>
      </c>
      <c r="H36" s="8">
        <v>3.8614099999999998E-2</v>
      </c>
    </row>
    <row r="37" spans="1:8" x14ac:dyDescent="0.25">
      <c r="A37" s="4">
        <v>0.73370898809999996</v>
      </c>
      <c r="B37" s="6">
        <v>3.7774399999999999</v>
      </c>
      <c r="C37" s="6">
        <v>1.9325000000000001</v>
      </c>
      <c r="D37" s="6">
        <v>1.9521500000000001</v>
      </c>
      <c r="E37" s="6">
        <v>30</v>
      </c>
      <c r="F37" s="6">
        <v>0.50241999999999998</v>
      </c>
      <c r="G37" s="6">
        <v>6.7034099999999999E-2</v>
      </c>
      <c r="H37" s="9">
        <v>3.9040400000000003E-2</v>
      </c>
    </row>
    <row r="38" spans="1:8" x14ac:dyDescent="0.25">
      <c r="A38" s="1">
        <v>0.7451181496</v>
      </c>
      <c r="B38" s="2">
        <v>3.8369599999999999</v>
      </c>
      <c r="C38" s="2">
        <v>1.9631700000000001</v>
      </c>
      <c r="D38" s="2">
        <v>1.9831300000000001</v>
      </c>
      <c r="E38" s="2">
        <v>30</v>
      </c>
      <c r="F38" s="2">
        <v>0.51039400000000001</v>
      </c>
      <c r="G38" s="2">
        <v>6.7500199999999996E-2</v>
      </c>
      <c r="H38" s="8">
        <v>3.9660099999999997E-2</v>
      </c>
    </row>
    <row r="39" spans="1:8" x14ac:dyDescent="0.25">
      <c r="A39" s="4">
        <v>0.76127640760000004</v>
      </c>
      <c r="B39" s="6">
        <v>3.9233899999999999</v>
      </c>
      <c r="C39" s="6">
        <v>2.0061900000000001</v>
      </c>
      <c r="D39" s="6">
        <v>2.02658</v>
      </c>
      <c r="E39" s="6">
        <v>30</v>
      </c>
      <c r="F39" s="6">
        <v>0.52157799999999999</v>
      </c>
      <c r="G39" s="6">
        <v>6.8149500000000002E-2</v>
      </c>
      <c r="H39" s="9">
        <v>4.0529000000000003E-2</v>
      </c>
    </row>
    <row r="40" spans="1:8" x14ac:dyDescent="0.25">
      <c r="A40" s="1">
        <v>0.77096952029999999</v>
      </c>
      <c r="B40" s="2">
        <v>3.9765600000000001</v>
      </c>
      <c r="C40" s="2">
        <v>2.0314999999999999</v>
      </c>
      <c r="D40" s="2">
        <v>2.0521600000000002</v>
      </c>
      <c r="E40" s="2">
        <v>30</v>
      </c>
      <c r="F40" s="2">
        <v>0.52815999999999996</v>
      </c>
      <c r="G40" s="2">
        <v>6.85389E-2</v>
      </c>
      <c r="H40" s="8">
        <v>4.1040500000000001E-2</v>
      </c>
    </row>
    <row r="41" spans="1:8" x14ac:dyDescent="0.25">
      <c r="A41" s="4">
        <v>0.77458678399999992</v>
      </c>
      <c r="B41" s="6">
        <v>3.9964</v>
      </c>
      <c r="C41" s="6">
        <v>2.04095</v>
      </c>
      <c r="D41" s="6">
        <v>2.0617000000000001</v>
      </c>
      <c r="E41" s="6">
        <v>30</v>
      </c>
      <c r="F41" s="6">
        <v>0.53061599999999998</v>
      </c>
      <c r="G41" s="6">
        <v>6.86808E-2</v>
      </c>
      <c r="H41" s="9">
        <v>4.1231299999999999E-2</v>
      </c>
    </row>
    <row r="42" spans="1:8" x14ac:dyDescent="0.25">
      <c r="A42" s="1">
        <v>0.77648645979999997</v>
      </c>
      <c r="B42" s="2">
        <v>4.0069699999999999</v>
      </c>
      <c r="C42" s="2">
        <v>2.0458799999999999</v>
      </c>
      <c r="D42" s="2">
        <v>2.0666799999999999</v>
      </c>
      <c r="E42" s="2">
        <v>30</v>
      </c>
      <c r="F42" s="2">
        <v>0.53189799999999998</v>
      </c>
      <c r="G42" s="2">
        <v>6.8755200000000002E-2</v>
      </c>
      <c r="H42" s="8">
        <v>4.1330899999999997E-2</v>
      </c>
    </row>
    <row r="43" spans="1:8" x14ac:dyDescent="0.25">
      <c r="A43" s="4">
        <v>0.77807611710000002</v>
      </c>
      <c r="B43" s="6">
        <v>4.0158100000000001</v>
      </c>
      <c r="C43" s="6">
        <v>2.0499999999999998</v>
      </c>
      <c r="D43" s="6">
        <v>2.07084</v>
      </c>
      <c r="E43" s="6">
        <v>30</v>
      </c>
      <c r="F43" s="6">
        <v>0.53297000000000005</v>
      </c>
      <c r="G43" s="6">
        <v>6.8819599999999995E-2</v>
      </c>
      <c r="H43" s="9">
        <v>4.1414199999999998E-2</v>
      </c>
    </row>
    <row r="44" spans="1:8" x14ac:dyDescent="0.25">
      <c r="A44" s="1">
        <v>0.77870442759999992</v>
      </c>
      <c r="B44" s="2">
        <v>4.0193000000000003</v>
      </c>
      <c r="C44" s="2">
        <v>2.0518100000000001</v>
      </c>
      <c r="D44" s="2">
        <v>2.07267</v>
      </c>
      <c r="E44" s="2">
        <v>30</v>
      </c>
      <c r="F44" s="2">
        <v>0.533439</v>
      </c>
      <c r="G44" s="2">
        <v>6.8845100000000006E-2</v>
      </c>
      <c r="H44" s="8">
        <v>4.14507E-2</v>
      </c>
    </row>
    <row r="45" spans="1:8" x14ac:dyDescent="0.25">
      <c r="A45" s="4">
        <v>0.77940580860000008</v>
      </c>
      <c r="B45" s="6">
        <v>4.0232099999999997</v>
      </c>
      <c r="C45" s="6">
        <v>2.0546000000000002</v>
      </c>
      <c r="D45" s="6">
        <v>2.0754899999999998</v>
      </c>
      <c r="E45" s="6">
        <v>30</v>
      </c>
      <c r="F45" s="6">
        <v>0.53416600000000003</v>
      </c>
      <c r="G45" s="6">
        <v>6.8885199999999994E-2</v>
      </c>
      <c r="H45" s="9">
        <v>4.1507200000000001E-2</v>
      </c>
    </row>
    <row r="46" spans="1:8" x14ac:dyDescent="0.25">
      <c r="A46" s="1">
        <v>0.77982255560000002</v>
      </c>
      <c r="B46" s="2">
        <v>4.0255400000000003</v>
      </c>
      <c r="C46" s="2">
        <v>2.0570300000000001</v>
      </c>
      <c r="D46" s="2">
        <v>2.07795</v>
      </c>
      <c r="E46" s="2">
        <v>30</v>
      </c>
      <c r="F46" s="2">
        <v>0.53479600000000005</v>
      </c>
      <c r="G46" s="2">
        <v>6.8924100000000002E-2</v>
      </c>
      <c r="H46" s="8">
        <v>4.1556200000000001E-2</v>
      </c>
    </row>
    <row r="47" spans="1:8" x14ac:dyDescent="0.25">
      <c r="A47" s="4">
        <v>0.78023187599999999</v>
      </c>
      <c r="B47" s="6">
        <v>4.0278400000000003</v>
      </c>
      <c r="C47" s="6">
        <v>2.06019</v>
      </c>
      <c r="D47" s="6">
        <v>2.0811299999999999</v>
      </c>
      <c r="E47" s="6">
        <v>30</v>
      </c>
      <c r="F47" s="6">
        <v>0.53561599999999998</v>
      </c>
      <c r="G47" s="6">
        <v>6.8962300000000004E-2</v>
      </c>
      <c r="H47" s="9">
        <v>4.1619999999999997E-2</v>
      </c>
    </row>
    <row r="48" spans="1:8" x14ac:dyDescent="0.25">
      <c r="A48" s="1">
        <v>0.78047370939999994</v>
      </c>
      <c r="B48" s="2">
        <v>4.0291899999999998</v>
      </c>
      <c r="C48" s="2">
        <v>2.0620500000000002</v>
      </c>
      <c r="D48" s="2">
        <v>2.0830199999999999</v>
      </c>
      <c r="E48" s="2">
        <v>30</v>
      </c>
      <c r="F48" s="2">
        <v>0.53610000000000002</v>
      </c>
      <c r="G48" s="2">
        <v>6.8993600000000002E-2</v>
      </c>
      <c r="H48" s="8">
        <v>4.1657600000000003E-2</v>
      </c>
    </row>
    <row r="49" spans="1:8" x14ac:dyDescent="0.25">
      <c r="A49" s="4">
        <v>0.78076442590000006</v>
      </c>
      <c r="B49" s="6">
        <v>4.0308299999999999</v>
      </c>
      <c r="C49" s="6">
        <v>2.06494</v>
      </c>
      <c r="D49" s="6">
        <v>2.0859299999999998</v>
      </c>
      <c r="E49" s="6">
        <v>30</v>
      </c>
      <c r="F49" s="6">
        <v>0.53685099999999997</v>
      </c>
      <c r="G49" s="6">
        <v>6.9031300000000004E-2</v>
      </c>
      <c r="H49" s="9">
        <v>4.1716000000000003E-2</v>
      </c>
    </row>
    <row r="50" spans="1:8" x14ac:dyDescent="0.25">
      <c r="A50" s="1">
        <v>0.78111213600000007</v>
      </c>
      <c r="B50" s="2">
        <v>4.0327700000000002</v>
      </c>
      <c r="C50" s="2">
        <v>2.0684</v>
      </c>
      <c r="D50" s="2">
        <v>2.0894200000000001</v>
      </c>
      <c r="E50" s="2">
        <v>30</v>
      </c>
      <c r="F50" s="2">
        <v>0.53774900000000003</v>
      </c>
      <c r="G50" s="2">
        <v>6.9089499999999998E-2</v>
      </c>
      <c r="H50" s="8">
        <v>4.1785799999999998E-2</v>
      </c>
    </row>
    <row r="51" spans="1:8" x14ac:dyDescent="0.25">
      <c r="A51" s="4">
        <v>0.78178394119999994</v>
      </c>
      <c r="B51" s="6">
        <v>4.0365399999999996</v>
      </c>
      <c r="C51" s="6">
        <v>2.0763400000000001</v>
      </c>
      <c r="D51" s="6">
        <v>2.0974499999999998</v>
      </c>
      <c r="E51" s="6">
        <v>30</v>
      </c>
      <c r="F51" s="6">
        <v>0.53981400000000002</v>
      </c>
      <c r="G51" s="6">
        <v>6.9201799999999994E-2</v>
      </c>
      <c r="H51" s="9">
        <v>4.1946299999999999E-2</v>
      </c>
    </row>
    <row r="52" spans="1:8" x14ac:dyDescent="0.25">
      <c r="A52" s="1">
        <v>0.78267630259999998</v>
      </c>
      <c r="B52" s="2">
        <v>4.04155</v>
      </c>
      <c r="C52" s="2">
        <v>2.0878899999999998</v>
      </c>
      <c r="D52" s="2">
        <v>2.1091199999999999</v>
      </c>
      <c r="E52" s="2">
        <v>30</v>
      </c>
      <c r="F52" s="2">
        <v>0.54281599999999997</v>
      </c>
      <c r="G52" s="2">
        <v>6.9379999999999997E-2</v>
      </c>
      <c r="H52" s="8">
        <v>4.2179599999999998E-2</v>
      </c>
    </row>
    <row r="53" spans="1:8" x14ac:dyDescent="0.25">
      <c r="A53" s="4">
        <v>0.78357984460000007</v>
      </c>
      <c r="B53" s="6">
        <v>4.0466100000000003</v>
      </c>
      <c r="C53" s="6">
        <v>2.10033</v>
      </c>
      <c r="D53" s="6">
        <v>2.1216900000000001</v>
      </c>
      <c r="E53" s="6">
        <v>30</v>
      </c>
      <c r="F53" s="6">
        <v>0.54605099999999995</v>
      </c>
      <c r="G53" s="6">
        <v>6.9560399999999994E-2</v>
      </c>
      <c r="H53" s="9">
        <v>4.2430900000000001E-2</v>
      </c>
    </row>
    <row r="54" spans="1:8" x14ac:dyDescent="0.25">
      <c r="A54" s="1">
        <v>0.78470428539999992</v>
      </c>
      <c r="B54" s="2">
        <v>4.0529200000000003</v>
      </c>
      <c r="C54" s="2">
        <v>2.1158100000000002</v>
      </c>
      <c r="D54" s="2">
        <v>2.1373199999999999</v>
      </c>
      <c r="E54" s="2">
        <v>30</v>
      </c>
      <c r="F54" s="2">
        <v>0.55007600000000001</v>
      </c>
      <c r="G54" s="2">
        <v>6.9799299999999995E-2</v>
      </c>
      <c r="H54" s="8">
        <v>4.2743700000000003E-2</v>
      </c>
    </row>
    <row r="55" spans="1:8" x14ac:dyDescent="0.25">
      <c r="A55" s="4">
        <v>0.78688322969999991</v>
      </c>
      <c r="B55" s="6">
        <v>4.0652999999999997</v>
      </c>
      <c r="C55" s="6">
        <v>2.1466400000000001</v>
      </c>
      <c r="D55" s="6">
        <v>2.1684700000000001</v>
      </c>
      <c r="E55" s="6">
        <v>30</v>
      </c>
      <c r="F55" s="6">
        <v>0.558091</v>
      </c>
      <c r="G55" s="6">
        <v>7.02623E-2</v>
      </c>
      <c r="H55" s="9">
        <v>4.3366500000000002E-2</v>
      </c>
    </row>
    <row r="56" spans="1:8" x14ac:dyDescent="0.25">
      <c r="A56" s="1">
        <v>0.79077699429999992</v>
      </c>
      <c r="B56" s="2">
        <v>4.0874300000000003</v>
      </c>
      <c r="C56" s="2">
        <v>2.20173</v>
      </c>
      <c r="D56" s="2">
        <v>2.2241200000000001</v>
      </c>
      <c r="E56" s="2">
        <v>30</v>
      </c>
      <c r="F56" s="2">
        <v>0.57241500000000001</v>
      </c>
      <c r="G56" s="2">
        <v>7.1094699999999997E-2</v>
      </c>
      <c r="H56" s="8">
        <v>4.4479499999999998E-2</v>
      </c>
    </row>
    <row r="57" spans="1:8" x14ac:dyDescent="0.25">
      <c r="A57" s="4">
        <v>0.79714244970000003</v>
      </c>
      <c r="B57" s="6">
        <v>4.1236100000000002</v>
      </c>
      <c r="C57" s="6">
        <v>2.2914500000000002</v>
      </c>
      <c r="D57" s="6">
        <v>2.3147500000000001</v>
      </c>
      <c r="E57" s="6">
        <v>30</v>
      </c>
      <c r="F57" s="6">
        <v>0.59574099999999997</v>
      </c>
      <c r="G57" s="6">
        <v>7.2455599999999995E-2</v>
      </c>
      <c r="H57" s="9">
        <v>4.6291899999999997E-2</v>
      </c>
    </row>
    <row r="58" spans="1:8" x14ac:dyDescent="0.25">
      <c r="A58" s="1">
        <v>0.80812147729999995</v>
      </c>
      <c r="B58" s="2">
        <v>4.1870799999999999</v>
      </c>
      <c r="C58" s="2">
        <v>2.4434300000000002</v>
      </c>
      <c r="D58" s="2">
        <v>2.46827</v>
      </c>
      <c r="E58" s="2">
        <v>30</v>
      </c>
      <c r="F58" s="2">
        <v>0.63525399999999999</v>
      </c>
      <c r="G58" s="2">
        <v>7.4754299999999996E-2</v>
      </c>
      <c r="H58" s="8">
        <v>4.9362200000000002E-2</v>
      </c>
    </row>
    <row r="59" spans="1:8" x14ac:dyDescent="0.25">
      <c r="A59" s="4">
        <v>0.82697392310000006</v>
      </c>
      <c r="B59" s="6">
        <v>4.29833</v>
      </c>
      <c r="C59" s="6">
        <v>2.69733</v>
      </c>
      <c r="D59" s="6">
        <v>2.7247599999999998</v>
      </c>
      <c r="E59" s="6">
        <v>30</v>
      </c>
      <c r="F59" s="6">
        <v>0.70126900000000003</v>
      </c>
      <c r="G59" s="6">
        <v>7.8595799999999993E-2</v>
      </c>
      <c r="H59" s="9">
        <v>5.4491600000000001E-2</v>
      </c>
    </row>
    <row r="60" spans="1:8" x14ac:dyDescent="0.25">
      <c r="A60" s="1">
        <v>0.8599619691</v>
      </c>
      <c r="B60" s="2">
        <v>4.4995000000000003</v>
      </c>
      <c r="C60" s="2">
        <v>3.1373600000000001</v>
      </c>
      <c r="D60" s="2">
        <v>3.16926</v>
      </c>
      <c r="E60" s="2">
        <v>30</v>
      </c>
      <c r="F60" s="2">
        <v>0.81567400000000001</v>
      </c>
      <c r="G60" s="2">
        <v>8.5279099999999997E-2</v>
      </c>
      <c r="H60" s="8">
        <v>6.3381099999999996E-2</v>
      </c>
    </row>
    <row r="61" spans="1:8" x14ac:dyDescent="0.25">
      <c r="A61" s="4">
        <v>0.89032298249999997</v>
      </c>
      <c r="B61" s="6">
        <v>4.6917900000000001</v>
      </c>
      <c r="C61" s="6">
        <v>3.6531699999999998</v>
      </c>
      <c r="D61" s="6">
        <v>3.6903100000000002</v>
      </c>
      <c r="E61" s="6">
        <v>30</v>
      </c>
      <c r="F61" s="6">
        <v>0.94977999999999996</v>
      </c>
      <c r="G61" s="6">
        <v>9.3196200000000007E-2</v>
      </c>
      <c r="H61" s="9">
        <v>7.3801500000000006E-2</v>
      </c>
    </row>
    <row r="62" spans="1:8" x14ac:dyDescent="0.25">
      <c r="A62" s="1">
        <v>0.89263947100000007</v>
      </c>
      <c r="B62" s="2">
        <v>4.7064599999999999</v>
      </c>
      <c r="C62" s="2">
        <v>3.7074500000000001</v>
      </c>
      <c r="D62" s="2">
        <v>3.7451400000000001</v>
      </c>
      <c r="E62" s="2">
        <v>30</v>
      </c>
      <c r="F62" s="2">
        <v>0.96389000000000002</v>
      </c>
      <c r="G62" s="2">
        <v>9.4025300000000006E-2</v>
      </c>
      <c r="H62" s="8">
        <v>7.4898000000000006E-2</v>
      </c>
    </row>
    <row r="63" spans="1:8" x14ac:dyDescent="0.25">
      <c r="A63" s="4">
        <v>0.89727244809999995</v>
      </c>
      <c r="B63" s="6">
        <v>4.7365899999999996</v>
      </c>
      <c r="C63" s="6">
        <v>3.7951800000000002</v>
      </c>
      <c r="D63" s="6">
        <v>3.8337599999999998</v>
      </c>
      <c r="E63" s="6">
        <v>30</v>
      </c>
      <c r="F63" s="6">
        <v>0.98670199999999997</v>
      </c>
      <c r="G63" s="6">
        <v>9.5410900000000007E-2</v>
      </c>
      <c r="H63" s="9">
        <v>7.6670299999999997E-2</v>
      </c>
    </row>
    <row r="64" spans="1:8" x14ac:dyDescent="0.25">
      <c r="A64" s="1">
        <v>0.90290163130000001</v>
      </c>
      <c r="B64" s="2">
        <v>4.7732000000000001</v>
      </c>
      <c r="C64" s="2">
        <v>3.8470800000000001</v>
      </c>
      <c r="D64" s="2">
        <v>3.8862000000000001</v>
      </c>
      <c r="E64" s="2">
        <v>30</v>
      </c>
      <c r="F64" s="2">
        <v>1.0002</v>
      </c>
      <c r="G64" s="2">
        <v>9.6261600000000003E-2</v>
      </c>
      <c r="H64" s="8">
        <v>7.7718899999999994E-2</v>
      </c>
    </row>
    <row r="65" spans="1:8" x14ac:dyDescent="0.25">
      <c r="A65" s="4">
        <v>0.90906392499999999</v>
      </c>
      <c r="B65" s="6">
        <v>4.8132799999999998</v>
      </c>
      <c r="C65" s="6">
        <v>3.88876</v>
      </c>
      <c r="D65" s="6">
        <v>3.9283000000000001</v>
      </c>
      <c r="E65" s="6">
        <v>30</v>
      </c>
      <c r="F65" s="6">
        <v>1.0110399999999999</v>
      </c>
      <c r="G65" s="6">
        <v>9.6913200000000005E-2</v>
      </c>
      <c r="H65" s="9">
        <v>7.8560900000000003E-2</v>
      </c>
    </row>
    <row r="66" spans="1:8" x14ac:dyDescent="0.25">
      <c r="A66" s="1">
        <v>0.91626195509999997</v>
      </c>
      <c r="B66" s="2">
        <v>4.8607899999999997</v>
      </c>
      <c r="C66" s="2">
        <v>3.9341900000000001</v>
      </c>
      <c r="D66" s="2">
        <v>3.9741900000000001</v>
      </c>
      <c r="E66" s="2">
        <v>30</v>
      </c>
      <c r="F66" s="2">
        <v>1.02285</v>
      </c>
      <c r="G66" s="2">
        <v>9.7618800000000006E-2</v>
      </c>
      <c r="H66" s="8">
        <v>7.9478599999999996E-2</v>
      </c>
    </row>
    <row r="67" spans="1:8" x14ac:dyDescent="0.25">
      <c r="A67" s="4">
        <v>0.9239956989</v>
      </c>
      <c r="B67" s="6">
        <v>4.9118500000000003</v>
      </c>
      <c r="C67" s="6">
        <v>3.9821399999999998</v>
      </c>
      <c r="D67" s="6">
        <v>4.0226300000000004</v>
      </c>
      <c r="E67" s="6">
        <v>30</v>
      </c>
      <c r="F67" s="6">
        <v>1.03532</v>
      </c>
      <c r="G67" s="6">
        <v>9.8376900000000003E-2</v>
      </c>
      <c r="H67" s="9">
        <v>8.0447299999999999E-2</v>
      </c>
    </row>
    <row r="68" spans="1:8" x14ac:dyDescent="0.25">
      <c r="A68" s="1">
        <v>0.93260419099999992</v>
      </c>
      <c r="B68" s="2">
        <v>4.9694700000000003</v>
      </c>
      <c r="C68" s="2">
        <v>4.03552</v>
      </c>
      <c r="D68" s="2">
        <v>4.0765500000000001</v>
      </c>
      <c r="E68" s="2">
        <v>30</v>
      </c>
      <c r="F68" s="2">
        <v>1.0491900000000001</v>
      </c>
      <c r="G68" s="2">
        <v>9.9220799999999998E-2</v>
      </c>
      <c r="H68" s="8">
        <v>8.1525600000000004E-2</v>
      </c>
    </row>
    <row r="69" spans="1:8" x14ac:dyDescent="0.25">
      <c r="A69" s="4">
        <v>0.93895271930000002</v>
      </c>
      <c r="B69" s="6">
        <v>5.0119600000000002</v>
      </c>
      <c r="C69" s="6">
        <v>4.0793299999999997</v>
      </c>
      <c r="D69" s="6">
        <v>4.1208099999999996</v>
      </c>
      <c r="E69" s="6">
        <v>30</v>
      </c>
      <c r="F69" s="6">
        <v>1.0605800000000001</v>
      </c>
      <c r="G69" s="6">
        <v>9.9911100000000003E-2</v>
      </c>
      <c r="H69" s="9">
        <v>8.2410800000000006E-2</v>
      </c>
    </row>
    <row r="70" spans="1:8" x14ac:dyDescent="0.25">
      <c r="A70" s="1">
        <v>0.94592194259999995</v>
      </c>
      <c r="B70" s="2">
        <v>5.0591699999999999</v>
      </c>
      <c r="C70" s="2">
        <v>4.1237000000000004</v>
      </c>
      <c r="D70" s="2">
        <v>4.1656300000000002</v>
      </c>
      <c r="E70" s="2">
        <v>30</v>
      </c>
      <c r="F70" s="2">
        <v>1.07212</v>
      </c>
      <c r="G70" s="2">
        <v>0.100618</v>
      </c>
      <c r="H70" s="8">
        <v>8.3307099999999995E-2</v>
      </c>
    </row>
    <row r="71" spans="1:8" x14ac:dyDescent="0.25">
      <c r="A71" s="4">
        <v>0.95118821089999994</v>
      </c>
      <c r="B71" s="6">
        <v>5.0948500000000001</v>
      </c>
      <c r="C71" s="6">
        <v>4.1559799999999996</v>
      </c>
      <c r="D71" s="6">
        <v>4.1982299999999997</v>
      </c>
      <c r="E71" s="6">
        <v>30</v>
      </c>
      <c r="F71" s="6">
        <v>1.0805100000000001</v>
      </c>
      <c r="G71" s="6">
        <v>0.101131</v>
      </c>
      <c r="H71" s="9">
        <v>8.3959199999999998E-2</v>
      </c>
    </row>
    <row r="72" spans="1:8" x14ac:dyDescent="0.25">
      <c r="A72" s="1">
        <v>0.95851484549999999</v>
      </c>
      <c r="B72" s="2">
        <v>5.1450800000000001</v>
      </c>
      <c r="C72" s="2">
        <v>4.2008799999999997</v>
      </c>
      <c r="D72" s="2">
        <v>4.2435900000000002</v>
      </c>
      <c r="E72" s="2">
        <v>30</v>
      </c>
      <c r="F72" s="2">
        <v>1.09219</v>
      </c>
      <c r="G72" s="2">
        <v>0.10184600000000001</v>
      </c>
      <c r="H72" s="8">
        <v>8.4866300000000006E-2</v>
      </c>
    </row>
    <row r="73" spans="1:8" x14ac:dyDescent="0.25">
      <c r="A73" s="4">
        <v>0.9676075422</v>
      </c>
      <c r="B73" s="6">
        <v>5.2074199999999999</v>
      </c>
      <c r="C73" s="6">
        <v>4.2579000000000002</v>
      </c>
      <c r="D73" s="6">
        <v>4.3011900000000001</v>
      </c>
      <c r="E73" s="6">
        <v>30</v>
      </c>
      <c r="F73" s="6">
        <v>1.10701</v>
      </c>
      <c r="G73" s="6">
        <v>0.102756</v>
      </c>
      <c r="H73" s="9">
        <v>8.60181E-2</v>
      </c>
    </row>
    <row r="74" spans="1:8" x14ac:dyDescent="0.25">
      <c r="A74" s="1">
        <v>0.98579293550000002</v>
      </c>
      <c r="B74" s="2">
        <v>5.3338000000000001</v>
      </c>
      <c r="C74" s="2">
        <v>4.3742099999999997</v>
      </c>
      <c r="D74" s="2">
        <v>4.4186800000000002</v>
      </c>
      <c r="E74" s="2">
        <v>30</v>
      </c>
      <c r="F74" s="2">
        <v>1.1372500000000001</v>
      </c>
      <c r="G74" s="2">
        <v>0.10462100000000001</v>
      </c>
      <c r="H74" s="8">
        <v>8.8367899999999999E-2</v>
      </c>
    </row>
    <row r="75" spans="1:8" x14ac:dyDescent="0.25">
      <c r="A75" s="4">
        <v>1.015638584</v>
      </c>
      <c r="B75" s="6">
        <v>5.5448700000000004</v>
      </c>
      <c r="C75" s="6">
        <v>4.5702699999999998</v>
      </c>
      <c r="D75" s="6">
        <v>4.6167400000000001</v>
      </c>
      <c r="E75" s="6">
        <v>30</v>
      </c>
      <c r="F75" s="6">
        <v>1.1882299999999999</v>
      </c>
      <c r="G75" s="6">
        <v>0.107794</v>
      </c>
      <c r="H75" s="9">
        <v>9.23287E-2</v>
      </c>
    </row>
    <row r="76" spans="1:8" x14ac:dyDescent="0.25">
      <c r="A76" s="1">
        <v>1.0616948279999998</v>
      </c>
      <c r="B76" s="2">
        <v>5.8787099999999999</v>
      </c>
      <c r="C76" s="2">
        <v>4.8832399999999998</v>
      </c>
      <c r="D76" s="2">
        <v>4.9328900000000004</v>
      </c>
      <c r="E76" s="2">
        <v>30</v>
      </c>
      <c r="F76" s="2">
        <v>1.2696000000000001</v>
      </c>
      <c r="G76" s="2">
        <v>0.11293499999999999</v>
      </c>
      <c r="H76" s="8">
        <v>9.8651299999999997E-2</v>
      </c>
    </row>
    <row r="77" spans="1:8" x14ac:dyDescent="0.25">
      <c r="A77" s="4">
        <v>1.1119219629999999</v>
      </c>
      <c r="B77" s="6">
        <v>6.2529000000000003</v>
      </c>
      <c r="C77" s="6">
        <v>5.2366099999999998</v>
      </c>
      <c r="D77" s="6">
        <v>5.2898500000000004</v>
      </c>
      <c r="E77" s="6">
        <v>30</v>
      </c>
      <c r="F77" s="6">
        <v>1.36147</v>
      </c>
      <c r="G77" s="6">
        <v>0.11885999999999999</v>
      </c>
      <c r="H77" s="9">
        <v>0.10579</v>
      </c>
    </row>
    <row r="78" spans="1:8" x14ac:dyDescent="0.25">
      <c r="A78" s="1">
        <v>1.1685332929999999</v>
      </c>
      <c r="B78" s="2">
        <v>6.6856400000000002</v>
      </c>
      <c r="C78" s="2">
        <v>5.6474500000000001</v>
      </c>
      <c r="D78" s="2">
        <v>5.7048699999999997</v>
      </c>
      <c r="E78" s="2">
        <v>30</v>
      </c>
      <c r="F78" s="2">
        <v>1.4682900000000001</v>
      </c>
      <c r="G78" s="2">
        <v>0.125914</v>
      </c>
      <c r="H78" s="8">
        <v>0.11409</v>
      </c>
    </row>
    <row r="79" spans="1:8" x14ac:dyDescent="0.25">
      <c r="A79" s="4">
        <v>1.180503936</v>
      </c>
      <c r="B79" s="6">
        <v>6.7791300000000003</v>
      </c>
      <c r="C79" s="6">
        <v>5.7365199999999996</v>
      </c>
      <c r="D79" s="6">
        <v>5.7948500000000003</v>
      </c>
      <c r="E79" s="6">
        <v>30</v>
      </c>
      <c r="F79" s="6">
        <v>1.4914499999999999</v>
      </c>
      <c r="G79" s="6">
        <v>0.12746099999999999</v>
      </c>
      <c r="H79" s="9">
        <v>0.11588900000000001</v>
      </c>
    </row>
    <row r="80" spans="1:8" x14ac:dyDescent="0.25">
      <c r="A80" s="1">
        <v>1.2044452219999999</v>
      </c>
      <c r="B80" s="2">
        <v>6.9661200000000001</v>
      </c>
      <c r="C80" s="2">
        <v>5.9146599999999996</v>
      </c>
      <c r="D80" s="2">
        <v>5.9748000000000001</v>
      </c>
      <c r="E80" s="2">
        <v>30</v>
      </c>
      <c r="F80" s="2">
        <v>1.53776</v>
      </c>
      <c r="G80" s="2">
        <v>0.13059799999999999</v>
      </c>
      <c r="H80" s="8">
        <v>0.119488</v>
      </c>
    </row>
    <row r="81" spans="1:8" x14ac:dyDescent="0.25">
      <c r="A81" s="4">
        <v>1.247823382</v>
      </c>
      <c r="B81" s="6">
        <v>7.3091799999999996</v>
      </c>
      <c r="C81" s="6">
        <v>6.2421899999999999</v>
      </c>
      <c r="D81" s="6">
        <v>6.3056599999999996</v>
      </c>
      <c r="E81" s="6">
        <v>30</v>
      </c>
      <c r="F81" s="6">
        <v>1.6229199999999999</v>
      </c>
      <c r="G81" s="6">
        <v>0.13644000000000001</v>
      </c>
      <c r="H81" s="9">
        <v>0.12610499999999999</v>
      </c>
    </row>
    <row r="82" spans="1:8" x14ac:dyDescent="0.25">
      <c r="A82" s="1">
        <v>1.3345797020000001</v>
      </c>
      <c r="B82" s="2">
        <v>8.0075699999999994</v>
      </c>
      <c r="C82" s="2">
        <v>6.9108000000000001</v>
      </c>
      <c r="D82" s="2">
        <v>6.9810699999999999</v>
      </c>
      <c r="E82" s="2">
        <v>30</v>
      </c>
      <c r="F82" s="2">
        <v>1.7967500000000001</v>
      </c>
      <c r="G82" s="2">
        <v>0.14868899999999999</v>
      </c>
      <c r="H82" s="8">
        <v>0.13961200000000001</v>
      </c>
    </row>
    <row r="83" spans="1:8" x14ac:dyDescent="0.25">
      <c r="A83" s="4">
        <v>1.5080923420000001</v>
      </c>
      <c r="B83" s="6">
        <v>9.4373299999999993</v>
      </c>
      <c r="C83" s="6">
        <v>8.2848000000000006</v>
      </c>
      <c r="D83" s="6">
        <v>8.3690300000000004</v>
      </c>
      <c r="E83" s="6">
        <v>30</v>
      </c>
      <c r="F83" s="6">
        <v>2.1539799999999998</v>
      </c>
      <c r="G83" s="6">
        <v>0.17497199999999999</v>
      </c>
      <c r="H83" s="9">
        <v>0.16736999999999999</v>
      </c>
    </row>
    <row r="84" spans="1:8" x14ac:dyDescent="0.25">
      <c r="A84" s="1">
        <v>1.6603919010000001</v>
      </c>
      <c r="B84" s="2">
        <v>10.7128</v>
      </c>
      <c r="C84" s="2">
        <v>9.5143299999999993</v>
      </c>
      <c r="D84" s="2">
        <v>9.6110600000000002</v>
      </c>
      <c r="E84" s="2">
        <v>30</v>
      </c>
      <c r="F84" s="2">
        <v>2.4736600000000002</v>
      </c>
      <c r="G84" s="2">
        <v>0.19932900000000001</v>
      </c>
      <c r="H84" s="8">
        <v>0.19220899999999999</v>
      </c>
    </row>
    <row r="85" spans="1:8" x14ac:dyDescent="0.25">
      <c r="A85" s="4">
        <v>1.746608731</v>
      </c>
      <c r="B85" s="6">
        <v>11.4399</v>
      </c>
      <c r="C85" s="6">
        <v>10.2166</v>
      </c>
      <c r="D85" s="6">
        <v>10.320399999999999</v>
      </c>
      <c r="E85" s="6">
        <v>30</v>
      </c>
      <c r="F85" s="6">
        <v>2.6562299999999999</v>
      </c>
      <c r="G85" s="6">
        <v>0.213446</v>
      </c>
      <c r="H85" s="9">
        <v>0.206395</v>
      </c>
    </row>
    <row r="86" spans="1:8" x14ac:dyDescent="0.25">
      <c r="A86" s="1">
        <v>1.7712343929999999</v>
      </c>
      <c r="B86" s="2">
        <v>11.647600000000001</v>
      </c>
      <c r="C86" s="2">
        <v>10.4171</v>
      </c>
      <c r="D86" s="2">
        <v>10.523099999999999</v>
      </c>
      <c r="E86" s="2">
        <v>30</v>
      </c>
      <c r="F86" s="2">
        <v>2.70838</v>
      </c>
      <c r="G86" s="2">
        <v>0.21749599999999999</v>
      </c>
      <c r="H86" s="8">
        <v>0.210447</v>
      </c>
    </row>
    <row r="87" spans="1:8" x14ac:dyDescent="0.25">
      <c r="A87" s="4">
        <v>1.897101873</v>
      </c>
      <c r="B87" s="6">
        <v>12.704499999999999</v>
      </c>
      <c r="C87" s="6">
        <v>11.4389</v>
      </c>
      <c r="D87" s="6">
        <v>11.555199999999999</v>
      </c>
      <c r="E87" s="6">
        <v>30</v>
      </c>
      <c r="F87" s="6">
        <v>2.97403</v>
      </c>
      <c r="G87" s="6">
        <v>0.23819799999999999</v>
      </c>
      <c r="H87" s="9">
        <v>0.23108799999999999</v>
      </c>
    </row>
    <row r="88" spans="1:8" x14ac:dyDescent="0.25">
      <c r="A88" s="1">
        <v>1.9311588909999999</v>
      </c>
      <c r="B88" s="2">
        <v>12.988799999999999</v>
      </c>
      <c r="C88" s="2">
        <v>11.713800000000001</v>
      </c>
      <c r="D88" s="2">
        <v>11.8329</v>
      </c>
      <c r="E88" s="2">
        <v>30</v>
      </c>
      <c r="F88" s="2">
        <v>3.0455199999999998</v>
      </c>
      <c r="G88" s="2">
        <v>0.24379999999999999</v>
      </c>
      <c r="H88" s="8">
        <v>0.23664299999999999</v>
      </c>
    </row>
    <row r="89" spans="1:8" x14ac:dyDescent="0.25">
      <c r="A89" s="4">
        <v>1.948278803</v>
      </c>
      <c r="B89" s="6">
        <v>13.1317</v>
      </c>
      <c r="C89" s="6">
        <v>11.852</v>
      </c>
      <c r="D89" s="6">
        <v>11.9725</v>
      </c>
      <c r="E89" s="6">
        <v>30</v>
      </c>
      <c r="F89" s="6">
        <v>3.0814499999999998</v>
      </c>
      <c r="G89" s="6">
        <v>0.24660399999999999</v>
      </c>
      <c r="H89" s="9">
        <v>0.23943500000000001</v>
      </c>
    </row>
    <row r="90" spans="1:8" x14ac:dyDescent="0.25">
      <c r="A90" s="1">
        <v>2.0006801790000002</v>
      </c>
      <c r="B90" s="2">
        <v>13.5671</v>
      </c>
      <c r="C90" s="2">
        <v>12.273199999999999</v>
      </c>
      <c r="D90" s="2">
        <v>12.398</v>
      </c>
      <c r="E90" s="2">
        <v>30</v>
      </c>
      <c r="F90" s="2">
        <v>3.19095</v>
      </c>
      <c r="G90" s="2">
        <v>0.25518600000000002</v>
      </c>
      <c r="H90" s="8">
        <v>0.247944</v>
      </c>
    </row>
    <row r="91" spans="1:8" x14ac:dyDescent="0.25">
      <c r="A91" s="4">
        <v>2.0821698749999999</v>
      </c>
      <c r="B91" s="6">
        <v>14.239100000000001</v>
      </c>
      <c r="C91" s="6">
        <v>12.923500000000001</v>
      </c>
      <c r="D91" s="6">
        <v>13.0549</v>
      </c>
      <c r="E91" s="6">
        <v>30</v>
      </c>
      <c r="F91" s="6">
        <v>3.3600300000000001</v>
      </c>
      <c r="G91" s="6">
        <v>0.26844699999999999</v>
      </c>
      <c r="H91" s="9">
        <v>0.26108100000000001</v>
      </c>
    </row>
    <row r="92" spans="1:8" x14ac:dyDescent="0.25">
      <c r="A92" s="1">
        <v>2.1376078490000001</v>
      </c>
      <c r="B92" s="2">
        <v>14.692500000000001</v>
      </c>
      <c r="C92" s="2">
        <v>13.362299999999999</v>
      </c>
      <c r="D92" s="2">
        <v>13.498200000000001</v>
      </c>
      <c r="E92" s="2">
        <v>30</v>
      </c>
      <c r="F92" s="2">
        <v>3.47411</v>
      </c>
      <c r="G92" s="2">
        <v>0.27740300000000001</v>
      </c>
      <c r="H92" s="8">
        <v>0.26994600000000002</v>
      </c>
    </row>
    <row r="93" spans="1:8" x14ac:dyDescent="0.25">
      <c r="A93" s="4">
        <v>2.220165824</v>
      </c>
      <c r="B93" s="6">
        <v>15.3611</v>
      </c>
      <c r="C93" s="6">
        <v>14.009399999999999</v>
      </c>
      <c r="D93" s="6">
        <v>14.151899999999999</v>
      </c>
      <c r="E93" s="6">
        <v>30</v>
      </c>
      <c r="F93" s="6">
        <v>3.64236</v>
      </c>
      <c r="G93" s="6">
        <v>0.29061900000000002</v>
      </c>
      <c r="H93" s="9">
        <v>0.28301900000000002</v>
      </c>
    </row>
    <row r="94" spans="1:8" x14ac:dyDescent="0.25">
      <c r="A94" s="1">
        <v>2.291658108</v>
      </c>
      <c r="B94" s="2">
        <v>15.933</v>
      </c>
      <c r="C94" s="2">
        <v>14.563000000000001</v>
      </c>
      <c r="D94" s="2">
        <v>14.7111</v>
      </c>
      <c r="E94" s="2">
        <v>30</v>
      </c>
      <c r="F94" s="2">
        <v>3.7862800000000001</v>
      </c>
      <c r="G94" s="2">
        <v>0.301929</v>
      </c>
      <c r="H94" s="8">
        <v>0.29420200000000002</v>
      </c>
    </row>
    <row r="95" spans="1:8" x14ac:dyDescent="0.25">
      <c r="A95" s="4">
        <v>2.3897048060000001</v>
      </c>
      <c r="B95" s="6">
        <v>16.7057</v>
      </c>
      <c r="C95" s="6">
        <v>15.3108</v>
      </c>
      <c r="D95" s="6">
        <v>15.4665</v>
      </c>
      <c r="E95" s="6">
        <v>30</v>
      </c>
      <c r="F95" s="6">
        <v>3.9807199999999998</v>
      </c>
      <c r="G95" s="6">
        <v>0.317214</v>
      </c>
      <c r="H95" s="9">
        <v>0.30930999999999997</v>
      </c>
    </row>
    <row r="96" spans="1:8" x14ac:dyDescent="0.25">
      <c r="A96" s="1">
        <v>2.457686689</v>
      </c>
      <c r="B96" s="2">
        <v>17.233000000000001</v>
      </c>
      <c r="C96" s="2">
        <v>15.821099999999999</v>
      </c>
      <c r="D96" s="2">
        <v>15.981999999999999</v>
      </c>
      <c r="E96" s="2">
        <v>30</v>
      </c>
      <c r="F96" s="2">
        <v>4.1134000000000004</v>
      </c>
      <c r="G96" s="2">
        <v>0.32764700000000002</v>
      </c>
      <c r="H96" s="8">
        <v>0.31961899999999999</v>
      </c>
    </row>
    <row r="97" spans="1:8" x14ac:dyDescent="0.25">
      <c r="A97" s="4">
        <v>2.553587163</v>
      </c>
      <c r="B97" s="6">
        <v>17.964200000000002</v>
      </c>
      <c r="C97" s="6">
        <v>16.528600000000001</v>
      </c>
      <c r="D97" s="6">
        <v>16.6966</v>
      </c>
      <c r="E97" s="6">
        <v>30</v>
      </c>
      <c r="F97" s="6">
        <v>4.2973299999999997</v>
      </c>
      <c r="G97" s="6">
        <v>0.342111</v>
      </c>
      <c r="H97" s="9">
        <v>0.33391100000000001</v>
      </c>
    </row>
    <row r="98" spans="1:8" x14ac:dyDescent="0.25">
      <c r="A98" s="1">
        <v>2.641322256</v>
      </c>
      <c r="B98" s="2">
        <v>18.619399999999999</v>
      </c>
      <c r="C98" s="2">
        <v>17.162299999999998</v>
      </c>
      <c r="D98" s="2">
        <v>17.3368</v>
      </c>
      <c r="E98" s="2">
        <v>30</v>
      </c>
      <c r="F98" s="2">
        <v>4.4620899999999999</v>
      </c>
      <c r="G98" s="2">
        <v>0.35507</v>
      </c>
      <c r="H98" s="8">
        <v>0.34671400000000002</v>
      </c>
    </row>
    <row r="99" spans="1:8" x14ac:dyDescent="0.25">
      <c r="A99" s="4">
        <v>2.7077690840000002</v>
      </c>
      <c r="B99" s="6">
        <v>19.1065</v>
      </c>
      <c r="C99" s="6">
        <v>17.633299999999998</v>
      </c>
      <c r="D99" s="6">
        <v>17.8125</v>
      </c>
      <c r="E99" s="6">
        <v>30</v>
      </c>
      <c r="F99" s="6">
        <v>4.5845399999999996</v>
      </c>
      <c r="G99" s="6">
        <v>0.36470000000000002</v>
      </c>
      <c r="H99" s="9">
        <v>0.35622799999999999</v>
      </c>
    </row>
    <row r="100" spans="1:8" x14ac:dyDescent="0.25">
      <c r="A100" s="1">
        <v>2.7577663709999998</v>
      </c>
      <c r="B100" s="2">
        <v>19.467600000000001</v>
      </c>
      <c r="C100" s="2">
        <v>17.982299999999999</v>
      </c>
      <c r="D100" s="2">
        <v>18.165099999999999</v>
      </c>
      <c r="E100" s="2">
        <v>30</v>
      </c>
      <c r="F100" s="2">
        <v>4.6752900000000004</v>
      </c>
      <c r="G100" s="2">
        <v>0.371838</v>
      </c>
      <c r="H100" s="8">
        <v>0.36327900000000002</v>
      </c>
    </row>
    <row r="101" spans="1:8" x14ac:dyDescent="0.25">
      <c r="A101" s="4">
        <v>2.8251851019999998</v>
      </c>
      <c r="B101" s="6">
        <v>19.946899999999999</v>
      </c>
      <c r="C101" s="6">
        <v>18.445499999999999</v>
      </c>
      <c r="D101" s="6">
        <v>18.632999999999999</v>
      </c>
      <c r="E101" s="6">
        <v>30</v>
      </c>
      <c r="F101" s="6">
        <v>4.7950200000000001</v>
      </c>
      <c r="G101" s="6">
        <v>0.38130999999999998</v>
      </c>
      <c r="H101" s="9">
        <v>0.37263600000000002</v>
      </c>
    </row>
    <row r="102" spans="1:8" x14ac:dyDescent="0.25">
      <c r="A102" s="1">
        <v>2.891417321</v>
      </c>
      <c r="B102" s="2">
        <v>20.408999999999999</v>
      </c>
      <c r="C102" s="2">
        <v>18.8918</v>
      </c>
      <c r="D102" s="2">
        <v>19.0839</v>
      </c>
      <c r="E102" s="2">
        <v>30</v>
      </c>
      <c r="F102" s="2">
        <v>4.8869199999999999</v>
      </c>
      <c r="G102" s="2">
        <v>0.39044200000000001</v>
      </c>
      <c r="H102" s="8">
        <v>0.38165300000000002</v>
      </c>
    </row>
    <row r="103" spans="1:8" x14ac:dyDescent="0.25">
      <c r="A103" s="4">
        <v>2.9566343349999999</v>
      </c>
      <c r="B103" s="6">
        <v>20.8553</v>
      </c>
      <c r="C103" s="6">
        <v>19.322700000000001</v>
      </c>
      <c r="D103" s="6">
        <v>19.519200000000001</v>
      </c>
      <c r="E103" s="6">
        <v>30</v>
      </c>
      <c r="F103" s="6">
        <v>4.92333</v>
      </c>
      <c r="G103" s="6">
        <v>0.39926499999999998</v>
      </c>
      <c r="H103" s="9">
        <v>0.39035900000000001</v>
      </c>
    </row>
    <row r="104" spans="1:8" x14ac:dyDescent="0.25">
      <c r="A104" s="1">
        <v>3.0447076360000001</v>
      </c>
      <c r="B104" s="2">
        <v>21.4438</v>
      </c>
      <c r="C104" s="2">
        <v>19.890699999999999</v>
      </c>
      <c r="D104" s="2">
        <v>20.093</v>
      </c>
      <c r="E104" s="2">
        <v>30</v>
      </c>
      <c r="F104" s="2">
        <v>4.9446899999999996</v>
      </c>
      <c r="G104" s="2">
        <v>0.41089799999999999</v>
      </c>
      <c r="H104" s="8">
        <v>0.401833</v>
      </c>
    </row>
    <row r="105" spans="1:8" x14ac:dyDescent="0.25">
      <c r="A105" s="4">
        <v>3.1439511609999999</v>
      </c>
      <c r="B105" s="6">
        <v>22.0867</v>
      </c>
      <c r="C105" s="6">
        <v>20.511099999999999</v>
      </c>
      <c r="D105" s="6">
        <v>20.7197</v>
      </c>
      <c r="E105" s="6">
        <v>30</v>
      </c>
      <c r="F105" s="6">
        <v>4.9580700000000002</v>
      </c>
      <c r="G105" s="6">
        <v>0.42360700000000001</v>
      </c>
      <c r="H105" s="9">
        <v>0.41436699999999999</v>
      </c>
    </row>
    <row r="106" spans="1:8" x14ac:dyDescent="0.25">
      <c r="A106" s="1">
        <v>3.221853437</v>
      </c>
      <c r="B106" s="2">
        <v>22.576000000000001</v>
      </c>
      <c r="C106" s="2">
        <v>20.983499999999999</v>
      </c>
      <c r="D106" s="2">
        <v>21.1968</v>
      </c>
      <c r="E106" s="2">
        <v>30</v>
      </c>
      <c r="F106" s="2">
        <v>4.9652599999999998</v>
      </c>
      <c r="G106" s="2">
        <v>0.433282</v>
      </c>
      <c r="H106" s="8">
        <v>0.42390899999999998</v>
      </c>
    </row>
    <row r="107" spans="1:8" x14ac:dyDescent="0.25">
      <c r="A107" s="4">
        <v>3.3303770420000003</v>
      </c>
      <c r="B107" s="6">
        <v>23.234400000000001</v>
      </c>
      <c r="C107" s="6">
        <v>21.620200000000001</v>
      </c>
      <c r="D107" s="6">
        <v>21.84</v>
      </c>
      <c r="E107" s="6">
        <v>30</v>
      </c>
      <c r="F107" s="6">
        <v>4.9728899999999996</v>
      </c>
      <c r="G107" s="6">
        <v>0.44632500000000003</v>
      </c>
      <c r="H107" s="9">
        <v>0.43677100000000002</v>
      </c>
    </row>
    <row r="108" spans="1:8" x14ac:dyDescent="0.25">
      <c r="A108" s="1">
        <v>3.4319678250000001</v>
      </c>
      <c r="B108" s="2">
        <v>23.825500000000002</v>
      </c>
      <c r="C108" s="2">
        <v>22.194099999999999</v>
      </c>
      <c r="D108" s="2">
        <v>22.419799999999999</v>
      </c>
      <c r="E108" s="2">
        <v>30</v>
      </c>
      <c r="F108" s="2">
        <v>4.9781399999999998</v>
      </c>
      <c r="G108" s="2">
        <v>0.45808399999999999</v>
      </c>
      <c r="H108" s="8">
        <v>0.44836599999999999</v>
      </c>
    </row>
    <row r="109" spans="1:8" x14ac:dyDescent="0.25">
      <c r="A109" s="4">
        <v>3.489580793</v>
      </c>
      <c r="B109" s="6">
        <v>24.149000000000001</v>
      </c>
      <c r="C109" s="6">
        <v>22.509599999999999</v>
      </c>
      <c r="D109" s="6">
        <v>22.738499999999998</v>
      </c>
      <c r="E109" s="6">
        <v>30</v>
      </c>
      <c r="F109" s="6">
        <v>4.9811199999999998</v>
      </c>
      <c r="G109" s="6">
        <v>0.46454800000000002</v>
      </c>
      <c r="H109" s="9">
        <v>0.45473999999999998</v>
      </c>
    </row>
    <row r="110" spans="1:8" x14ac:dyDescent="0.25">
      <c r="A110" s="1">
        <v>3.56665601</v>
      </c>
      <c r="B110" s="2">
        <v>24.57</v>
      </c>
      <c r="C110" s="2">
        <v>22.921600000000002</v>
      </c>
      <c r="D110" s="2">
        <v>23.154699999999998</v>
      </c>
      <c r="E110" s="2">
        <v>30</v>
      </c>
      <c r="F110" s="2">
        <v>4.9842300000000002</v>
      </c>
      <c r="G110" s="2">
        <v>0.47298800000000002</v>
      </c>
      <c r="H110" s="8">
        <v>0.463063</v>
      </c>
    </row>
    <row r="111" spans="1:8" x14ac:dyDescent="0.25">
      <c r="A111" s="4">
        <v>3.5892318560000001</v>
      </c>
      <c r="B111" s="6">
        <v>24.690200000000001</v>
      </c>
      <c r="C111" s="6">
        <v>23.037800000000001</v>
      </c>
      <c r="D111" s="6">
        <v>23.272099999999998</v>
      </c>
      <c r="E111" s="6">
        <v>30</v>
      </c>
      <c r="F111" s="6">
        <v>4.98515</v>
      </c>
      <c r="G111" s="6">
        <v>0.47536699999999998</v>
      </c>
      <c r="H111" s="9">
        <v>0.46540900000000002</v>
      </c>
    </row>
    <row r="112" spans="1:8" x14ac:dyDescent="0.25">
      <c r="A112" s="1">
        <v>3.5965446540000001</v>
      </c>
      <c r="B112" s="2">
        <v>24.729199999999999</v>
      </c>
      <c r="C112" s="2">
        <v>23.076699999999999</v>
      </c>
      <c r="D112" s="2">
        <v>23.311399999999999</v>
      </c>
      <c r="E112" s="2">
        <v>30</v>
      </c>
      <c r="F112" s="2">
        <v>4.9854200000000004</v>
      </c>
      <c r="G112" s="2">
        <v>0.476163</v>
      </c>
      <c r="H112" s="8">
        <v>0.46619500000000003</v>
      </c>
    </row>
    <row r="113" spans="1:8" x14ac:dyDescent="0.25">
      <c r="A113" s="4">
        <v>3.601805004</v>
      </c>
      <c r="B113" s="6">
        <v>24.757000000000001</v>
      </c>
      <c r="C113" s="6">
        <v>23.104700000000001</v>
      </c>
      <c r="D113" s="6">
        <v>23.339600000000001</v>
      </c>
      <c r="E113" s="6">
        <v>30</v>
      </c>
      <c r="F113" s="6">
        <v>4.9856199999999999</v>
      </c>
      <c r="G113" s="6">
        <v>0.47673700000000002</v>
      </c>
      <c r="H113" s="9">
        <v>0.46676099999999998</v>
      </c>
    </row>
    <row r="114" spans="1:8" x14ac:dyDescent="0.25">
      <c r="A114" s="1">
        <v>3.6050190209999999</v>
      </c>
      <c r="B114" s="2">
        <v>24.773900000000001</v>
      </c>
      <c r="C114" s="2">
        <v>23.121600000000001</v>
      </c>
      <c r="D114" s="2">
        <v>23.3568</v>
      </c>
      <c r="E114" s="2">
        <v>30</v>
      </c>
      <c r="F114" s="2">
        <v>4.9857399999999998</v>
      </c>
      <c r="G114" s="2">
        <v>0.47708400000000001</v>
      </c>
      <c r="H114" s="8">
        <v>0.46710299999999999</v>
      </c>
    </row>
    <row r="115" spans="1:8" x14ac:dyDescent="0.25">
      <c r="A115" s="4">
        <v>3.619757785</v>
      </c>
      <c r="B115" s="6">
        <v>24.851299999999998</v>
      </c>
      <c r="C115" s="6">
        <v>23.199300000000001</v>
      </c>
      <c r="D115" s="6">
        <v>23.435199999999998</v>
      </c>
      <c r="E115" s="6">
        <v>30</v>
      </c>
      <c r="F115" s="6">
        <v>4.9862799999999998</v>
      </c>
      <c r="G115" s="6">
        <v>0.47867599999999999</v>
      </c>
      <c r="H115" s="9">
        <v>0.46867300000000001</v>
      </c>
    </row>
    <row r="116" spans="1:8" x14ac:dyDescent="0.25">
      <c r="A116" s="1">
        <v>3.6208240329999999</v>
      </c>
      <c r="B116" s="2">
        <v>24.8569</v>
      </c>
      <c r="C116" s="2">
        <v>23.204899999999999</v>
      </c>
      <c r="D116" s="2">
        <v>23.440899999999999</v>
      </c>
      <c r="E116" s="2">
        <v>30</v>
      </c>
      <c r="F116" s="2">
        <v>4.9863200000000001</v>
      </c>
      <c r="G116" s="2">
        <v>0.47879100000000002</v>
      </c>
      <c r="H116" s="8">
        <v>0.46878599999999998</v>
      </c>
    </row>
    <row r="117" spans="1:8" x14ac:dyDescent="0.25">
      <c r="A117" s="4">
        <v>3.6359090150000002</v>
      </c>
      <c r="B117" s="6">
        <v>24.935400000000001</v>
      </c>
      <c r="C117" s="6">
        <v>23.284099999999999</v>
      </c>
      <c r="D117" s="6">
        <v>23.520900000000001</v>
      </c>
      <c r="E117" s="6">
        <v>30</v>
      </c>
      <c r="F117" s="6">
        <v>4.9868600000000001</v>
      </c>
      <c r="G117" s="6">
        <v>0.48041299999999998</v>
      </c>
      <c r="H117" s="9">
        <v>0.47038600000000003</v>
      </c>
    </row>
    <row r="118" spans="1:8" x14ac:dyDescent="0.25">
      <c r="A118" s="1">
        <v>3.6389657320000004</v>
      </c>
      <c r="B118" s="2">
        <v>24.9514</v>
      </c>
      <c r="C118" s="2">
        <v>23.3001</v>
      </c>
      <c r="D118" s="2">
        <v>23.537099999999999</v>
      </c>
      <c r="E118" s="2">
        <v>30</v>
      </c>
      <c r="F118" s="2">
        <v>4.9869700000000003</v>
      </c>
      <c r="G118" s="2">
        <v>0.48074099999999997</v>
      </c>
      <c r="H118" s="8">
        <v>0.47071000000000002</v>
      </c>
    </row>
    <row r="119" spans="1:8" x14ac:dyDescent="0.25">
      <c r="A119" s="4">
        <v>3.6480682690000004</v>
      </c>
      <c r="B119" s="6">
        <v>24.9983</v>
      </c>
      <c r="C119" s="6">
        <v>23.347899999999999</v>
      </c>
      <c r="D119" s="6">
        <v>23.5853</v>
      </c>
      <c r="E119" s="6">
        <v>30</v>
      </c>
      <c r="F119" s="6">
        <v>4.9872899999999998</v>
      </c>
      <c r="G119" s="6">
        <v>0.48171999999999998</v>
      </c>
      <c r="H119" s="9">
        <v>0.47167399999999998</v>
      </c>
    </row>
    <row r="120" spans="1:8" x14ac:dyDescent="0.25">
      <c r="A120" s="1">
        <v>3.6557636009999999</v>
      </c>
      <c r="B120" s="2">
        <v>25.0381</v>
      </c>
      <c r="C120" s="2">
        <v>23.387899999999998</v>
      </c>
      <c r="D120" s="2">
        <v>23.625699999999998</v>
      </c>
      <c r="E120" s="2">
        <v>30</v>
      </c>
      <c r="F120" s="2">
        <v>4.9875600000000002</v>
      </c>
      <c r="G120" s="2">
        <v>0.482539</v>
      </c>
      <c r="H120" s="8">
        <v>0.47248200000000001</v>
      </c>
    </row>
    <row r="121" spans="1:8" x14ac:dyDescent="0.25">
      <c r="A121" s="4">
        <v>3.6647811100000003</v>
      </c>
      <c r="B121" s="6">
        <v>25.084199999999999</v>
      </c>
      <c r="C121" s="6">
        <v>23.434699999999999</v>
      </c>
      <c r="D121" s="6">
        <v>23.673100000000002</v>
      </c>
      <c r="E121" s="6">
        <v>30</v>
      </c>
      <c r="F121" s="6">
        <v>4.98787</v>
      </c>
      <c r="G121" s="6">
        <v>0.48349900000000001</v>
      </c>
      <c r="H121" s="9">
        <v>0.47342899999999999</v>
      </c>
    </row>
    <row r="122" spans="1:8" x14ac:dyDescent="0.25">
      <c r="A122" s="1">
        <v>3.6719985210000003</v>
      </c>
      <c r="B122" s="2">
        <v>25.121200000000002</v>
      </c>
      <c r="C122" s="2">
        <v>23.472200000000001</v>
      </c>
      <c r="D122" s="2">
        <v>23.710899999999999</v>
      </c>
      <c r="E122" s="2">
        <v>30</v>
      </c>
      <c r="F122" s="2">
        <v>4.9881200000000003</v>
      </c>
      <c r="G122" s="2">
        <v>0.48426599999999997</v>
      </c>
      <c r="H122" s="8">
        <v>0.47418500000000002</v>
      </c>
    </row>
    <row r="123" spans="1:8" x14ac:dyDescent="0.25">
      <c r="A123" s="4">
        <v>3.6815105959999999</v>
      </c>
      <c r="B123" s="6">
        <v>25.169499999999999</v>
      </c>
      <c r="C123" s="6">
        <v>23.5215</v>
      </c>
      <c r="D123" s="6">
        <v>23.7607</v>
      </c>
      <c r="E123" s="6">
        <v>30</v>
      </c>
      <c r="F123" s="6">
        <v>4.9884399999999998</v>
      </c>
      <c r="G123" s="6">
        <v>0.48527700000000001</v>
      </c>
      <c r="H123" s="9">
        <v>0.47518199999999999</v>
      </c>
    </row>
    <row r="124" spans="1:8" x14ac:dyDescent="0.25">
      <c r="A124" s="1">
        <v>3.6855356720000003</v>
      </c>
      <c r="B124" s="2">
        <v>25.19</v>
      </c>
      <c r="C124" s="2">
        <v>23.542200000000001</v>
      </c>
      <c r="D124" s="2">
        <v>23.781700000000001</v>
      </c>
      <c r="E124" s="2">
        <v>30</v>
      </c>
      <c r="F124" s="2">
        <v>4.9885700000000002</v>
      </c>
      <c r="G124" s="2">
        <v>0.48570099999999999</v>
      </c>
      <c r="H124" s="8">
        <v>0.475601</v>
      </c>
    </row>
    <row r="125" spans="1:8" x14ac:dyDescent="0.25">
      <c r="A125" s="4">
        <v>3.702834985</v>
      </c>
      <c r="B125" s="6">
        <v>25.277100000000001</v>
      </c>
      <c r="C125" s="6">
        <v>23.6313</v>
      </c>
      <c r="D125" s="6">
        <v>23.871700000000001</v>
      </c>
      <c r="E125" s="6">
        <v>30</v>
      </c>
      <c r="F125" s="6">
        <v>4.9891399999999999</v>
      </c>
      <c r="G125" s="6">
        <v>0.48752699999999999</v>
      </c>
      <c r="H125" s="9">
        <v>0.47740100000000002</v>
      </c>
    </row>
    <row r="126" spans="1:8" x14ac:dyDescent="0.25">
      <c r="A126" s="1">
        <v>3.7051150289999999</v>
      </c>
      <c r="B126" s="2">
        <v>25.288599999999999</v>
      </c>
      <c r="C126" s="2">
        <v>23.643000000000001</v>
      </c>
      <c r="D126" s="2">
        <v>23.883500000000002</v>
      </c>
      <c r="E126" s="2">
        <v>30</v>
      </c>
      <c r="F126" s="2">
        <v>4.9892200000000004</v>
      </c>
      <c r="G126" s="2">
        <v>0.48776599999999998</v>
      </c>
      <c r="H126" s="8">
        <v>0.47763699999999998</v>
      </c>
    </row>
    <row r="127" spans="1:8" x14ac:dyDescent="0.25">
      <c r="A127" s="4">
        <v>3.7226157880000001</v>
      </c>
      <c r="B127" s="6">
        <v>25.375900000000001</v>
      </c>
      <c r="C127" s="6">
        <v>23.732600000000001</v>
      </c>
      <c r="D127" s="6">
        <v>23.9739</v>
      </c>
      <c r="E127" s="6">
        <v>30</v>
      </c>
      <c r="F127" s="6">
        <v>4.9897799999999997</v>
      </c>
      <c r="G127" s="6">
        <v>0.48960100000000001</v>
      </c>
      <c r="H127" s="9">
        <v>0.47944599999999998</v>
      </c>
    </row>
    <row r="128" spans="1:8" x14ac:dyDescent="0.25">
      <c r="A128" s="1">
        <v>3.7258161620000001</v>
      </c>
      <c r="B128" s="2">
        <v>25.3918</v>
      </c>
      <c r="C128" s="2">
        <v>23.748899999999999</v>
      </c>
      <c r="D128" s="2">
        <v>23.990400000000001</v>
      </c>
      <c r="E128" s="2">
        <v>30</v>
      </c>
      <c r="F128" s="2">
        <v>4.9898800000000003</v>
      </c>
      <c r="G128" s="2">
        <v>0.48993399999999998</v>
      </c>
      <c r="H128" s="8">
        <v>0.47977500000000001</v>
      </c>
    </row>
    <row r="129" spans="1:8" x14ac:dyDescent="0.25">
      <c r="A129" s="4">
        <v>3.742512005</v>
      </c>
      <c r="B129" s="6">
        <v>25.4742</v>
      </c>
      <c r="C129" s="6">
        <v>23.8339</v>
      </c>
      <c r="D129" s="6">
        <v>24.0763</v>
      </c>
      <c r="E129" s="6">
        <v>30</v>
      </c>
      <c r="F129" s="6">
        <v>4.9904000000000002</v>
      </c>
      <c r="G129" s="6">
        <v>0.491676</v>
      </c>
      <c r="H129" s="9">
        <v>0.48149199999999998</v>
      </c>
    </row>
    <row r="130" spans="1:8" x14ac:dyDescent="0.25">
      <c r="A130" s="1">
        <v>3.7487144859999999</v>
      </c>
      <c r="B130" s="2">
        <v>25.5047</v>
      </c>
      <c r="C130" s="2">
        <v>23.865200000000002</v>
      </c>
      <c r="D130" s="2">
        <v>24.107900000000001</v>
      </c>
      <c r="E130" s="2">
        <v>30</v>
      </c>
      <c r="F130" s="2">
        <v>4.9905900000000001</v>
      </c>
      <c r="G130" s="2">
        <v>0.49231799999999998</v>
      </c>
      <c r="H130" s="8">
        <v>0.482126</v>
      </c>
    </row>
    <row r="131" spans="1:8" x14ac:dyDescent="0.25">
      <c r="A131" s="4">
        <v>3.7617838859999999</v>
      </c>
      <c r="B131" s="6">
        <v>25.5684</v>
      </c>
      <c r="C131" s="6">
        <v>23.9313</v>
      </c>
      <c r="D131" s="6">
        <v>24.174700000000001</v>
      </c>
      <c r="E131" s="6">
        <v>30</v>
      </c>
      <c r="F131" s="6">
        <v>4.99099</v>
      </c>
      <c r="G131" s="6">
        <v>0.49367100000000003</v>
      </c>
      <c r="H131" s="9">
        <v>0.48346</v>
      </c>
    </row>
    <row r="132" spans="1:8" x14ac:dyDescent="0.25">
      <c r="A132" s="1">
        <v>3.7696504369999997</v>
      </c>
      <c r="B132" s="2">
        <v>25.6068</v>
      </c>
      <c r="C132" s="2">
        <v>23.970800000000001</v>
      </c>
      <c r="D132" s="2">
        <v>24.214600000000001</v>
      </c>
      <c r="E132" s="2">
        <v>30</v>
      </c>
      <c r="F132" s="2">
        <v>4.9912299999999998</v>
      </c>
      <c r="G132" s="2">
        <v>0.49448199999999998</v>
      </c>
      <c r="H132" s="8">
        <v>0.484259</v>
      </c>
    </row>
    <row r="133" spans="1:8" x14ac:dyDescent="0.25">
      <c r="A133" s="4">
        <v>3.7842883490000001</v>
      </c>
      <c r="B133" s="6">
        <v>25.677199999999999</v>
      </c>
      <c r="C133" s="6">
        <v>24.044499999999999</v>
      </c>
      <c r="D133" s="6">
        <v>24.289000000000001</v>
      </c>
      <c r="E133" s="6">
        <v>30</v>
      </c>
      <c r="F133" s="6">
        <v>4.9916600000000004</v>
      </c>
      <c r="G133" s="6">
        <v>0.49599100000000002</v>
      </c>
      <c r="H133" s="9">
        <v>0.48574699999999998</v>
      </c>
    </row>
    <row r="134" spans="1:8" x14ac:dyDescent="0.25">
      <c r="A134" s="1">
        <v>3.7928439740000002</v>
      </c>
      <c r="B134" s="2">
        <v>25.718399999999999</v>
      </c>
      <c r="C134" s="2">
        <v>24.087199999999999</v>
      </c>
      <c r="D134" s="2">
        <v>24.3322</v>
      </c>
      <c r="E134" s="2">
        <v>30</v>
      </c>
      <c r="F134" s="2">
        <v>4.9919099999999998</v>
      </c>
      <c r="G134" s="2">
        <v>0.496865</v>
      </c>
      <c r="H134" s="8">
        <v>0.48660999999999999</v>
      </c>
    </row>
    <row r="135" spans="1:8" x14ac:dyDescent="0.25">
      <c r="A135" s="4">
        <v>3.8098499779999999</v>
      </c>
      <c r="B135" s="6">
        <v>25.799199999999999</v>
      </c>
      <c r="C135" s="6">
        <v>24.1721</v>
      </c>
      <c r="D135" s="6">
        <v>24.417899999999999</v>
      </c>
      <c r="E135" s="6">
        <v>30</v>
      </c>
      <c r="F135" s="6">
        <v>4.9924099999999996</v>
      </c>
      <c r="G135" s="6">
        <v>0.49860500000000002</v>
      </c>
      <c r="H135" s="9">
        <v>0.48832500000000001</v>
      </c>
    </row>
    <row r="136" spans="1:8" x14ac:dyDescent="0.25">
      <c r="A136" s="1">
        <v>3.8189479289999997</v>
      </c>
      <c r="B136" s="2">
        <v>25.842500000000001</v>
      </c>
      <c r="C136" s="2">
        <v>24.217199999999998</v>
      </c>
      <c r="D136" s="2">
        <v>24.4635</v>
      </c>
      <c r="E136" s="2">
        <v>30</v>
      </c>
      <c r="F136" s="2">
        <v>4.9926599999999999</v>
      </c>
      <c r="G136" s="2">
        <v>0.499529</v>
      </c>
      <c r="H136" s="8">
        <v>0.48923699999999998</v>
      </c>
    </row>
    <row r="137" spans="1:8" x14ac:dyDescent="0.25">
      <c r="A137" s="4">
        <v>3.8388834510000001</v>
      </c>
      <c r="B137" s="6">
        <v>25.935700000000001</v>
      </c>
      <c r="C137" s="6">
        <v>24.316099999999999</v>
      </c>
      <c r="D137" s="6">
        <v>24.563400000000001</v>
      </c>
      <c r="E137" s="6">
        <v>30</v>
      </c>
      <c r="F137" s="6">
        <v>4.99322</v>
      </c>
      <c r="G137" s="6">
        <v>0.50155499999999997</v>
      </c>
      <c r="H137" s="9">
        <v>0.49123499999999998</v>
      </c>
    </row>
    <row r="138" spans="1:8" x14ac:dyDescent="0.25">
      <c r="A138" s="1">
        <v>3.8491709779999996</v>
      </c>
      <c r="B138" s="2">
        <v>25.983799999999999</v>
      </c>
      <c r="C138" s="2">
        <v>24.366700000000002</v>
      </c>
      <c r="D138" s="2">
        <v>24.6145</v>
      </c>
      <c r="E138" s="2">
        <v>30</v>
      </c>
      <c r="F138" s="2">
        <v>4.9935</v>
      </c>
      <c r="G138" s="2">
        <v>0.50259200000000004</v>
      </c>
      <c r="H138" s="8">
        <v>0.492257</v>
      </c>
    </row>
    <row r="139" spans="1:8" x14ac:dyDescent="0.25">
      <c r="A139" s="4">
        <v>3.8701723369999996</v>
      </c>
      <c r="B139" s="6">
        <v>26.080200000000001</v>
      </c>
      <c r="C139" s="6">
        <v>24.47</v>
      </c>
      <c r="D139" s="6">
        <v>24.718900000000001</v>
      </c>
      <c r="E139" s="6">
        <v>30</v>
      </c>
      <c r="F139" s="6">
        <v>4.9940800000000003</v>
      </c>
      <c r="G139" s="6">
        <v>0.50470800000000005</v>
      </c>
      <c r="H139" s="9">
        <v>0.49434400000000001</v>
      </c>
    </row>
    <row r="140" spans="1:8" x14ac:dyDescent="0.25">
      <c r="A140" s="1">
        <v>3.8819248660000003</v>
      </c>
      <c r="B140" s="2">
        <v>26.1342</v>
      </c>
      <c r="C140" s="2">
        <v>24.5274</v>
      </c>
      <c r="D140" s="2">
        <v>24.776900000000001</v>
      </c>
      <c r="E140" s="2">
        <v>30</v>
      </c>
      <c r="F140" s="2">
        <v>4.9943900000000001</v>
      </c>
      <c r="G140" s="2">
        <v>0.505884</v>
      </c>
      <c r="H140" s="8">
        <v>0.49550300000000003</v>
      </c>
    </row>
    <row r="141" spans="1:8" x14ac:dyDescent="0.25">
      <c r="A141" s="4">
        <v>3.9097383950000002</v>
      </c>
      <c r="B141" s="6">
        <v>26.2593</v>
      </c>
      <c r="C141" s="6">
        <v>24.6632</v>
      </c>
      <c r="D141" s="6">
        <v>24.914000000000001</v>
      </c>
      <c r="E141" s="6">
        <v>30</v>
      </c>
      <c r="F141" s="6">
        <v>4.99512</v>
      </c>
      <c r="G141" s="6">
        <v>0.50866500000000003</v>
      </c>
      <c r="H141" s="9">
        <v>0.49824600000000002</v>
      </c>
    </row>
    <row r="142" spans="1:8" x14ac:dyDescent="0.25">
      <c r="A142" s="1">
        <v>3.9202651079999997</v>
      </c>
      <c r="B142" s="2">
        <v>26.306699999999999</v>
      </c>
      <c r="C142" s="2">
        <v>24.713999999999999</v>
      </c>
      <c r="D142" s="2">
        <v>24.965399999999999</v>
      </c>
      <c r="E142" s="2">
        <v>30</v>
      </c>
      <c r="F142" s="2">
        <v>4.9953799999999999</v>
      </c>
      <c r="G142" s="2">
        <v>0.50970599999999999</v>
      </c>
      <c r="H142" s="8">
        <v>0.49927300000000002</v>
      </c>
    </row>
    <row r="143" spans="1:8" x14ac:dyDescent="0.25">
      <c r="A143" s="4">
        <v>3.9565659740000001</v>
      </c>
      <c r="B143" s="6">
        <v>26.4663</v>
      </c>
      <c r="C143" s="6">
        <v>24.889399999999998</v>
      </c>
      <c r="D143" s="6">
        <v>25.142499999999998</v>
      </c>
      <c r="E143" s="6">
        <v>30</v>
      </c>
      <c r="F143" s="6">
        <v>4.9962999999999997</v>
      </c>
      <c r="G143" s="6">
        <v>0.51329899999999995</v>
      </c>
      <c r="H143" s="9">
        <v>0.50281600000000004</v>
      </c>
    </row>
    <row r="144" spans="1:8" x14ac:dyDescent="0.25">
      <c r="A144" s="1">
        <v>4.0042077479999998</v>
      </c>
      <c r="B144" s="2">
        <v>26.670500000000001</v>
      </c>
      <c r="C144" s="2">
        <v>25.116800000000001</v>
      </c>
      <c r="D144" s="2">
        <v>25.372299999999999</v>
      </c>
      <c r="E144" s="2">
        <v>30</v>
      </c>
      <c r="F144" s="2">
        <v>4.9974400000000001</v>
      </c>
      <c r="G144" s="2">
        <v>0.51795800000000003</v>
      </c>
      <c r="H144" s="8">
        <v>0.50741099999999995</v>
      </c>
    </row>
    <row r="145" spans="1:8" x14ac:dyDescent="0.25">
      <c r="A145" s="4">
        <v>4.0105052850000007</v>
      </c>
      <c r="B145" s="6">
        <v>26.6966</v>
      </c>
      <c r="C145" s="6">
        <v>25.146899999999999</v>
      </c>
      <c r="D145" s="6">
        <v>25.402699999999999</v>
      </c>
      <c r="E145" s="6">
        <v>30</v>
      </c>
      <c r="F145" s="6">
        <v>4.9976000000000003</v>
      </c>
      <c r="G145" s="6">
        <v>0.51857399999999998</v>
      </c>
      <c r="H145" s="9">
        <v>0.50801799999999997</v>
      </c>
    </row>
    <row r="146" spans="1:8" x14ac:dyDescent="0.25">
      <c r="A146" s="1">
        <v>4.0504302279999997</v>
      </c>
      <c r="B146" s="2">
        <v>26.8626</v>
      </c>
      <c r="C146" s="2">
        <v>25.334800000000001</v>
      </c>
      <c r="D146" s="2">
        <v>25.592500000000001</v>
      </c>
      <c r="E146" s="2">
        <v>30</v>
      </c>
      <c r="F146" s="2">
        <v>4.9985099999999996</v>
      </c>
      <c r="G146" s="2">
        <v>0.522424</v>
      </c>
      <c r="H146" s="8">
        <v>0.51181500000000002</v>
      </c>
    </row>
    <row r="147" spans="1:8" x14ac:dyDescent="0.25">
      <c r="A147" s="4">
        <v>4.0749050249999996</v>
      </c>
      <c r="B147" s="6">
        <v>26.961099999999998</v>
      </c>
      <c r="C147" s="6">
        <v>25.45</v>
      </c>
      <c r="D147" s="6">
        <v>25.7089</v>
      </c>
      <c r="E147" s="6">
        <v>30</v>
      </c>
      <c r="F147" s="6">
        <v>4.9990600000000001</v>
      </c>
      <c r="G147" s="6">
        <v>0.52478499999999995</v>
      </c>
      <c r="H147" s="9">
        <v>0.51414199999999999</v>
      </c>
    </row>
    <row r="148" spans="1:8" x14ac:dyDescent="0.25">
      <c r="A148" s="1">
        <v>4.1011078659999995</v>
      </c>
      <c r="B148" s="2">
        <v>27.066600000000001</v>
      </c>
      <c r="C148" s="2">
        <v>25.571300000000001</v>
      </c>
      <c r="D148" s="2">
        <v>25.831399999999999</v>
      </c>
      <c r="E148" s="2">
        <v>30</v>
      </c>
      <c r="F148" s="2">
        <v>4.9996299999999998</v>
      </c>
      <c r="G148" s="2">
        <v>0.52726899999999999</v>
      </c>
      <c r="H148" s="8">
        <v>0.51659299999999997</v>
      </c>
    </row>
    <row r="149" spans="1:8" x14ac:dyDescent="0.25">
      <c r="A149" s="4">
        <v>4.1466785159999997</v>
      </c>
      <c r="B149" s="6">
        <v>27.2439</v>
      </c>
      <c r="C149" s="6">
        <v>25.782299999999999</v>
      </c>
      <c r="D149" s="6">
        <v>26.044499999999999</v>
      </c>
      <c r="E149" s="6">
        <v>30</v>
      </c>
      <c r="F149" s="6">
        <v>5.00061</v>
      </c>
      <c r="G149" s="6">
        <v>0.53159100000000004</v>
      </c>
      <c r="H149" s="9">
        <v>0.52085400000000004</v>
      </c>
    </row>
    <row r="150" spans="1:8" x14ac:dyDescent="0.25">
      <c r="A150" s="1">
        <v>4.1899711310000001</v>
      </c>
      <c r="B150" s="2">
        <v>27.4071</v>
      </c>
      <c r="C150" s="2">
        <v>25.979199999999999</v>
      </c>
      <c r="D150" s="2">
        <v>26.243400000000001</v>
      </c>
      <c r="E150" s="2">
        <v>30</v>
      </c>
      <c r="F150" s="2">
        <v>5.0014799999999999</v>
      </c>
      <c r="G150" s="2">
        <v>0.53562500000000002</v>
      </c>
      <c r="H150" s="8">
        <v>0.52483199999999997</v>
      </c>
    </row>
    <row r="151" spans="1:8" x14ac:dyDescent="0.25">
      <c r="A151" s="4">
        <v>4.2138225509999998</v>
      </c>
      <c r="B151" s="6">
        <v>27.4939</v>
      </c>
      <c r="C151" s="6">
        <v>26.087700000000002</v>
      </c>
      <c r="D151" s="6">
        <v>26.353000000000002</v>
      </c>
      <c r="E151" s="6">
        <v>30</v>
      </c>
      <c r="F151" s="6">
        <v>5.0019600000000004</v>
      </c>
      <c r="G151" s="6">
        <v>0.53784699999999996</v>
      </c>
      <c r="H151" s="9">
        <v>0.52702400000000005</v>
      </c>
    </row>
    <row r="152" spans="1:8" x14ac:dyDescent="0.25">
      <c r="A152" s="1">
        <v>4.2308165290000002</v>
      </c>
      <c r="B152" s="2">
        <v>27.555700000000002</v>
      </c>
      <c r="C152" s="2">
        <v>26.163699999999999</v>
      </c>
      <c r="D152" s="2">
        <v>26.4298</v>
      </c>
      <c r="E152" s="2">
        <v>30</v>
      </c>
      <c r="F152" s="2">
        <v>5.0023</v>
      </c>
      <c r="G152" s="2">
        <v>0.53940500000000002</v>
      </c>
      <c r="H152" s="8">
        <v>0.52856000000000003</v>
      </c>
    </row>
    <row r="153" spans="1:8" x14ac:dyDescent="0.25">
      <c r="A153" s="4">
        <v>4.2391143790000001</v>
      </c>
      <c r="B153" s="6">
        <v>27.585899999999999</v>
      </c>
      <c r="C153" s="6">
        <v>26.200800000000001</v>
      </c>
      <c r="D153" s="6">
        <v>26.467300000000002</v>
      </c>
      <c r="E153" s="6">
        <v>30</v>
      </c>
      <c r="F153" s="6">
        <v>5.0024600000000001</v>
      </c>
      <c r="G153" s="6">
        <v>0.54016500000000001</v>
      </c>
      <c r="H153" s="9">
        <v>0.52930900000000003</v>
      </c>
    </row>
    <row r="154" spans="1:8" x14ac:dyDescent="0.25">
      <c r="A154" s="1">
        <v>4.2885859599999998</v>
      </c>
      <c r="B154" s="2">
        <v>27.7591</v>
      </c>
      <c r="C154" s="2">
        <v>26.4221</v>
      </c>
      <c r="D154" s="2">
        <v>26.690899999999999</v>
      </c>
      <c r="E154" s="2">
        <v>30</v>
      </c>
      <c r="F154" s="2">
        <v>5.0033799999999999</v>
      </c>
      <c r="G154" s="2">
        <v>0.54469800000000002</v>
      </c>
      <c r="H154" s="8">
        <v>0.53378000000000003</v>
      </c>
    </row>
    <row r="155" spans="1:8" x14ac:dyDescent="0.25">
      <c r="A155" s="4">
        <v>4.3371670469999994</v>
      </c>
      <c r="B155" s="6">
        <v>27.921399999999998</v>
      </c>
      <c r="C155" s="6">
        <v>26.6371</v>
      </c>
      <c r="D155" s="6">
        <v>26.908100000000001</v>
      </c>
      <c r="E155" s="6">
        <v>30</v>
      </c>
      <c r="F155" s="6">
        <v>5.0042900000000001</v>
      </c>
      <c r="G155" s="6">
        <v>0.54910300000000001</v>
      </c>
      <c r="H155" s="9">
        <v>0.53812400000000005</v>
      </c>
    </row>
    <row r="156" spans="1:8" x14ac:dyDescent="0.25">
      <c r="A156" s="1">
        <v>4.3431855430000006</v>
      </c>
      <c r="B156" s="2">
        <v>27.941500000000001</v>
      </c>
      <c r="C156" s="2">
        <v>26.662800000000001</v>
      </c>
      <c r="D156" s="2">
        <v>26.934100000000001</v>
      </c>
      <c r="E156" s="2">
        <v>30</v>
      </c>
      <c r="F156" s="2">
        <v>5.0044000000000004</v>
      </c>
      <c r="G156" s="2">
        <v>0.54963200000000001</v>
      </c>
      <c r="H156" s="8">
        <v>0.53864400000000001</v>
      </c>
    </row>
    <row r="157" spans="1:8" x14ac:dyDescent="0.25">
      <c r="A157" s="4">
        <v>4.3478110069999998</v>
      </c>
      <c r="B157" s="6">
        <v>27.957000000000001</v>
      </c>
      <c r="C157" s="6">
        <v>26.645099999999999</v>
      </c>
      <c r="D157" s="6">
        <v>26.9162</v>
      </c>
      <c r="E157" s="6">
        <v>30</v>
      </c>
      <c r="F157" s="6">
        <v>5.0043300000000004</v>
      </c>
      <c r="G157" s="6">
        <v>0.54937199999999997</v>
      </c>
      <c r="H157" s="9">
        <v>0.53828600000000004</v>
      </c>
    </row>
    <row r="158" spans="1:8" x14ac:dyDescent="0.25">
      <c r="A158" s="1">
        <v>4.3498074239999998</v>
      </c>
      <c r="B158" s="2">
        <v>27.963699999999999</v>
      </c>
      <c r="C158" s="2">
        <v>25.467500000000001</v>
      </c>
      <c r="D158" s="2">
        <v>25.726500000000001</v>
      </c>
      <c r="E158" s="2">
        <v>30</v>
      </c>
      <c r="F158" s="2">
        <v>4.9992999999999999</v>
      </c>
      <c r="G158" s="2">
        <v>0.53129499999999996</v>
      </c>
      <c r="H158" s="8">
        <v>0.51449500000000004</v>
      </c>
    </row>
    <row r="159" spans="1:8" x14ac:dyDescent="0.25">
      <c r="A159" s="4">
        <v>4.3506565109999995</v>
      </c>
      <c r="B159" s="6">
        <v>27.9665</v>
      </c>
      <c r="C159" s="6">
        <v>25.058700000000002</v>
      </c>
      <c r="D159" s="6">
        <v>25.313600000000001</v>
      </c>
      <c r="E159" s="6">
        <v>30</v>
      </c>
      <c r="F159" s="6">
        <v>4.99716</v>
      </c>
      <c r="G159" s="6">
        <v>0.52220500000000003</v>
      </c>
      <c r="H159" s="9">
        <v>0.50623700000000005</v>
      </c>
    </row>
    <row r="160" spans="1:8" x14ac:dyDescent="0.25">
      <c r="A160" s="1">
        <v>4.3516890940000001</v>
      </c>
      <c r="B160" s="2">
        <v>27.969899999999999</v>
      </c>
      <c r="C160" s="2">
        <v>24.828199999999999</v>
      </c>
      <c r="D160" s="2">
        <v>25.0807</v>
      </c>
      <c r="E160" s="2">
        <v>30</v>
      </c>
      <c r="F160" s="2">
        <v>4.99641</v>
      </c>
      <c r="G160" s="2">
        <v>0.51446599999999998</v>
      </c>
      <c r="H160" s="8">
        <v>0.501579</v>
      </c>
    </row>
    <row r="161" spans="1:8" x14ac:dyDescent="0.25">
      <c r="A161" s="4">
        <v>4.3522093459999995</v>
      </c>
      <c r="B161" s="6">
        <v>27.971699999999998</v>
      </c>
      <c r="C161" s="6">
        <v>24.791399999999999</v>
      </c>
      <c r="D161" s="6">
        <v>25.043600000000001</v>
      </c>
      <c r="E161" s="6">
        <v>30</v>
      </c>
      <c r="F161" s="6">
        <v>4.9960300000000002</v>
      </c>
      <c r="G161" s="6">
        <v>0.51237299999999997</v>
      </c>
      <c r="H161" s="9">
        <v>0.50083800000000001</v>
      </c>
    </row>
    <row r="162" spans="1:8" x14ac:dyDescent="0.25">
      <c r="A162" s="1">
        <v>4.3526298670000001</v>
      </c>
      <c r="B162" s="2">
        <v>27.973099999999999</v>
      </c>
      <c r="C162" s="2">
        <v>24.7773</v>
      </c>
      <c r="D162" s="2">
        <v>25.029399999999999</v>
      </c>
      <c r="E162" s="2">
        <v>30</v>
      </c>
      <c r="F162" s="2">
        <v>4.9957200000000004</v>
      </c>
      <c r="G162" s="2">
        <v>0.51147299999999996</v>
      </c>
      <c r="H162" s="8">
        <v>0.500552</v>
      </c>
    </row>
    <row r="163" spans="1:8" x14ac:dyDescent="0.25">
      <c r="A163" s="4">
        <v>4.3531113380000006</v>
      </c>
      <c r="B163" s="6">
        <v>27.974599999999999</v>
      </c>
      <c r="C163" s="6">
        <v>24.770499999999998</v>
      </c>
      <c r="D163" s="6">
        <v>25.022400000000001</v>
      </c>
      <c r="E163" s="6">
        <v>30</v>
      </c>
      <c r="F163" s="6">
        <v>4.9957200000000004</v>
      </c>
      <c r="G163" s="6">
        <v>0.51099499999999998</v>
      </c>
      <c r="H163" s="9">
        <v>0.50041400000000003</v>
      </c>
    </row>
    <row r="164" spans="1:8" x14ac:dyDescent="0.25">
      <c r="A164" s="1">
        <v>4.3533534400000002</v>
      </c>
      <c r="B164" s="2">
        <v>27.9754</v>
      </c>
      <c r="C164" s="2">
        <v>24.766999999999999</v>
      </c>
      <c r="D164" s="2">
        <v>25.018899999999999</v>
      </c>
      <c r="E164" s="2">
        <v>30</v>
      </c>
      <c r="F164" s="2">
        <v>4.9957200000000004</v>
      </c>
      <c r="G164" s="2">
        <v>0.51092599999999999</v>
      </c>
      <c r="H164" s="8">
        <v>0.50034400000000001</v>
      </c>
    </row>
    <row r="165" spans="1:8" x14ac:dyDescent="0.25">
      <c r="A165" s="4">
        <v>4.3536437619999999</v>
      </c>
      <c r="B165" s="6">
        <v>27.976400000000002</v>
      </c>
      <c r="C165" s="6">
        <v>24.765999999999998</v>
      </c>
      <c r="D165" s="6">
        <v>25.017900000000001</v>
      </c>
      <c r="E165" s="6">
        <v>30</v>
      </c>
      <c r="F165" s="6">
        <v>4.9957099999999999</v>
      </c>
      <c r="G165" s="6">
        <v>0.51084300000000005</v>
      </c>
      <c r="H165" s="9">
        <v>0.50032299999999996</v>
      </c>
    </row>
    <row r="166" spans="1:8" x14ac:dyDescent="0.25">
      <c r="A166" s="1">
        <v>4.35440877</v>
      </c>
      <c r="B166" s="2">
        <v>27.9788</v>
      </c>
      <c r="C166" s="2">
        <v>24.763100000000001</v>
      </c>
      <c r="D166" s="2">
        <v>25.015000000000001</v>
      </c>
      <c r="E166" s="2">
        <v>30</v>
      </c>
      <c r="F166" s="2">
        <v>4.9957099999999999</v>
      </c>
      <c r="G166" s="2">
        <v>0.51079600000000003</v>
      </c>
      <c r="H166" s="8">
        <v>0.50026599999999999</v>
      </c>
    </row>
    <row r="167" spans="1:8" x14ac:dyDescent="0.25">
      <c r="A167" s="4">
        <v>4.3550201980000001</v>
      </c>
      <c r="B167" s="6">
        <v>27.980799999999999</v>
      </c>
      <c r="C167" s="6">
        <v>24.762899999999998</v>
      </c>
      <c r="D167" s="6">
        <v>25.014700000000001</v>
      </c>
      <c r="E167" s="6">
        <v>30</v>
      </c>
      <c r="F167" s="6">
        <v>4.9957099999999999</v>
      </c>
      <c r="G167" s="6">
        <v>0.51075700000000002</v>
      </c>
      <c r="H167" s="9">
        <v>0.50026000000000004</v>
      </c>
    </row>
    <row r="168" spans="1:8" x14ac:dyDescent="0.25">
      <c r="A168" s="1">
        <v>4.3576863490000006</v>
      </c>
      <c r="B168" s="2">
        <v>27.9894</v>
      </c>
      <c r="C168" s="2">
        <v>24.761600000000001</v>
      </c>
      <c r="D168" s="2">
        <v>25.013400000000001</v>
      </c>
      <c r="E168" s="2">
        <v>30</v>
      </c>
      <c r="F168" s="2">
        <v>4.9957000000000003</v>
      </c>
      <c r="G168" s="2">
        <v>0.51075400000000004</v>
      </c>
      <c r="H168" s="8">
        <v>0.50023399999999996</v>
      </c>
    </row>
    <row r="169" spans="1:8" x14ac:dyDescent="0.25">
      <c r="A169" s="4">
        <v>4.371886741</v>
      </c>
      <c r="B169" s="6">
        <v>28.0352</v>
      </c>
      <c r="C169" s="6">
        <v>24.761299999999999</v>
      </c>
      <c r="D169" s="6">
        <v>25.013200000000001</v>
      </c>
      <c r="E169" s="6">
        <v>30</v>
      </c>
      <c r="F169" s="6">
        <v>4.9956399999999999</v>
      </c>
      <c r="G169" s="6">
        <v>0.51073800000000003</v>
      </c>
      <c r="H169" s="9">
        <v>0.50022900000000003</v>
      </c>
    </row>
    <row r="170" spans="1:8" x14ac:dyDescent="0.25">
      <c r="A170" s="1">
        <v>4.3966261109999998</v>
      </c>
      <c r="B170" s="2">
        <v>28.1128</v>
      </c>
      <c r="C170" s="2">
        <v>24.7608</v>
      </c>
      <c r="D170" s="2">
        <v>25.012699999999999</v>
      </c>
      <c r="E170" s="2">
        <v>30</v>
      </c>
      <c r="F170" s="2">
        <v>4.9956399999999999</v>
      </c>
      <c r="G170" s="2">
        <v>0.51070800000000005</v>
      </c>
      <c r="H170" s="8">
        <v>0.50021800000000005</v>
      </c>
    </row>
    <row r="171" spans="1:8" x14ac:dyDescent="0.25">
      <c r="A171" s="4">
        <v>4.4054293260000001</v>
      </c>
      <c r="B171" s="6">
        <v>28.1404</v>
      </c>
      <c r="C171" s="6">
        <v>24.7606</v>
      </c>
      <c r="D171" s="6">
        <v>25.012499999999999</v>
      </c>
      <c r="E171" s="6">
        <v>30</v>
      </c>
      <c r="F171" s="6">
        <v>4.9956399999999999</v>
      </c>
      <c r="G171" s="6">
        <v>0.51070899999999997</v>
      </c>
      <c r="H171" s="9">
        <v>0.50021499999999997</v>
      </c>
    </row>
    <row r="172" spans="1:8" x14ac:dyDescent="0.25">
      <c r="A172" s="1">
        <v>4.4168655809999997</v>
      </c>
      <c r="B172" s="2">
        <v>28.176200000000001</v>
      </c>
      <c r="C172" s="2">
        <v>24.7607</v>
      </c>
      <c r="D172" s="2">
        <v>25.012499999999999</v>
      </c>
      <c r="E172" s="2">
        <v>30</v>
      </c>
      <c r="F172" s="2">
        <v>4.9956399999999999</v>
      </c>
      <c r="G172" s="2">
        <v>0.51071</v>
      </c>
      <c r="H172" s="8">
        <v>0.50021599999999999</v>
      </c>
    </row>
    <row r="173" spans="1:8" x14ac:dyDescent="0.25">
      <c r="A173" s="4">
        <v>4.4598974160000004</v>
      </c>
      <c r="B173" s="6">
        <v>28.305700000000002</v>
      </c>
      <c r="C173" s="6">
        <v>24.7608</v>
      </c>
      <c r="D173" s="6">
        <v>25.012599999999999</v>
      </c>
      <c r="E173" s="6">
        <v>30</v>
      </c>
      <c r="F173" s="6">
        <v>4.9956300000000002</v>
      </c>
      <c r="G173" s="6">
        <v>0.51071500000000003</v>
      </c>
      <c r="H173" s="9">
        <v>0.50021800000000005</v>
      </c>
    </row>
    <row r="174" spans="1:8" x14ac:dyDescent="0.25">
      <c r="A174" s="1">
        <v>4.4856514140000003</v>
      </c>
      <c r="B174" s="2">
        <v>28.38</v>
      </c>
      <c r="C174" s="2">
        <v>24.760899999999999</v>
      </c>
      <c r="D174" s="2">
        <v>25.012699999999999</v>
      </c>
      <c r="E174" s="2">
        <v>30</v>
      </c>
      <c r="F174" s="2">
        <v>4.9956300000000002</v>
      </c>
      <c r="G174" s="2">
        <v>0.51071699999999998</v>
      </c>
      <c r="H174" s="8">
        <v>0.50022</v>
      </c>
    </row>
    <row r="175" spans="1:8" x14ac:dyDescent="0.25">
      <c r="A175" s="4">
        <v>4.5044970099999997</v>
      </c>
      <c r="B175" s="6">
        <v>28.4343</v>
      </c>
      <c r="C175" s="6">
        <v>24.760899999999999</v>
      </c>
      <c r="D175" s="6">
        <v>25.012799999999999</v>
      </c>
      <c r="E175" s="6">
        <v>30</v>
      </c>
      <c r="F175" s="6">
        <v>4.9956300000000002</v>
      </c>
      <c r="G175" s="6">
        <v>0.51071900000000003</v>
      </c>
      <c r="H175" s="9">
        <v>0.50022100000000003</v>
      </c>
    </row>
    <row r="176" spans="1:8" x14ac:dyDescent="0.25">
      <c r="A176" s="1">
        <v>4.5417274320000001</v>
      </c>
      <c r="B176" s="2">
        <v>28.535900000000002</v>
      </c>
      <c r="C176" s="2">
        <v>24.761099999999999</v>
      </c>
      <c r="D176" s="2">
        <v>25.012899999999998</v>
      </c>
      <c r="E176" s="2">
        <v>30</v>
      </c>
      <c r="F176" s="2">
        <v>4.9956300000000002</v>
      </c>
      <c r="G176" s="2">
        <v>0.51072200000000001</v>
      </c>
      <c r="H176" s="8">
        <v>0.500224</v>
      </c>
    </row>
    <row r="177" spans="1:8" x14ac:dyDescent="0.25">
      <c r="A177" s="4">
        <v>4.5672954780000001</v>
      </c>
      <c r="B177" s="6">
        <v>28.605699999999999</v>
      </c>
      <c r="C177" s="6">
        <v>24.761099999999999</v>
      </c>
      <c r="D177" s="6">
        <v>25.013000000000002</v>
      </c>
      <c r="E177" s="6">
        <v>30</v>
      </c>
      <c r="F177" s="6">
        <v>4.9956300000000002</v>
      </c>
      <c r="G177" s="6">
        <v>0.51072200000000001</v>
      </c>
      <c r="H177" s="9">
        <v>0.50022500000000003</v>
      </c>
    </row>
    <row r="178" spans="1:8" x14ac:dyDescent="0.25">
      <c r="A178" s="1">
        <v>4.6318032889999996</v>
      </c>
      <c r="B178" s="2">
        <v>28.7698</v>
      </c>
      <c r="C178" s="2">
        <v>24.761199999999999</v>
      </c>
      <c r="D178" s="2">
        <v>25.013000000000002</v>
      </c>
      <c r="E178" s="2">
        <v>30</v>
      </c>
      <c r="F178" s="2">
        <v>4.9956300000000002</v>
      </c>
      <c r="G178" s="2">
        <v>0.51072300000000004</v>
      </c>
      <c r="H178" s="8">
        <v>0.50022599999999995</v>
      </c>
    </row>
    <row r="179" spans="1:8" x14ac:dyDescent="0.25">
      <c r="A179" s="4">
        <v>4.6848510799999996</v>
      </c>
      <c r="B179" s="6">
        <v>28.895700000000001</v>
      </c>
      <c r="C179" s="6">
        <v>24.761199999999999</v>
      </c>
      <c r="D179" s="6">
        <v>25.013000000000002</v>
      </c>
      <c r="E179" s="6">
        <v>30</v>
      </c>
      <c r="F179" s="6">
        <v>4.9956300000000002</v>
      </c>
      <c r="G179" s="6">
        <v>0.51072300000000004</v>
      </c>
      <c r="H179" s="9">
        <v>0.50022599999999995</v>
      </c>
    </row>
    <row r="180" spans="1:8" x14ac:dyDescent="0.25">
      <c r="A180" s="1">
        <v>4.7660071139999998</v>
      </c>
      <c r="B180" s="2">
        <v>29.072399999999998</v>
      </c>
      <c r="C180" s="2">
        <v>24.761199999999999</v>
      </c>
      <c r="D180" s="2">
        <v>25.013000000000002</v>
      </c>
      <c r="E180" s="2">
        <v>30</v>
      </c>
      <c r="F180" s="2">
        <v>4.9956300000000002</v>
      </c>
      <c r="G180" s="2">
        <v>0.51072300000000004</v>
      </c>
      <c r="H180" s="8">
        <v>0.50022599999999995</v>
      </c>
    </row>
    <row r="181" spans="1:8" x14ac:dyDescent="0.25">
      <c r="A181" s="4">
        <v>4.9218733920000002</v>
      </c>
      <c r="B181" s="6">
        <v>29.357700000000001</v>
      </c>
      <c r="C181" s="6">
        <v>24.761199999999999</v>
      </c>
      <c r="D181" s="6">
        <v>25.013000000000002</v>
      </c>
      <c r="E181" s="6">
        <v>30</v>
      </c>
      <c r="F181" s="6">
        <v>4.9956300000000002</v>
      </c>
      <c r="G181" s="6">
        <v>0.51072300000000004</v>
      </c>
      <c r="H181" s="9">
        <v>0.50022599999999995</v>
      </c>
    </row>
    <row r="182" spans="1:8" x14ac:dyDescent="0.25">
      <c r="A182" s="1">
        <v>5.0175987940000004</v>
      </c>
      <c r="B182" s="2">
        <v>29.497599999999998</v>
      </c>
      <c r="C182" s="2">
        <v>24.761199999999999</v>
      </c>
      <c r="D182" s="2">
        <v>25.013100000000001</v>
      </c>
      <c r="E182" s="2">
        <v>30</v>
      </c>
      <c r="F182" s="2">
        <v>4.9956399999999999</v>
      </c>
      <c r="G182" s="2">
        <v>0.51072300000000004</v>
      </c>
      <c r="H182" s="8">
        <v>0.50022699999999998</v>
      </c>
    </row>
    <row r="183" spans="1:8" x14ac:dyDescent="0.25">
      <c r="A183" s="4">
        <v>5.0888863969999996</v>
      </c>
      <c r="B183" s="6">
        <v>29.584299999999999</v>
      </c>
      <c r="C183" s="6">
        <v>24.761199999999999</v>
      </c>
      <c r="D183" s="6">
        <v>25.013100000000001</v>
      </c>
      <c r="E183" s="6">
        <v>30</v>
      </c>
      <c r="F183" s="6">
        <v>4.9956399999999999</v>
      </c>
      <c r="G183" s="6">
        <v>0.51072300000000004</v>
      </c>
      <c r="H183" s="9">
        <v>0.50022699999999998</v>
      </c>
    </row>
    <row r="184" spans="1:8" x14ac:dyDescent="0.25">
      <c r="A184" s="1">
        <v>5.1542421870000004</v>
      </c>
      <c r="B184" s="2">
        <v>29.6509</v>
      </c>
      <c r="C184" s="2">
        <v>24.761199999999999</v>
      </c>
      <c r="D184" s="2">
        <v>25.013100000000001</v>
      </c>
      <c r="E184" s="2">
        <v>30</v>
      </c>
      <c r="F184" s="2">
        <v>4.9956399999999999</v>
      </c>
      <c r="G184" s="2">
        <v>0.51072300000000004</v>
      </c>
      <c r="H184" s="8">
        <v>0.50022699999999998</v>
      </c>
    </row>
    <row r="185" spans="1:8" x14ac:dyDescent="0.25">
      <c r="A185" s="4">
        <v>5.2404224470000003</v>
      </c>
      <c r="B185" s="6">
        <v>29.719799999999999</v>
      </c>
      <c r="C185" s="6">
        <v>24.761199999999999</v>
      </c>
      <c r="D185" s="6">
        <v>25.013100000000001</v>
      </c>
      <c r="E185" s="6">
        <v>30</v>
      </c>
      <c r="F185" s="6">
        <v>4.9956399999999999</v>
      </c>
      <c r="G185" s="6">
        <v>0.51072300000000004</v>
      </c>
      <c r="H185" s="9">
        <v>0.50022699999999998</v>
      </c>
    </row>
    <row r="186" spans="1:8" x14ac:dyDescent="0.25">
      <c r="A186" s="1">
        <v>5.3399856540000004</v>
      </c>
      <c r="B186" s="2">
        <v>29.773399999999999</v>
      </c>
      <c r="C186" s="2">
        <v>24.761199999999999</v>
      </c>
      <c r="D186" s="2">
        <v>25.013100000000001</v>
      </c>
      <c r="E186" s="2">
        <v>30</v>
      </c>
      <c r="F186" s="2">
        <v>4.9956399999999999</v>
      </c>
      <c r="G186" s="2">
        <v>0.51072300000000004</v>
      </c>
      <c r="H186" s="8">
        <v>0.50022800000000001</v>
      </c>
    </row>
    <row r="187" spans="1:8" x14ac:dyDescent="0.25">
      <c r="A187" s="4">
        <v>5.4422982939999995</v>
      </c>
      <c r="B187" s="6">
        <v>29.801400000000001</v>
      </c>
      <c r="C187" s="6">
        <v>24.761299999999999</v>
      </c>
      <c r="D187" s="6">
        <v>25.013100000000001</v>
      </c>
      <c r="E187" s="6">
        <v>30</v>
      </c>
      <c r="F187" s="6">
        <v>4.9956399999999999</v>
      </c>
      <c r="G187" s="6">
        <v>0.51072300000000004</v>
      </c>
      <c r="H187" s="9">
        <v>0.50022800000000001</v>
      </c>
    </row>
    <row r="188" spans="1:8" x14ac:dyDescent="0.25">
      <c r="A188" s="1">
        <v>5.5242090749999999</v>
      </c>
      <c r="B188" s="2">
        <v>29.807099999999998</v>
      </c>
      <c r="C188" s="2">
        <v>24.761299999999999</v>
      </c>
      <c r="D188" s="2">
        <v>25.013100000000001</v>
      </c>
      <c r="E188" s="2">
        <v>30</v>
      </c>
      <c r="F188" s="2">
        <v>4.9956399999999999</v>
      </c>
      <c r="G188" s="2">
        <v>0.51072300000000004</v>
      </c>
      <c r="H188" s="8">
        <v>0.50022800000000001</v>
      </c>
    </row>
    <row r="189" spans="1:8" x14ac:dyDescent="0.25">
      <c r="A189" s="4">
        <v>5.6242763790000003</v>
      </c>
      <c r="B189" s="6">
        <v>29.8032</v>
      </c>
      <c r="C189" s="6">
        <v>24.761199999999999</v>
      </c>
      <c r="D189" s="6">
        <v>25.013100000000001</v>
      </c>
      <c r="E189" s="6">
        <v>30</v>
      </c>
      <c r="F189" s="6">
        <v>4.9956300000000002</v>
      </c>
      <c r="G189" s="6">
        <v>0.51072200000000001</v>
      </c>
      <c r="H189" s="9">
        <v>0.50022699999999998</v>
      </c>
    </row>
    <row r="190" spans="1:8" x14ac:dyDescent="0.25">
      <c r="A190" s="1">
        <v>5.6649177770000003</v>
      </c>
      <c r="B190" s="2">
        <v>29.801600000000001</v>
      </c>
      <c r="C190" s="2">
        <v>24.761199999999999</v>
      </c>
      <c r="D190" s="2">
        <v>25.013100000000001</v>
      </c>
      <c r="E190" s="2">
        <v>30</v>
      </c>
      <c r="F190" s="2">
        <v>4.9956300000000002</v>
      </c>
      <c r="G190" s="2">
        <v>0.51072200000000001</v>
      </c>
      <c r="H190" s="8">
        <v>0.50022699999999998</v>
      </c>
    </row>
    <row r="191" spans="1:8" x14ac:dyDescent="0.25">
      <c r="A191" s="4">
        <v>5.6776091309999996</v>
      </c>
      <c r="B191" s="6">
        <v>29.801100000000002</v>
      </c>
      <c r="C191" s="6">
        <v>24.761199999999999</v>
      </c>
      <c r="D191" s="6">
        <v>25.013100000000001</v>
      </c>
      <c r="E191" s="6">
        <v>30</v>
      </c>
      <c r="F191" s="6">
        <v>4.9956300000000002</v>
      </c>
      <c r="G191" s="6">
        <v>0.51072200000000001</v>
      </c>
      <c r="H191" s="9">
        <v>0.50022699999999998</v>
      </c>
    </row>
    <row r="192" spans="1:8" x14ac:dyDescent="0.25">
      <c r="A192" s="1">
        <v>5.7020660949999993</v>
      </c>
      <c r="B192" s="2">
        <v>29.8001</v>
      </c>
      <c r="C192" s="2">
        <v>24.761199999999999</v>
      </c>
      <c r="D192" s="2">
        <v>25.013100000000001</v>
      </c>
      <c r="E192" s="2">
        <v>30</v>
      </c>
      <c r="F192" s="2">
        <v>4.9956300000000002</v>
      </c>
      <c r="G192" s="2">
        <v>0.51072200000000001</v>
      </c>
      <c r="H192" s="8">
        <v>0.50022699999999998</v>
      </c>
    </row>
    <row r="193" spans="1:8" x14ac:dyDescent="0.25">
      <c r="A193" s="4">
        <v>5.7593363430000002</v>
      </c>
      <c r="B193" s="6">
        <v>29.7974</v>
      </c>
      <c r="C193" s="6">
        <v>24.761199999999999</v>
      </c>
      <c r="D193" s="6">
        <v>25.013100000000001</v>
      </c>
      <c r="E193" s="6">
        <v>30</v>
      </c>
      <c r="F193" s="6">
        <v>4.9956300000000002</v>
      </c>
      <c r="G193" s="6">
        <v>0.51072200000000001</v>
      </c>
      <c r="H193" s="9">
        <v>0.50022699999999998</v>
      </c>
    </row>
    <row r="194" spans="1:8" x14ac:dyDescent="0.25">
      <c r="A194" s="1">
        <v>5.7919197929999999</v>
      </c>
      <c r="B194" s="2">
        <v>29.7958</v>
      </c>
      <c r="C194" s="2">
        <v>24.761199999999999</v>
      </c>
      <c r="D194" s="2">
        <v>25.013100000000001</v>
      </c>
      <c r="E194" s="2">
        <v>30</v>
      </c>
      <c r="F194" s="2">
        <v>4.9956300000000002</v>
      </c>
      <c r="G194" s="2">
        <v>0.51072200000000001</v>
      </c>
      <c r="H194" s="8">
        <v>0.50022699999999998</v>
      </c>
    </row>
    <row r="195" spans="1:8" x14ac:dyDescent="0.25">
      <c r="A195" s="4">
        <v>5.8026960949999999</v>
      </c>
      <c r="B195" s="6">
        <v>29.795300000000001</v>
      </c>
      <c r="C195" s="6">
        <v>24.761199999999999</v>
      </c>
      <c r="D195" s="6">
        <v>25.013100000000001</v>
      </c>
      <c r="E195" s="6">
        <v>30</v>
      </c>
      <c r="F195" s="6">
        <v>4.9956300000000002</v>
      </c>
      <c r="G195" s="6">
        <v>0.51072200000000001</v>
      </c>
      <c r="H195" s="9">
        <v>0.50022699999999998</v>
      </c>
    </row>
    <row r="196" spans="1:8" x14ac:dyDescent="0.25">
      <c r="A196" s="1">
        <v>5.8246063330000002</v>
      </c>
      <c r="B196" s="2">
        <v>29.7942</v>
      </c>
      <c r="C196" s="2">
        <v>24.761199999999999</v>
      </c>
      <c r="D196" s="2">
        <v>25.013100000000001</v>
      </c>
      <c r="E196" s="2">
        <v>30</v>
      </c>
      <c r="F196" s="2">
        <v>4.9956300000000002</v>
      </c>
      <c r="G196" s="2">
        <v>0.51072200000000001</v>
      </c>
      <c r="H196" s="8">
        <v>0.50022699999999998</v>
      </c>
    </row>
    <row r="197" spans="1:8" x14ac:dyDescent="0.25">
      <c r="A197" s="4">
        <v>5.8913565400000003</v>
      </c>
      <c r="B197" s="6">
        <v>29.791</v>
      </c>
      <c r="C197" s="6">
        <v>24.761199999999999</v>
      </c>
      <c r="D197" s="6">
        <v>25.013100000000001</v>
      </c>
      <c r="E197" s="6">
        <v>30</v>
      </c>
      <c r="F197" s="6">
        <v>4.9956300000000002</v>
      </c>
      <c r="G197" s="6">
        <v>0.51072200000000001</v>
      </c>
      <c r="H197" s="9">
        <v>0.50022699999999998</v>
      </c>
    </row>
    <row r="198" spans="1:8" x14ac:dyDescent="0.25">
      <c r="A198" s="1">
        <v>5.952374378</v>
      </c>
      <c r="B198" s="2">
        <v>29.788</v>
      </c>
      <c r="C198" s="2">
        <v>24.761199999999999</v>
      </c>
      <c r="D198" s="2">
        <v>25.013100000000001</v>
      </c>
      <c r="E198" s="2">
        <v>30</v>
      </c>
      <c r="F198" s="2">
        <v>4.9956300000000002</v>
      </c>
      <c r="G198" s="2">
        <v>0.51072200000000001</v>
      </c>
      <c r="H198" s="8">
        <v>0.50022699999999998</v>
      </c>
    </row>
    <row r="199" spans="1:8" x14ac:dyDescent="0.25">
      <c r="A199" s="4">
        <v>5.9759108320000003</v>
      </c>
      <c r="B199" s="6">
        <v>29.786899999999999</v>
      </c>
      <c r="C199" s="6">
        <v>24.761199999999999</v>
      </c>
      <c r="D199" s="6">
        <v>25.013100000000001</v>
      </c>
      <c r="E199" s="6">
        <v>30</v>
      </c>
      <c r="F199" s="6">
        <v>4.9956300000000002</v>
      </c>
      <c r="G199" s="6">
        <v>0.51072200000000001</v>
      </c>
      <c r="H199" s="9">
        <v>0.50022699999999998</v>
      </c>
    </row>
    <row r="200" spans="1:8" x14ac:dyDescent="0.25">
      <c r="A200" s="1">
        <v>6.0323309050000002</v>
      </c>
      <c r="B200" s="2">
        <v>29.784099999999999</v>
      </c>
      <c r="C200" s="2">
        <v>24.761199999999999</v>
      </c>
      <c r="D200" s="2">
        <v>25.013100000000001</v>
      </c>
      <c r="E200" s="2">
        <v>30</v>
      </c>
      <c r="F200" s="2">
        <v>4.9956300000000002</v>
      </c>
      <c r="G200" s="2">
        <v>0.51072200000000001</v>
      </c>
      <c r="H200" s="8">
        <v>0.50022699999999998</v>
      </c>
    </row>
    <row r="201" spans="1:8" x14ac:dyDescent="0.25">
      <c r="A201" s="4">
        <v>6.5350015510000006</v>
      </c>
      <c r="B201" s="6">
        <v>29.759799999999998</v>
      </c>
      <c r="C201" s="6">
        <v>24.761199999999999</v>
      </c>
      <c r="D201" s="6">
        <v>25.013100000000001</v>
      </c>
      <c r="E201" s="6">
        <v>30</v>
      </c>
      <c r="F201" s="6">
        <v>4.9956300000000002</v>
      </c>
      <c r="G201" s="6">
        <v>0.51072200000000001</v>
      </c>
      <c r="H201" s="9">
        <v>0.50022699999999998</v>
      </c>
    </row>
    <row r="202" spans="1:8" x14ac:dyDescent="0.25">
      <c r="A202" s="1">
        <v>6.56</v>
      </c>
      <c r="B202" s="2">
        <v>29.758500000000002</v>
      </c>
      <c r="C202" s="2">
        <v>24.761199999999999</v>
      </c>
      <c r="D202" s="2">
        <v>25.013100000000001</v>
      </c>
      <c r="E202" s="2">
        <v>30</v>
      </c>
      <c r="F202" s="2">
        <v>4.9956300000000002</v>
      </c>
      <c r="G202" s="2">
        <v>0.51072200000000001</v>
      </c>
      <c r="H202" s="8">
        <v>0.50022699999999998</v>
      </c>
    </row>
    <row r="203" spans="1:8" x14ac:dyDescent="0.25">
      <c r="A203" s="4">
        <v>7.9067641289999999</v>
      </c>
      <c r="B203" s="6">
        <v>29.693200000000001</v>
      </c>
      <c r="C203" s="6">
        <v>24.761199999999999</v>
      </c>
      <c r="D203" s="6">
        <v>25.013100000000001</v>
      </c>
      <c r="E203" s="6">
        <v>30</v>
      </c>
      <c r="F203" s="6">
        <v>4.9956300000000002</v>
      </c>
      <c r="G203" s="6">
        <v>0.51072200000000001</v>
      </c>
      <c r="H203" s="9">
        <v>0.50022699999999998</v>
      </c>
    </row>
    <row r="204" spans="1:8" x14ac:dyDescent="0.25">
      <c r="A204" s="1">
        <v>8.5734307960000002</v>
      </c>
      <c r="B204" s="2">
        <v>29.660900000000002</v>
      </c>
      <c r="C204" s="2">
        <v>24.761199999999999</v>
      </c>
      <c r="D204" s="2">
        <v>25.013100000000001</v>
      </c>
      <c r="E204" s="2">
        <v>30</v>
      </c>
      <c r="F204" s="2">
        <v>4.9956300000000002</v>
      </c>
      <c r="G204" s="2">
        <v>0.51072099999999998</v>
      </c>
      <c r="H204" s="8">
        <v>0.50022699999999998</v>
      </c>
    </row>
    <row r="205" spans="1:8" x14ac:dyDescent="0.25">
      <c r="A205" s="4">
        <v>9.7331535200000001</v>
      </c>
      <c r="B205" s="6">
        <v>29.604700000000001</v>
      </c>
      <c r="C205" s="6">
        <v>24.761199999999999</v>
      </c>
      <c r="D205" s="6">
        <v>25.013000000000002</v>
      </c>
      <c r="E205" s="6">
        <v>30</v>
      </c>
      <c r="F205" s="6">
        <v>4.9956300000000002</v>
      </c>
      <c r="G205" s="6">
        <v>0.51072099999999998</v>
      </c>
      <c r="H205" s="9">
        <v>0.50022599999999995</v>
      </c>
    </row>
    <row r="206" spans="1:8" x14ac:dyDescent="0.25">
      <c r="A206" s="1">
        <v>10.02695411</v>
      </c>
      <c r="B206" s="2">
        <v>29.590399999999999</v>
      </c>
      <c r="C206" s="2">
        <v>24.761199999999999</v>
      </c>
      <c r="D206" s="2">
        <v>25.013000000000002</v>
      </c>
      <c r="E206" s="2">
        <v>30</v>
      </c>
      <c r="F206" s="2">
        <v>4.9956300000000002</v>
      </c>
      <c r="G206" s="2">
        <v>0.51072099999999998</v>
      </c>
      <c r="H206" s="8">
        <v>0.50022599999999995</v>
      </c>
    </row>
    <row r="207" spans="1:8" x14ac:dyDescent="0.25">
      <c r="A207" s="4">
        <v>10.041022550000001</v>
      </c>
      <c r="B207" s="6">
        <v>29.589700000000001</v>
      </c>
      <c r="C207" s="6">
        <v>24.761199999999999</v>
      </c>
      <c r="D207" s="6">
        <v>25.013000000000002</v>
      </c>
      <c r="E207" s="6">
        <v>30</v>
      </c>
      <c r="F207" s="6">
        <v>4.9956300000000002</v>
      </c>
      <c r="G207" s="6">
        <v>0.51072099999999998</v>
      </c>
      <c r="H207" s="9">
        <v>0.50022599999999995</v>
      </c>
    </row>
    <row r="208" spans="1:8" x14ac:dyDescent="0.25">
      <c r="A208" s="1">
        <v>10.045313780000001</v>
      </c>
      <c r="B208" s="2">
        <v>29.589500000000001</v>
      </c>
      <c r="C208" s="2">
        <v>24.761199999999999</v>
      </c>
      <c r="D208" s="2">
        <v>25.013000000000002</v>
      </c>
      <c r="E208" s="2">
        <v>30</v>
      </c>
      <c r="F208" s="2">
        <v>4.9956300000000002</v>
      </c>
      <c r="G208" s="2">
        <v>0.51072099999999998</v>
      </c>
      <c r="H208" s="8">
        <v>0.50022599999999995</v>
      </c>
    </row>
    <row r="209" spans="1:8" x14ac:dyDescent="0.25">
      <c r="A209" s="4">
        <v>10.053401940000001</v>
      </c>
      <c r="B209" s="6">
        <v>29.589099999999998</v>
      </c>
      <c r="C209" s="6">
        <v>24.761199999999999</v>
      </c>
      <c r="D209" s="6">
        <v>25.013000000000002</v>
      </c>
      <c r="E209" s="6">
        <v>30</v>
      </c>
      <c r="F209" s="6">
        <v>4.9956300000000002</v>
      </c>
      <c r="G209" s="6">
        <v>0.51072099999999998</v>
      </c>
      <c r="H209" s="9">
        <v>0.50022599999999995</v>
      </c>
    </row>
    <row r="210" spans="1:8" x14ac:dyDescent="0.25">
      <c r="A210" s="1">
        <v>10.073336429999999</v>
      </c>
      <c r="B210" s="2">
        <v>29.588200000000001</v>
      </c>
      <c r="C210" s="2">
        <v>24.761199999999999</v>
      </c>
      <c r="D210" s="2">
        <v>25.013000000000002</v>
      </c>
      <c r="E210" s="2">
        <v>30</v>
      </c>
      <c r="F210" s="2">
        <v>4.9956300000000002</v>
      </c>
      <c r="G210" s="2">
        <v>0.51072099999999998</v>
      </c>
      <c r="H210" s="8">
        <v>0.50022599999999995</v>
      </c>
    </row>
    <row r="211" spans="1:8" x14ac:dyDescent="0.25">
      <c r="A211" s="4">
        <v>10.086290100000001</v>
      </c>
      <c r="B211" s="6">
        <v>29.587499999999999</v>
      </c>
      <c r="C211" s="6">
        <v>24.761199999999999</v>
      </c>
      <c r="D211" s="6">
        <v>25.013000000000002</v>
      </c>
      <c r="E211" s="6">
        <v>30</v>
      </c>
      <c r="F211" s="6">
        <v>4.9956300000000002</v>
      </c>
      <c r="G211" s="6">
        <v>0.51072099999999998</v>
      </c>
      <c r="H211" s="9">
        <v>0.50022599999999995</v>
      </c>
    </row>
    <row r="212" spans="1:8" x14ac:dyDescent="0.25">
      <c r="A212" s="1">
        <v>10.0917523</v>
      </c>
      <c r="B212" s="2">
        <v>29.587299999999999</v>
      </c>
      <c r="C212" s="2">
        <v>24.761199999999999</v>
      </c>
      <c r="D212" s="2">
        <v>25.013000000000002</v>
      </c>
      <c r="E212" s="2">
        <v>30</v>
      </c>
      <c r="F212" s="2">
        <v>4.9956300000000002</v>
      </c>
      <c r="G212" s="2">
        <v>0.51072099999999998</v>
      </c>
      <c r="H212" s="8">
        <v>0.50022599999999995</v>
      </c>
    </row>
    <row r="213" spans="1:8" x14ac:dyDescent="0.25">
      <c r="A213" s="4">
        <v>10.10559561</v>
      </c>
      <c r="B213" s="6">
        <v>29.586600000000001</v>
      </c>
      <c r="C213" s="6">
        <v>24.761199999999999</v>
      </c>
      <c r="D213" s="6">
        <v>25.013000000000002</v>
      </c>
      <c r="E213" s="6">
        <v>30</v>
      </c>
      <c r="F213" s="6">
        <v>4.9956300000000002</v>
      </c>
      <c r="G213" s="6">
        <v>0.51072099999999998</v>
      </c>
      <c r="H213" s="9">
        <v>0.50022599999999995</v>
      </c>
    </row>
    <row r="214" spans="1:8" x14ac:dyDescent="0.25">
      <c r="A214" s="1">
        <v>10.141953639999999</v>
      </c>
      <c r="B214" s="2">
        <v>29.584800000000001</v>
      </c>
      <c r="C214" s="2">
        <v>24.761199999999999</v>
      </c>
      <c r="D214" s="2">
        <v>25.013000000000002</v>
      </c>
      <c r="E214" s="2">
        <v>30</v>
      </c>
      <c r="F214" s="2">
        <v>4.9956300000000002</v>
      </c>
      <c r="G214" s="2">
        <v>0.51072099999999998</v>
      </c>
      <c r="H214" s="8">
        <v>0.50022599999999995</v>
      </c>
    </row>
    <row r="215" spans="1:8" x14ac:dyDescent="0.25">
      <c r="A215" s="4">
        <v>10.167385790000001</v>
      </c>
      <c r="B215" s="6">
        <v>29.583600000000001</v>
      </c>
      <c r="C215" s="6">
        <v>24.761199999999999</v>
      </c>
      <c r="D215" s="6">
        <v>25.013000000000002</v>
      </c>
      <c r="E215" s="6">
        <v>30</v>
      </c>
      <c r="F215" s="6">
        <v>4.9956300000000002</v>
      </c>
      <c r="G215" s="6">
        <v>0.51072099999999998</v>
      </c>
      <c r="H215" s="9">
        <v>0.50022599999999995</v>
      </c>
    </row>
    <row r="216" spans="1:8" x14ac:dyDescent="0.25">
      <c r="A216" s="1">
        <v>10.180065279999999</v>
      </c>
      <c r="B216" s="2">
        <v>29.582999999999998</v>
      </c>
      <c r="C216" s="2">
        <v>24.761199999999999</v>
      </c>
      <c r="D216" s="2">
        <v>25.013000000000002</v>
      </c>
      <c r="E216" s="2">
        <v>30</v>
      </c>
      <c r="F216" s="2">
        <v>4.9956300000000002</v>
      </c>
      <c r="G216" s="2">
        <v>0.51072099999999998</v>
      </c>
      <c r="H216" s="8">
        <v>0.50022599999999995</v>
      </c>
    </row>
    <row r="217" spans="1:8" x14ac:dyDescent="0.25">
      <c r="A217" s="4">
        <v>10.23920131</v>
      </c>
      <c r="B217" s="6">
        <v>29.580100000000002</v>
      </c>
      <c r="C217" s="6">
        <v>24.761199999999999</v>
      </c>
      <c r="D217" s="6">
        <v>25.013000000000002</v>
      </c>
      <c r="E217" s="6">
        <v>30</v>
      </c>
      <c r="F217" s="6">
        <v>4.9956300000000002</v>
      </c>
      <c r="G217" s="6">
        <v>0.51072099999999998</v>
      </c>
      <c r="H217" s="9">
        <v>0.50022599999999995</v>
      </c>
    </row>
    <row r="218" spans="1:8" x14ac:dyDescent="0.25">
      <c r="A218" s="1">
        <v>11.022032419999999</v>
      </c>
      <c r="B218" s="2">
        <v>29.542200000000001</v>
      </c>
      <c r="C218" s="2">
        <v>24.761199999999999</v>
      </c>
      <c r="D218" s="2">
        <v>25.013000000000002</v>
      </c>
      <c r="E218" s="2">
        <v>30</v>
      </c>
      <c r="F218" s="2">
        <v>4.9956300000000002</v>
      </c>
      <c r="G218" s="2">
        <v>0.51072099999999998</v>
      </c>
      <c r="H218" s="8">
        <v>0.50022599999999995</v>
      </c>
    </row>
    <row r="219" spans="1:8" x14ac:dyDescent="0.25">
      <c r="A219" s="4">
        <v>12.74847134</v>
      </c>
      <c r="B219" s="6">
        <v>29.458500000000001</v>
      </c>
      <c r="C219" s="6">
        <v>24.761199999999999</v>
      </c>
      <c r="D219" s="6">
        <v>25.013000000000002</v>
      </c>
      <c r="E219" s="6">
        <v>30</v>
      </c>
      <c r="F219" s="6">
        <v>4.9956300000000002</v>
      </c>
      <c r="G219" s="6">
        <v>0.51071999999999995</v>
      </c>
      <c r="H219" s="9">
        <v>0.50022599999999995</v>
      </c>
    </row>
    <row r="220" spans="1:8" x14ac:dyDescent="0.25">
      <c r="A220" s="1">
        <v>13.415138000000001</v>
      </c>
      <c r="B220" s="2">
        <v>29.426200000000001</v>
      </c>
      <c r="C220" s="2">
        <v>24.761199999999999</v>
      </c>
      <c r="D220" s="2">
        <v>25.013000000000002</v>
      </c>
      <c r="E220" s="2">
        <v>30</v>
      </c>
      <c r="F220" s="2">
        <v>4.9956300000000002</v>
      </c>
      <c r="G220" s="2">
        <v>0.51071999999999995</v>
      </c>
      <c r="H220" s="8">
        <v>0.50022599999999995</v>
      </c>
    </row>
    <row r="221" spans="1:8" x14ac:dyDescent="0.25">
      <c r="A221" s="4">
        <v>13.98750046</v>
      </c>
      <c r="B221" s="6">
        <v>29.398399999999999</v>
      </c>
      <c r="C221" s="6">
        <v>24.761199999999999</v>
      </c>
      <c r="D221" s="6">
        <v>25.013000000000002</v>
      </c>
      <c r="E221" s="6">
        <v>30</v>
      </c>
      <c r="F221" s="6">
        <v>4.9956300000000002</v>
      </c>
      <c r="G221" s="6">
        <v>0.51071999999999995</v>
      </c>
      <c r="H221" s="9">
        <v>0.50022599999999995</v>
      </c>
    </row>
    <row r="222" spans="1:8" x14ac:dyDescent="0.25">
      <c r="A222" s="1">
        <v>14.200297650000001</v>
      </c>
      <c r="B222" s="2">
        <v>29.3886</v>
      </c>
      <c r="C222" s="2">
        <v>24.761199999999999</v>
      </c>
      <c r="D222" s="2">
        <v>25.013000000000002</v>
      </c>
      <c r="E222" s="2">
        <v>30</v>
      </c>
      <c r="F222" s="2">
        <v>4.9956300000000002</v>
      </c>
      <c r="G222" s="2">
        <v>0.51071999999999995</v>
      </c>
      <c r="H222" s="8">
        <v>0.50022599999999995</v>
      </c>
    </row>
    <row r="223" spans="1:8" x14ac:dyDescent="0.25">
      <c r="A223" s="4">
        <v>14.23567422</v>
      </c>
      <c r="B223" s="6">
        <v>29.387</v>
      </c>
      <c r="C223" s="6">
        <v>24.761199999999999</v>
      </c>
      <c r="D223" s="6">
        <v>25.013000000000002</v>
      </c>
      <c r="E223" s="6">
        <v>30</v>
      </c>
      <c r="F223" s="6">
        <v>4.9956300000000002</v>
      </c>
      <c r="G223" s="6">
        <v>0.51071999999999995</v>
      </c>
      <c r="H223" s="9">
        <v>0.50022599999999995</v>
      </c>
    </row>
    <row r="224" spans="1:8" x14ac:dyDescent="0.25">
      <c r="A224" s="1">
        <v>14.25631218</v>
      </c>
      <c r="B224" s="2">
        <v>29.3873</v>
      </c>
      <c r="C224" s="2">
        <v>24.761199999999999</v>
      </c>
      <c r="D224" s="2">
        <v>25.013000000000002</v>
      </c>
      <c r="E224" s="2">
        <v>30</v>
      </c>
      <c r="F224" s="2">
        <v>4.9956300000000002</v>
      </c>
      <c r="G224" s="2">
        <v>0.51071999999999995</v>
      </c>
      <c r="H224" s="8">
        <v>0.50022599999999995</v>
      </c>
    </row>
    <row r="225" spans="1:8" x14ac:dyDescent="0.25">
      <c r="A225" s="4">
        <v>14.28408733</v>
      </c>
      <c r="B225" s="6">
        <v>29.387699999999999</v>
      </c>
      <c r="C225" s="6">
        <v>24.761199999999999</v>
      </c>
      <c r="D225" s="6">
        <v>25.013000000000002</v>
      </c>
      <c r="E225" s="6">
        <v>30</v>
      </c>
      <c r="F225" s="6">
        <v>4.9956300000000002</v>
      </c>
      <c r="G225" s="6">
        <v>0.51071999999999995</v>
      </c>
      <c r="H225" s="9">
        <v>0.50022599999999995</v>
      </c>
    </row>
    <row r="226" spans="1:8" x14ac:dyDescent="0.25">
      <c r="A226" s="1">
        <v>14.333419230000001</v>
      </c>
      <c r="B226" s="2">
        <v>29.394200000000001</v>
      </c>
      <c r="C226" s="2">
        <v>24.761199999999999</v>
      </c>
      <c r="D226" s="2">
        <v>25.013000000000002</v>
      </c>
      <c r="E226" s="2">
        <v>30</v>
      </c>
      <c r="F226" s="2">
        <v>4.9956300000000002</v>
      </c>
      <c r="G226" s="2">
        <v>0.51071999999999995</v>
      </c>
      <c r="H226" s="8">
        <v>0.50022599999999995</v>
      </c>
    </row>
    <row r="227" spans="1:8" x14ac:dyDescent="0.25">
      <c r="A227" s="4">
        <v>14.384274420000001</v>
      </c>
      <c r="B227" s="6">
        <v>29.407800000000002</v>
      </c>
      <c r="C227" s="6">
        <v>24.761199999999999</v>
      </c>
      <c r="D227" s="6">
        <v>25.013000000000002</v>
      </c>
      <c r="E227" s="6">
        <v>30</v>
      </c>
      <c r="F227" s="6">
        <v>4.9956300000000002</v>
      </c>
      <c r="G227" s="6">
        <v>0.51071999999999995</v>
      </c>
      <c r="H227" s="9">
        <v>0.50022599999999995</v>
      </c>
    </row>
    <row r="228" spans="1:8" x14ac:dyDescent="0.25">
      <c r="A228" s="1">
        <v>14.44763951</v>
      </c>
      <c r="B228" s="2">
        <v>29.434100000000001</v>
      </c>
      <c r="C228" s="2">
        <v>24.761199999999999</v>
      </c>
      <c r="D228" s="2">
        <v>25.013000000000002</v>
      </c>
      <c r="E228" s="2">
        <v>30</v>
      </c>
      <c r="F228" s="2">
        <v>4.9956300000000002</v>
      </c>
      <c r="G228" s="2">
        <v>0.51072099999999998</v>
      </c>
      <c r="H228" s="8">
        <v>0.50022599999999995</v>
      </c>
    </row>
    <row r="229" spans="1:8" x14ac:dyDescent="0.25">
      <c r="A229" s="4">
        <v>14.54023447</v>
      </c>
      <c r="B229" s="6">
        <v>29.487500000000001</v>
      </c>
      <c r="C229" s="6">
        <v>24.761199999999999</v>
      </c>
      <c r="D229" s="6">
        <v>25.013000000000002</v>
      </c>
      <c r="E229" s="6">
        <v>30</v>
      </c>
      <c r="F229" s="6">
        <v>4.9956300000000002</v>
      </c>
      <c r="G229" s="6">
        <v>0.51072099999999998</v>
      </c>
      <c r="H229" s="9">
        <v>0.50022599999999995</v>
      </c>
    </row>
    <row r="230" spans="1:8" x14ac:dyDescent="0.25">
      <c r="A230" s="1">
        <v>14.927813760000001</v>
      </c>
      <c r="B230" s="2">
        <v>29.7699</v>
      </c>
      <c r="C230" s="2">
        <v>24.761199999999999</v>
      </c>
      <c r="D230" s="2">
        <v>25.013100000000001</v>
      </c>
      <c r="E230" s="2">
        <v>30</v>
      </c>
      <c r="F230" s="2">
        <v>4.9956399999999999</v>
      </c>
      <c r="G230" s="2">
        <v>0.51072200000000001</v>
      </c>
      <c r="H230" s="8">
        <v>0.50022699999999998</v>
      </c>
    </row>
    <row r="231" spans="1:8" x14ac:dyDescent="0.25">
      <c r="A231" s="4">
        <v>15.14498203</v>
      </c>
      <c r="B231" s="6">
        <v>29.889199999999999</v>
      </c>
      <c r="C231" s="6">
        <v>24.761199999999999</v>
      </c>
      <c r="D231" s="6">
        <v>25.013100000000001</v>
      </c>
      <c r="E231" s="6">
        <v>30</v>
      </c>
      <c r="F231" s="6">
        <v>4.9956399999999999</v>
      </c>
      <c r="G231" s="6">
        <v>0.51072200000000001</v>
      </c>
      <c r="H231" s="9">
        <v>0.50022699999999998</v>
      </c>
    </row>
    <row r="232" spans="1:8" x14ac:dyDescent="0.25">
      <c r="A232" s="1">
        <v>15.321966439999999</v>
      </c>
      <c r="B232" s="2">
        <v>29.9374</v>
      </c>
      <c r="C232" s="2">
        <v>24.761299999999999</v>
      </c>
      <c r="D232" s="2">
        <v>25.013100000000001</v>
      </c>
      <c r="E232" s="2">
        <v>30</v>
      </c>
      <c r="F232" s="2">
        <v>4.9956399999999999</v>
      </c>
      <c r="G232" s="2">
        <v>0.51072300000000004</v>
      </c>
      <c r="H232" s="8">
        <v>0.50022800000000001</v>
      </c>
    </row>
    <row r="233" spans="1:8" x14ac:dyDescent="0.25">
      <c r="A233" s="4">
        <v>15.431374609999999</v>
      </c>
      <c r="B233" s="6">
        <v>29.945</v>
      </c>
      <c r="C233" s="6">
        <v>24.761299999999999</v>
      </c>
      <c r="D233" s="6">
        <v>25.013100000000001</v>
      </c>
      <c r="E233" s="6">
        <v>30</v>
      </c>
      <c r="F233" s="6">
        <v>4.9956399999999999</v>
      </c>
      <c r="G233" s="6">
        <v>0.51072300000000004</v>
      </c>
      <c r="H233" s="9">
        <v>0.50022800000000001</v>
      </c>
    </row>
    <row r="234" spans="1:8" x14ac:dyDescent="0.25">
      <c r="A234" s="1">
        <v>15.50020881</v>
      </c>
      <c r="B234" s="2">
        <v>29.942599999999999</v>
      </c>
      <c r="C234" s="2">
        <v>24.761299999999999</v>
      </c>
      <c r="D234" s="2">
        <v>25.013100000000001</v>
      </c>
      <c r="E234" s="2">
        <v>30</v>
      </c>
      <c r="F234" s="2">
        <v>4.9956399999999999</v>
      </c>
      <c r="G234" s="2">
        <v>0.51072300000000004</v>
      </c>
      <c r="H234" s="8">
        <v>0.50022800000000001</v>
      </c>
    </row>
    <row r="235" spans="1:8" x14ac:dyDescent="0.25">
      <c r="A235" s="4">
        <v>15.54056108</v>
      </c>
      <c r="B235" s="6">
        <v>29.941199999999998</v>
      </c>
      <c r="C235" s="6">
        <v>24.761299999999999</v>
      </c>
      <c r="D235" s="6">
        <v>25.013100000000001</v>
      </c>
      <c r="E235" s="6">
        <v>30</v>
      </c>
      <c r="F235" s="6">
        <v>4.9956399999999999</v>
      </c>
      <c r="G235" s="6">
        <v>0.51072300000000004</v>
      </c>
      <c r="H235" s="9">
        <v>0.50022800000000001</v>
      </c>
    </row>
    <row r="236" spans="1:8" x14ac:dyDescent="0.25">
      <c r="A236" s="1">
        <v>15.635556530000001</v>
      </c>
      <c r="B236" s="2">
        <v>29.937899999999999</v>
      </c>
      <c r="C236" s="2">
        <v>24.761299999999999</v>
      </c>
      <c r="D236" s="2">
        <v>25.013100000000001</v>
      </c>
      <c r="E236" s="2">
        <v>30</v>
      </c>
      <c r="F236" s="2">
        <v>4.9956399999999999</v>
      </c>
      <c r="G236" s="2">
        <v>0.51072300000000004</v>
      </c>
      <c r="H236" s="8">
        <v>0.50022800000000001</v>
      </c>
    </row>
    <row r="237" spans="1:8" x14ac:dyDescent="0.25">
      <c r="A237" s="4">
        <v>15.661760649999998</v>
      </c>
      <c r="B237" s="6">
        <v>29.936900000000001</v>
      </c>
      <c r="C237" s="6">
        <v>24.761299999999999</v>
      </c>
      <c r="D237" s="6">
        <v>25.013100000000001</v>
      </c>
      <c r="E237" s="6">
        <v>30</v>
      </c>
      <c r="F237" s="6">
        <v>4.9956399999999999</v>
      </c>
      <c r="G237" s="6">
        <v>0.51072300000000004</v>
      </c>
      <c r="H237" s="9">
        <v>0.50022800000000001</v>
      </c>
    </row>
    <row r="238" spans="1:8" x14ac:dyDescent="0.25">
      <c r="A238" s="1">
        <v>15.67443244</v>
      </c>
      <c r="B238" s="2">
        <v>29.936299999999999</v>
      </c>
      <c r="C238" s="2">
        <v>24.761299999999999</v>
      </c>
      <c r="D238" s="2">
        <v>25.013100000000001</v>
      </c>
      <c r="E238" s="2">
        <v>30</v>
      </c>
      <c r="F238" s="2">
        <v>4.9956399999999999</v>
      </c>
      <c r="G238" s="2">
        <v>0.51072300000000004</v>
      </c>
      <c r="H238" s="8">
        <v>0.50022800000000001</v>
      </c>
    </row>
    <row r="239" spans="1:8" x14ac:dyDescent="0.25">
      <c r="A239" s="4">
        <v>15.686860850000002</v>
      </c>
      <c r="B239" s="6">
        <v>29.935700000000001</v>
      </c>
      <c r="C239" s="6">
        <v>24.761299999999999</v>
      </c>
      <c r="D239" s="6">
        <v>25.013100000000001</v>
      </c>
      <c r="E239" s="6">
        <v>30</v>
      </c>
      <c r="F239" s="6">
        <v>4.9956399999999999</v>
      </c>
      <c r="G239" s="6">
        <v>0.51072300000000004</v>
      </c>
      <c r="H239" s="9">
        <v>0.50022800000000001</v>
      </c>
    </row>
    <row r="240" spans="1:8" x14ac:dyDescent="0.25">
      <c r="A240" s="1">
        <v>15.77026528</v>
      </c>
      <c r="B240" s="2">
        <v>29.931699999999999</v>
      </c>
      <c r="C240" s="2">
        <v>24.761299999999999</v>
      </c>
      <c r="D240" s="2">
        <v>25.013100000000001</v>
      </c>
      <c r="E240" s="2">
        <v>30</v>
      </c>
      <c r="F240" s="2">
        <v>4.9956399999999999</v>
      </c>
      <c r="G240" s="2">
        <v>0.51072300000000004</v>
      </c>
      <c r="H240" s="8">
        <v>0.50022800000000001</v>
      </c>
    </row>
    <row r="241" spans="1:8" x14ac:dyDescent="0.25">
      <c r="A241" s="4">
        <v>15.795852030000002</v>
      </c>
      <c r="B241" s="6">
        <v>29.930399999999999</v>
      </c>
      <c r="C241" s="6">
        <v>24.761299999999999</v>
      </c>
      <c r="D241" s="6">
        <v>25.013100000000001</v>
      </c>
      <c r="E241" s="6">
        <v>30</v>
      </c>
      <c r="F241" s="6">
        <v>4.9956399999999999</v>
      </c>
      <c r="G241" s="6">
        <v>0.51072300000000004</v>
      </c>
      <c r="H241" s="9">
        <v>0.50022800000000001</v>
      </c>
    </row>
    <row r="242" spans="1:8" x14ac:dyDescent="0.25">
      <c r="A242" s="1">
        <v>15.8100352</v>
      </c>
      <c r="B242" s="2">
        <v>29.9297</v>
      </c>
      <c r="C242" s="2">
        <v>24.761299999999999</v>
      </c>
      <c r="D242" s="2">
        <v>25.013100000000001</v>
      </c>
      <c r="E242" s="2">
        <v>30</v>
      </c>
      <c r="F242" s="2">
        <v>4.9956399999999999</v>
      </c>
      <c r="G242" s="2">
        <v>0.51072300000000004</v>
      </c>
      <c r="H242" s="8">
        <v>0.50022800000000001</v>
      </c>
    </row>
    <row r="243" spans="1:8" x14ac:dyDescent="0.25">
      <c r="A243" s="4">
        <v>15.825716380000001</v>
      </c>
      <c r="B243" s="6">
        <v>29.928999999999998</v>
      </c>
      <c r="C243" s="6">
        <v>24.761299999999999</v>
      </c>
      <c r="D243" s="6">
        <v>25.013100000000001</v>
      </c>
      <c r="E243" s="6">
        <v>30</v>
      </c>
      <c r="F243" s="6">
        <v>4.9956399999999999</v>
      </c>
      <c r="G243" s="6">
        <v>0.51072300000000004</v>
      </c>
      <c r="H243" s="9">
        <v>0.50022800000000001</v>
      </c>
    </row>
    <row r="244" spans="1:8" x14ac:dyDescent="0.25">
      <c r="A244" s="1">
        <v>16.26722809</v>
      </c>
      <c r="B244" s="2">
        <v>29.907599999999999</v>
      </c>
      <c r="C244" s="2">
        <v>24.761299999999999</v>
      </c>
      <c r="D244" s="2">
        <v>25.013100000000001</v>
      </c>
      <c r="E244" s="2">
        <v>30</v>
      </c>
      <c r="F244" s="2">
        <v>4.9956399999999999</v>
      </c>
      <c r="G244" s="2">
        <v>0.51072300000000004</v>
      </c>
      <c r="H244" s="8">
        <v>0.50022800000000001</v>
      </c>
    </row>
    <row r="245" spans="1:8" x14ac:dyDescent="0.25">
      <c r="A245" s="4">
        <v>17.337855709999999</v>
      </c>
      <c r="B245" s="6">
        <v>29.855599999999999</v>
      </c>
      <c r="C245" s="6">
        <v>24.761299999999999</v>
      </c>
      <c r="D245" s="6">
        <v>25.013100000000001</v>
      </c>
      <c r="E245" s="6">
        <v>30</v>
      </c>
      <c r="F245" s="6">
        <v>4.9956399999999999</v>
      </c>
      <c r="G245" s="6">
        <v>0.51072200000000001</v>
      </c>
      <c r="H245" s="9">
        <v>0.50022800000000001</v>
      </c>
    </row>
    <row r="246" spans="1:8" x14ac:dyDescent="0.25">
      <c r="A246" s="1">
        <v>18.004522379999997</v>
      </c>
      <c r="B246" s="2">
        <v>29.8233</v>
      </c>
      <c r="C246" s="2">
        <v>24.761199999999999</v>
      </c>
      <c r="D246" s="2">
        <v>25.013100000000001</v>
      </c>
      <c r="E246" s="2">
        <v>30</v>
      </c>
      <c r="F246" s="2">
        <v>4.9956300000000002</v>
      </c>
      <c r="G246" s="2">
        <v>0.51072200000000001</v>
      </c>
      <c r="H246" s="8">
        <v>0.50022800000000001</v>
      </c>
    </row>
    <row r="247" spans="1:8" x14ac:dyDescent="0.25">
      <c r="A247" s="4">
        <v>18.671189040000002</v>
      </c>
      <c r="B247" s="6">
        <v>29.791</v>
      </c>
      <c r="C247" s="6">
        <v>24.761199999999999</v>
      </c>
      <c r="D247" s="6">
        <v>25.013100000000001</v>
      </c>
      <c r="E247" s="6">
        <v>30</v>
      </c>
      <c r="F247" s="6">
        <v>4.9956300000000002</v>
      </c>
      <c r="G247" s="6">
        <v>0.51072200000000001</v>
      </c>
      <c r="H247" s="9">
        <v>0.50022699999999998</v>
      </c>
    </row>
    <row r="248" spans="1:8" x14ac:dyDescent="0.25">
      <c r="A248" s="1">
        <v>20.110488650000001</v>
      </c>
      <c r="B248" s="2">
        <v>29.7211</v>
      </c>
      <c r="C248" s="2">
        <v>24.761199999999999</v>
      </c>
      <c r="D248" s="2">
        <v>25.013100000000001</v>
      </c>
      <c r="E248" s="2">
        <v>30</v>
      </c>
      <c r="F248" s="2">
        <v>4.9956300000000002</v>
      </c>
      <c r="G248" s="2">
        <v>0.51072200000000001</v>
      </c>
      <c r="H248" s="8">
        <v>0.50022699999999998</v>
      </c>
    </row>
    <row r="249" spans="1:8" x14ac:dyDescent="0.25">
      <c r="A249" s="4">
        <v>20.132074279999998</v>
      </c>
      <c r="B249" s="6">
        <v>29.720099999999999</v>
      </c>
      <c r="C249" s="6">
        <v>24.761199999999999</v>
      </c>
      <c r="D249" s="6">
        <v>25.013100000000001</v>
      </c>
      <c r="E249" s="6">
        <v>30</v>
      </c>
      <c r="F249" s="6">
        <v>4.9956300000000002</v>
      </c>
      <c r="G249" s="6">
        <v>0.51072200000000001</v>
      </c>
      <c r="H249" s="9">
        <v>0.50022699999999998</v>
      </c>
    </row>
    <row r="250" spans="1:8" x14ac:dyDescent="0.25">
      <c r="A250" s="1">
        <v>20.142455770000002</v>
      </c>
      <c r="B250" s="2">
        <v>29.7196</v>
      </c>
      <c r="C250" s="2">
        <v>24.761199999999999</v>
      </c>
      <c r="D250" s="2">
        <v>25.013100000000001</v>
      </c>
      <c r="E250" s="2">
        <v>30</v>
      </c>
      <c r="F250" s="2">
        <v>4.9956300000000002</v>
      </c>
      <c r="G250" s="2">
        <v>0.51072200000000001</v>
      </c>
      <c r="H250" s="8">
        <v>0.50022699999999998</v>
      </c>
    </row>
    <row r="251" spans="1:8" x14ac:dyDescent="0.25">
      <c r="A251" s="4">
        <v>20.15286854</v>
      </c>
      <c r="B251" s="6">
        <v>29.719100000000001</v>
      </c>
      <c r="C251" s="6">
        <v>24.761199999999999</v>
      </c>
      <c r="D251" s="6">
        <v>25.013100000000001</v>
      </c>
      <c r="E251" s="6">
        <v>30</v>
      </c>
      <c r="F251" s="6">
        <v>4.9956300000000002</v>
      </c>
      <c r="G251" s="6">
        <v>0.51072200000000001</v>
      </c>
      <c r="H251" s="9">
        <v>0.50022699999999998</v>
      </c>
    </row>
    <row r="252" spans="1:8" x14ac:dyDescent="0.25">
      <c r="A252" s="1">
        <v>20.227836459999999</v>
      </c>
      <c r="B252" s="2">
        <v>29.715499999999999</v>
      </c>
      <c r="C252" s="2">
        <v>24.761199999999999</v>
      </c>
      <c r="D252" s="2">
        <v>25.013100000000001</v>
      </c>
      <c r="E252" s="2">
        <v>30</v>
      </c>
      <c r="F252" s="2">
        <v>4.9956300000000002</v>
      </c>
      <c r="G252" s="2">
        <v>0.51072200000000001</v>
      </c>
      <c r="H252" s="8">
        <v>0.50022699999999998</v>
      </c>
    </row>
    <row r="253" spans="1:8" x14ac:dyDescent="0.25">
      <c r="A253" s="4">
        <v>20.262875879999999</v>
      </c>
      <c r="B253" s="6">
        <v>29.713799999999999</v>
      </c>
      <c r="C253" s="6">
        <v>24.761199999999999</v>
      </c>
      <c r="D253" s="6">
        <v>25.013100000000001</v>
      </c>
      <c r="E253" s="6">
        <v>30</v>
      </c>
      <c r="F253" s="6">
        <v>4.9956300000000002</v>
      </c>
      <c r="G253" s="6">
        <v>0.51072200000000001</v>
      </c>
      <c r="H253" s="9">
        <v>0.50022699999999998</v>
      </c>
    </row>
    <row r="254" spans="1:8" x14ac:dyDescent="0.25">
      <c r="A254" s="1">
        <v>20.304235930000001</v>
      </c>
      <c r="B254" s="2">
        <v>29.7118</v>
      </c>
      <c r="C254" s="2">
        <v>24.761199999999999</v>
      </c>
      <c r="D254" s="2">
        <v>25.013100000000001</v>
      </c>
      <c r="E254" s="2">
        <v>30</v>
      </c>
      <c r="F254" s="2">
        <v>4.9956300000000002</v>
      </c>
      <c r="G254" s="2">
        <v>0.51072200000000001</v>
      </c>
      <c r="H254" s="8">
        <v>0.50022699999999998</v>
      </c>
    </row>
    <row r="255" spans="1:8" x14ac:dyDescent="0.25">
      <c r="A255" s="4">
        <v>20.344859459999999</v>
      </c>
      <c r="B255" s="6">
        <v>29.709800000000001</v>
      </c>
      <c r="C255" s="6">
        <v>24.761199999999999</v>
      </c>
      <c r="D255" s="6">
        <v>25.013100000000001</v>
      </c>
      <c r="E255" s="6">
        <v>30</v>
      </c>
      <c r="F255" s="6">
        <v>4.9956300000000002</v>
      </c>
      <c r="G255" s="6">
        <v>0.51072200000000001</v>
      </c>
      <c r="H255" s="9">
        <v>0.50022699999999998</v>
      </c>
    </row>
    <row r="256" spans="1:8" x14ac:dyDescent="0.25">
      <c r="A256" s="1">
        <v>23.03822276</v>
      </c>
      <c r="B256" s="2">
        <v>29.5792</v>
      </c>
      <c r="C256" s="2">
        <v>24.761199999999999</v>
      </c>
      <c r="D256" s="2">
        <v>25.013000000000002</v>
      </c>
      <c r="E256" s="2">
        <v>30</v>
      </c>
      <c r="F256" s="2">
        <v>4.9956300000000002</v>
      </c>
      <c r="G256" s="2">
        <v>0.51072099999999998</v>
      </c>
      <c r="H256" s="8">
        <v>0.50022599999999995</v>
      </c>
    </row>
    <row r="257" spans="1:8" x14ac:dyDescent="0.25">
      <c r="A257" s="4">
        <v>24.05985488</v>
      </c>
      <c r="B257" s="6">
        <v>29.529699999999998</v>
      </c>
      <c r="C257" s="6">
        <v>24.761199999999999</v>
      </c>
      <c r="D257" s="6">
        <v>25.013000000000002</v>
      </c>
      <c r="E257" s="6">
        <v>30</v>
      </c>
      <c r="F257" s="6">
        <v>4.9956300000000002</v>
      </c>
      <c r="G257" s="6">
        <v>0.51072099999999998</v>
      </c>
      <c r="H257" s="9">
        <v>0.50022599999999995</v>
      </c>
    </row>
    <row r="258" spans="1:8" x14ac:dyDescent="0.25">
      <c r="A258" s="1">
        <v>24.238770610000003</v>
      </c>
      <c r="B258" s="2">
        <v>29.524000000000001</v>
      </c>
      <c r="C258" s="2">
        <v>24.761199999999999</v>
      </c>
      <c r="D258" s="2">
        <v>25.013000000000002</v>
      </c>
      <c r="E258" s="2">
        <v>30</v>
      </c>
      <c r="F258" s="2">
        <v>4.9956399999999999</v>
      </c>
      <c r="G258" s="2">
        <v>0.51072099999999998</v>
      </c>
      <c r="H258" s="8">
        <v>0.50022599999999995</v>
      </c>
    </row>
    <row r="259" spans="1:8" x14ac:dyDescent="0.25">
      <c r="A259" s="4">
        <v>24.328113960000003</v>
      </c>
      <c r="B259" s="6">
        <v>29.521100000000001</v>
      </c>
      <c r="C259" s="6">
        <v>24.761199999999999</v>
      </c>
      <c r="D259" s="6">
        <v>25.013000000000002</v>
      </c>
      <c r="E259" s="6">
        <v>30</v>
      </c>
      <c r="F259" s="6">
        <v>4.9956399999999999</v>
      </c>
      <c r="G259" s="6">
        <v>0.51072099999999998</v>
      </c>
      <c r="H259" s="9">
        <v>0.50022599999999995</v>
      </c>
    </row>
    <row r="260" spans="1:8" x14ac:dyDescent="0.25">
      <c r="A260" s="1">
        <v>24.387826790000002</v>
      </c>
      <c r="B260" s="2">
        <v>29.5275</v>
      </c>
      <c r="C260" s="2">
        <v>24.761199999999999</v>
      </c>
      <c r="D260" s="2">
        <v>25.013000000000002</v>
      </c>
      <c r="E260" s="2">
        <v>30</v>
      </c>
      <c r="F260" s="2">
        <v>4.9956399999999999</v>
      </c>
      <c r="G260" s="2">
        <v>0.51072099999999998</v>
      </c>
      <c r="H260" s="8">
        <v>0.50022599999999995</v>
      </c>
    </row>
    <row r="261" spans="1:8" x14ac:dyDescent="0.25">
      <c r="A261" s="4">
        <v>24.483723749999999</v>
      </c>
      <c r="B261" s="6">
        <v>29.553799999999999</v>
      </c>
      <c r="C261" s="6">
        <v>24.761199999999999</v>
      </c>
      <c r="D261" s="6">
        <v>25.013100000000001</v>
      </c>
      <c r="E261" s="6">
        <v>30</v>
      </c>
      <c r="F261" s="6">
        <v>4.9956399999999999</v>
      </c>
      <c r="G261" s="6">
        <v>0.51072200000000001</v>
      </c>
      <c r="H261" s="9">
        <v>0.50022699999999998</v>
      </c>
    </row>
    <row r="262" spans="1:8" x14ac:dyDescent="0.25">
      <c r="A262" s="1">
        <v>24.535851609999998</v>
      </c>
      <c r="B262" s="2">
        <v>29.5764</v>
      </c>
      <c r="C262" s="2">
        <v>24.761199999999999</v>
      </c>
      <c r="D262" s="2">
        <v>25.013100000000001</v>
      </c>
      <c r="E262" s="2">
        <v>30</v>
      </c>
      <c r="F262" s="2">
        <v>4.9956399999999999</v>
      </c>
      <c r="G262" s="2">
        <v>0.51072200000000001</v>
      </c>
      <c r="H262" s="8">
        <v>0.50022699999999998</v>
      </c>
    </row>
    <row r="263" spans="1:8" x14ac:dyDescent="0.25">
      <c r="A263" s="4">
        <v>24.60768676</v>
      </c>
      <c r="B263" s="6">
        <v>29.614799999999999</v>
      </c>
      <c r="C263" s="6">
        <v>24.761199999999999</v>
      </c>
      <c r="D263" s="6">
        <v>25.013100000000001</v>
      </c>
      <c r="E263" s="6">
        <v>30</v>
      </c>
      <c r="F263" s="6">
        <v>4.9956399999999999</v>
      </c>
      <c r="G263" s="6">
        <v>0.51072200000000001</v>
      </c>
      <c r="H263" s="9">
        <v>0.50022699999999998</v>
      </c>
    </row>
    <row r="264" spans="1:8" x14ac:dyDescent="0.25">
      <c r="A264" s="1">
        <v>24.77910773</v>
      </c>
      <c r="B264" s="2">
        <v>29.726900000000001</v>
      </c>
      <c r="C264" s="2">
        <v>24.761199999999999</v>
      </c>
      <c r="D264" s="2">
        <v>25.013100000000001</v>
      </c>
      <c r="E264" s="2">
        <v>30</v>
      </c>
      <c r="F264" s="2">
        <v>4.9956399999999999</v>
      </c>
      <c r="G264" s="2">
        <v>0.51072200000000001</v>
      </c>
      <c r="H264" s="8">
        <v>0.50022699999999998</v>
      </c>
    </row>
    <row r="265" spans="1:8" x14ac:dyDescent="0.25">
      <c r="A265" s="4">
        <v>24.87573076</v>
      </c>
      <c r="B265" s="6">
        <v>29.790099999999999</v>
      </c>
      <c r="C265" s="6">
        <v>24.761299999999999</v>
      </c>
      <c r="D265" s="6">
        <v>25.013100000000001</v>
      </c>
      <c r="E265" s="6">
        <v>30</v>
      </c>
      <c r="F265" s="6">
        <v>4.9956399999999999</v>
      </c>
      <c r="G265" s="6">
        <v>0.51072300000000004</v>
      </c>
      <c r="H265" s="9">
        <v>0.50022800000000001</v>
      </c>
    </row>
    <row r="266" spans="1:8" x14ac:dyDescent="0.25">
      <c r="A266" s="1">
        <v>25.028040229999998</v>
      </c>
      <c r="B266" s="2">
        <v>29.879100000000001</v>
      </c>
      <c r="C266" s="2">
        <v>24.761299999999999</v>
      </c>
      <c r="D266" s="2">
        <v>25.013100000000001</v>
      </c>
      <c r="E266" s="2">
        <v>30</v>
      </c>
      <c r="F266" s="2">
        <v>4.9956399999999999</v>
      </c>
      <c r="G266" s="2">
        <v>0.51072300000000004</v>
      </c>
      <c r="H266" s="8">
        <v>0.50022800000000001</v>
      </c>
    </row>
    <row r="267" spans="1:8" x14ac:dyDescent="0.25">
      <c r="A267" s="4">
        <v>25.157355659999997</v>
      </c>
      <c r="B267" s="6">
        <v>29.934699999999999</v>
      </c>
      <c r="C267" s="6">
        <v>24.761299999999999</v>
      </c>
      <c r="D267" s="6">
        <v>25.013200000000001</v>
      </c>
      <c r="E267" s="6">
        <v>30</v>
      </c>
      <c r="F267" s="6">
        <v>4.9956399999999999</v>
      </c>
      <c r="G267" s="6">
        <v>0.51072399999999996</v>
      </c>
      <c r="H267" s="9">
        <v>0.50022800000000001</v>
      </c>
    </row>
    <row r="268" spans="1:8" x14ac:dyDescent="0.25">
      <c r="A268" s="1">
        <v>25.248696250000002</v>
      </c>
      <c r="B268" s="2">
        <v>29.960100000000001</v>
      </c>
      <c r="C268" s="2">
        <v>24.761299999999999</v>
      </c>
      <c r="D268" s="2">
        <v>25.013200000000001</v>
      </c>
      <c r="E268" s="2">
        <v>30</v>
      </c>
      <c r="F268" s="2">
        <v>4.9956399999999999</v>
      </c>
      <c r="G268" s="2">
        <v>0.51072399999999996</v>
      </c>
      <c r="H268" s="8">
        <v>0.50022900000000003</v>
      </c>
    </row>
    <row r="269" spans="1:8" x14ac:dyDescent="0.25">
      <c r="A269" s="4">
        <v>25.32805613</v>
      </c>
      <c r="B269" s="6">
        <v>29.972000000000001</v>
      </c>
      <c r="C269" s="6">
        <v>24.761299999999999</v>
      </c>
      <c r="D269" s="6">
        <v>25.013200000000001</v>
      </c>
      <c r="E269" s="6">
        <v>30</v>
      </c>
      <c r="F269" s="6">
        <v>4.9956399999999999</v>
      </c>
      <c r="G269" s="6">
        <v>0.51072300000000004</v>
      </c>
      <c r="H269" s="9">
        <v>0.50022900000000003</v>
      </c>
    </row>
    <row r="270" spans="1:8" x14ac:dyDescent="0.25">
      <c r="A270" s="1">
        <v>25.464757240000001</v>
      </c>
      <c r="B270" s="2">
        <v>29.974799999999998</v>
      </c>
      <c r="C270" s="2">
        <v>24.761299999999999</v>
      </c>
      <c r="D270" s="2">
        <v>25.013100000000001</v>
      </c>
      <c r="E270" s="2">
        <v>30</v>
      </c>
      <c r="F270" s="2">
        <v>4.9956399999999999</v>
      </c>
      <c r="G270" s="2">
        <v>0.51072300000000004</v>
      </c>
      <c r="H270" s="8">
        <v>0.50022800000000001</v>
      </c>
    </row>
    <row r="271" spans="1:8" x14ac:dyDescent="0.25">
      <c r="A271" s="4">
        <v>25.546951719999999</v>
      </c>
      <c r="B271" s="6">
        <v>29.9711</v>
      </c>
      <c r="C271" s="6">
        <v>24.761299999999999</v>
      </c>
      <c r="D271" s="6">
        <v>25.013100000000001</v>
      </c>
      <c r="E271" s="6">
        <v>30</v>
      </c>
      <c r="F271" s="6">
        <v>4.9956399999999999</v>
      </c>
      <c r="G271" s="6">
        <v>0.51072300000000004</v>
      </c>
      <c r="H271" s="9">
        <v>0.50022800000000001</v>
      </c>
    </row>
    <row r="272" spans="1:8" x14ac:dyDescent="0.25">
      <c r="A272" s="1">
        <v>25.593005750000003</v>
      </c>
      <c r="B272" s="2">
        <v>29.969000000000001</v>
      </c>
      <c r="C272" s="2">
        <v>24.761299999999999</v>
      </c>
      <c r="D272" s="2">
        <v>25.013100000000001</v>
      </c>
      <c r="E272" s="2">
        <v>30</v>
      </c>
      <c r="F272" s="2">
        <v>4.9956399999999999</v>
      </c>
      <c r="G272" s="2">
        <v>0.51072300000000004</v>
      </c>
      <c r="H272" s="8">
        <v>0.50022800000000001</v>
      </c>
    </row>
    <row r="273" spans="1:8" x14ac:dyDescent="0.25">
      <c r="A273" s="4">
        <v>25.607504420000001</v>
      </c>
      <c r="B273" s="6">
        <v>29.968299999999999</v>
      </c>
      <c r="C273" s="6">
        <v>24.761299999999999</v>
      </c>
      <c r="D273" s="6">
        <v>25.013100000000001</v>
      </c>
      <c r="E273" s="6">
        <v>30</v>
      </c>
      <c r="F273" s="6">
        <v>4.9956399999999999</v>
      </c>
      <c r="G273" s="6">
        <v>0.51072300000000004</v>
      </c>
      <c r="H273" s="9">
        <v>0.50022800000000001</v>
      </c>
    </row>
    <row r="274" spans="1:8" x14ac:dyDescent="0.25">
      <c r="A274" s="1">
        <v>25.648371210000001</v>
      </c>
      <c r="B274" s="2">
        <v>29.9665</v>
      </c>
      <c r="C274" s="2">
        <v>24.761299999999999</v>
      </c>
      <c r="D274" s="2">
        <v>25.013100000000001</v>
      </c>
      <c r="E274" s="2">
        <v>30</v>
      </c>
      <c r="F274" s="2">
        <v>4.9956399999999999</v>
      </c>
      <c r="G274" s="2">
        <v>0.51072300000000004</v>
      </c>
      <c r="H274" s="8">
        <v>0.50022800000000001</v>
      </c>
    </row>
    <row r="275" spans="1:8" x14ac:dyDescent="0.25">
      <c r="A275" s="4">
        <v>25.69878817</v>
      </c>
      <c r="B275" s="6">
        <v>29.963999999999999</v>
      </c>
      <c r="C275" s="6">
        <v>24.761299999999999</v>
      </c>
      <c r="D275" s="6">
        <v>25.013100000000001</v>
      </c>
      <c r="E275" s="6">
        <v>30</v>
      </c>
      <c r="F275" s="6">
        <v>4.9956399999999999</v>
      </c>
      <c r="G275" s="6">
        <v>0.51072300000000004</v>
      </c>
      <c r="H275" s="9">
        <v>0.50022800000000001</v>
      </c>
    </row>
    <row r="276" spans="1:8" x14ac:dyDescent="0.25">
      <c r="A276" s="1">
        <v>25.734868219999999</v>
      </c>
      <c r="B276" s="2">
        <v>29.962299999999999</v>
      </c>
      <c r="C276" s="2">
        <v>24.761299999999999</v>
      </c>
      <c r="D276" s="2">
        <v>25.013100000000001</v>
      </c>
      <c r="E276" s="2">
        <v>30</v>
      </c>
      <c r="F276" s="2">
        <v>4.9956399999999999</v>
      </c>
      <c r="G276" s="2">
        <v>0.51072300000000004</v>
      </c>
      <c r="H276" s="8">
        <v>0.50022800000000001</v>
      </c>
    </row>
    <row r="277" spans="1:8" x14ac:dyDescent="0.25">
      <c r="A277" s="4">
        <v>25.74692902</v>
      </c>
      <c r="B277" s="6">
        <v>29.9617</v>
      </c>
      <c r="C277" s="6">
        <v>24.761299999999999</v>
      </c>
      <c r="D277" s="6">
        <v>25.013100000000001</v>
      </c>
      <c r="E277" s="6">
        <v>30</v>
      </c>
      <c r="F277" s="6">
        <v>4.9956399999999999</v>
      </c>
      <c r="G277" s="6">
        <v>0.51072300000000004</v>
      </c>
      <c r="H277" s="9">
        <v>0.50022800000000001</v>
      </c>
    </row>
    <row r="278" spans="1:8" x14ac:dyDescent="0.25">
      <c r="A278" s="1">
        <v>25.785466980000002</v>
      </c>
      <c r="B278" s="2">
        <v>29.959800000000001</v>
      </c>
      <c r="C278" s="2">
        <v>24.761299999999999</v>
      </c>
      <c r="D278" s="2">
        <v>25.013100000000001</v>
      </c>
      <c r="E278" s="2">
        <v>30</v>
      </c>
      <c r="F278" s="2">
        <v>4.9956399999999999</v>
      </c>
      <c r="G278" s="2">
        <v>0.51072300000000004</v>
      </c>
      <c r="H278" s="8">
        <v>0.50022800000000001</v>
      </c>
    </row>
    <row r="279" spans="1:8" x14ac:dyDescent="0.25">
      <c r="A279" s="4">
        <v>25.85557528</v>
      </c>
      <c r="B279" s="6">
        <v>29.956399999999999</v>
      </c>
      <c r="C279" s="6">
        <v>24.761299999999999</v>
      </c>
      <c r="D279" s="6">
        <v>25.013100000000001</v>
      </c>
      <c r="E279" s="6">
        <v>30</v>
      </c>
      <c r="F279" s="6">
        <v>4.9956399999999999</v>
      </c>
      <c r="G279" s="6">
        <v>0.51072300000000004</v>
      </c>
      <c r="H279" s="9">
        <v>0.50022800000000001</v>
      </c>
    </row>
    <row r="280" spans="1:8" x14ac:dyDescent="0.25">
      <c r="A280" s="1">
        <v>25.917107549999997</v>
      </c>
      <c r="B280" s="2">
        <v>29.953399999999998</v>
      </c>
      <c r="C280" s="2">
        <v>24.761299999999999</v>
      </c>
      <c r="D280" s="2">
        <v>25.013100000000001</v>
      </c>
      <c r="E280" s="2">
        <v>30</v>
      </c>
      <c r="F280" s="2">
        <v>4.9956399999999999</v>
      </c>
      <c r="G280" s="2">
        <v>0.51072300000000004</v>
      </c>
      <c r="H280" s="8">
        <v>0.50022800000000001</v>
      </c>
    </row>
    <row r="281" spans="1:8" x14ac:dyDescent="0.25">
      <c r="A281" s="4">
        <v>25.940520540000001</v>
      </c>
      <c r="B281" s="6">
        <v>29.952300000000001</v>
      </c>
      <c r="C281" s="6">
        <v>24.761299999999999</v>
      </c>
      <c r="D281" s="6">
        <v>25.013100000000001</v>
      </c>
      <c r="E281" s="6">
        <v>30</v>
      </c>
      <c r="F281" s="6">
        <v>4.9956399999999999</v>
      </c>
      <c r="G281" s="6">
        <v>0.51072300000000004</v>
      </c>
      <c r="H281" s="9">
        <v>0.50022800000000001</v>
      </c>
    </row>
    <row r="282" spans="1:8" x14ac:dyDescent="0.25">
      <c r="A282" s="1">
        <v>26.029168949999999</v>
      </c>
      <c r="B282" s="2">
        <v>29.948</v>
      </c>
      <c r="C282" s="2">
        <v>24.761299999999999</v>
      </c>
      <c r="D282" s="2">
        <v>25.013100000000001</v>
      </c>
      <c r="E282" s="2">
        <v>30</v>
      </c>
      <c r="F282" s="2">
        <v>4.9956399999999999</v>
      </c>
      <c r="G282" s="2">
        <v>0.51072300000000004</v>
      </c>
      <c r="H282" s="8">
        <v>0.50022800000000001</v>
      </c>
    </row>
    <row r="283" spans="1:8" x14ac:dyDescent="0.25">
      <c r="A283" s="4">
        <v>26.423469219999998</v>
      </c>
      <c r="B283" s="6">
        <v>29.928799999999999</v>
      </c>
      <c r="C283" s="6">
        <v>24.761299999999999</v>
      </c>
      <c r="D283" s="6">
        <v>25.013100000000001</v>
      </c>
      <c r="E283" s="6">
        <v>30</v>
      </c>
      <c r="F283" s="6">
        <v>4.9956399999999999</v>
      </c>
      <c r="G283" s="6">
        <v>0.51072300000000004</v>
      </c>
      <c r="H283" s="9">
        <v>0.50022800000000001</v>
      </c>
    </row>
    <row r="284" spans="1:8" x14ac:dyDescent="0.25">
      <c r="A284" s="1">
        <v>28.164751379999998</v>
      </c>
      <c r="B284" s="2">
        <v>29.8444</v>
      </c>
      <c r="C284" s="2">
        <v>24.761299999999999</v>
      </c>
      <c r="D284" s="2">
        <v>25.013100000000001</v>
      </c>
      <c r="E284" s="2">
        <v>30</v>
      </c>
      <c r="F284" s="2">
        <v>4.9956399999999999</v>
      </c>
      <c r="G284" s="2">
        <v>0.51072200000000001</v>
      </c>
      <c r="H284" s="8">
        <v>0.50022800000000001</v>
      </c>
    </row>
    <row r="285" spans="1:8" x14ac:dyDescent="0.25">
      <c r="A285" s="4">
        <v>28.56</v>
      </c>
      <c r="B285" s="6">
        <v>29.825199999999999</v>
      </c>
      <c r="C285" s="6">
        <v>24.761299999999999</v>
      </c>
      <c r="D285" s="6">
        <v>25.013100000000001</v>
      </c>
      <c r="E285" s="6">
        <v>30</v>
      </c>
      <c r="F285" s="6">
        <v>4.9956300000000002</v>
      </c>
      <c r="G285" s="6">
        <v>0.51072200000000001</v>
      </c>
      <c r="H285" s="9">
        <v>0.50022800000000001</v>
      </c>
    </row>
    <row r="286" spans="1:8" x14ac:dyDescent="0.25">
      <c r="A286" s="1">
        <v>28.831418050000003</v>
      </c>
      <c r="B286" s="2">
        <v>29.812000000000001</v>
      </c>
      <c r="C286" s="2">
        <v>24.761199999999999</v>
      </c>
      <c r="D286" s="2">
        <v>25.013100000000001</v>
      </c>
      <c r="E286" s="2">
        <v>30</v>
      </c>
      <c r="F286" s="2">
        <v>4.9956300000000002</v>
      </c>
      <c r="G286" s="2">
        <v>0.51072200000000001</v>
      </c>
      <c r="H286" s="8">
        <v>0.50022699999999998</v>
      </c>
    </row>
    <row r="287" spans="1:8" x14ac:dyDescent="0.25">
      <c r="A287" s="4">
        <v>29.991394460000002</v>
      </c>
      <c r="B287" s="6">
        <v>29.755800000000001</v>
      </c>
      <c r="C287" s="6">
        <v>24.761199999999999</v>
      </c>
      <c r="D287" s="6">
        <v>25.013100000000001</v>
      </c>
      <c r="E287" s="6">
        <v>30</v>
      </c>
      <c r="F287" s="6">
        <v>4.9956300000000002</v>
      </c>
      <c r="G287" s="6">
        <v>0.51072200000000001</v>
      </c>
      <c r="H287" s="9">
        <v>0.50022699999999998</v>
      </c>
    </row>
    <row r="288" spans="1:8" x14ac:dyDescent="0.25">
      <c r="A288" s="1">
        <v>30.086144370000003</v>
      </c>
      <c r="B288" s="2">
        <v>29.751200000000001</v>
      </c>
      <c r="C288" s="2">
        <v>24.761199999999999</v>
      </c>
      <c r="D288" s="2">
        <v>25.013100000000001</v>
      </c>
      <c r="E288" s="2">
        <v>30</v>
      </c>
      <c r="F288" s="2">
        <v>4.9956300000000002</v>
      </c>
      <c r="G288" s="2">
        <v>0.51072200000000001</v>
      </c>
      <c r="H288" s="8">
        <v>0.50022699999999998</v>
      </c>
    </row>
    <row r="289" spans="1:8" x14ac:dyDescent="0.25">
      <c r="A289" s="4">
        <v>30.10791747</v>
      </c>
      <c r="B289" s="6">
        <v>29.7501</v>
      </c>
      <c r="C289" s="6">
        <v>24.761199999999999</v>
      </c>
      <c r="D289" s="6">
        <v>25.013100000000001</v>
      </c>
      <c r="E289" s="6">
        <v>30</v>
      </c>
      <c r="F289" s="6">
        <v>4.9956300000000002</v>
      </c>
      <c r="G289" s="6">
        <v>0.51072200000000001</v>
      </c>
      <c r="H289" s="9">
        <v>0.50022699999999998</v>
      </c>
    </row>
    <row r="290" spans="1:8" x14ac:dyDescent="0.25">
      <c r="A290" s="1">
        <v>30.115237789999998</v>
      </c>
      <c r="B290" s="2">
        <v>29.7498</v>
      </c>
      <c r="C290" s="2">
        <v>24.761199999999999</v>
      </c>
      <c r="D290" s="2">
        <v>25.013100000000001</v>
      </c>
      <c r="E290" s="2">
        <v>30</v>
      </c>
      <c r="F290" s="2">
        <v>4.9956300000000002</v>
      </c>
      <c r="G290" s="2">
        <v>0.51072200000000001</v>
      </c>
      <c r="H290" s="8">
        <v>0.50022699999999998</v>
      </c>
    </row>
    <row r="291" spans="1:8" x14ac:dyDescent="0.25">
      <c r="A291" s="4">
        <v>30.137160049999999</v>
      </c>
      <c r="B291" s="6">
        <v>29.748699999999999</v>
      </c>
      <c r="C291" s="6">
        <v>24.761199999999999</v>
      </c>
      <c r="D291" s="6">
        <v>25.013100000000001</v>
      </c>
      <c r="E291" s="6">
        <v>30</v>
      </c>
      <c r="F291" s="6">
        <v>4.9956300000000002</v>
      </c>
      <c r="G291" s="6">
        <v>0.51072200000000001</v>
      </c>
      <c r="H291" s="9">
        <v>0.50022699999999998</v>
      </c>
    </row>
    <row r="292" spans="1:8" x14ac:dyDescent="0.25">
      <c r="A292" s="1">
        <v>30.171393120000001</v>
      </c>
      <c r="B292" s="2">
        <v>29.747</v>
      </c>
      <c r="C292" s="2">
        <v>24.761199999999999</v>
      </c>
      <c r="D292" s="2">
        <v>25.013100000000001</v>
      </c>
      <c r="E292" s="2">
        <v>30</v>
      </c>
      <c r="F292" s="2">
        <v>4.9956300000000002</v>
      </c>
      <c r="G292" s="2">
        <v>0.51072200000000001</v>
      </c>
      <c r="H292" s="8">
        <v>0.50022699999999998</v>
      </c>
    </row>
    <row r="293" spans="1:8" x14ac:dyDescent="0.25">
      <c r="A293" s="4">
        <v>30.246530680000003</v>
      </c>
      <c r="B293" s="6">
        <v>29.743400000000001</v>
      </c>
      <c r="C293" s="6">
        <v>24.761199999999999</v>
      </c>
      <c r="D293" s="6">
        <v>25.013100000000001</v>
      </c>
      <c r="E293" s="6">
        <v>30</v>
      </c>
      <c r="F293" s="6">
        <v>4.9956300000000002</v>
      </c>
      <c r="G293" s="6">
        <v>0.51072200000000001</v>
      </c>
      <c r="H293" s="9">
        <v>0.50022699999999998</v>
      </c>
    </row>
    <row r="294" spans="1:8" x14ac:dyDescent="0.25">
      <c r="A294" s="1">
        <v>30.29015785</v>
      </c>
      <c r="B294" s="2">
        <v>29.741299999999999</v>
      </c>
      <c r="C294" s="2">
        <v>24.761199999999999</v>
      </c>
      <c r="D294" s="2">
        <v>25.013100000000001</v>
      </c>
      <c r="E294" s="2">
        <v>30</v>
      </c>
      <c r="F294" s="2">
        <v>4.9956300000000002</v>
      </c>
      <c r="G294" s="2">
        <v>0.51072200000000001</v>
      </c>
      <c r="H294" s="8">
        <v>0.50022699999999998</v>
      </c>
    </row>
    <row r="295" spans="1:8" x14ac:dyDescent="0.25">
      <c r="A295" s="4">
        <v>30.738562810000001</v>
      </c>
      <c r="B295" s="6">
        <v>29.7195</v>
      </c>
      <c r="C295" s="6">
        <v>24.761199999999999</v>
      </c>
      <c r="D295" s="6">
        <v>25.013100000000001</v>
      </c>
      <c r="E295" s="6">
        <v>30</v>
      </c>
      <c r="F295" s="6">
        <v>4.9956300000000002</v>
      </c>
      <c r="G295" s="6">
        <v>0.51072200000000001</v>
      </c>
      <c r="H295" s="9">
        <v>0.50022699999999998</v>
      </c>
    </row>
    <row r="296" spans="1:8" x14ac:dyDescent="0.25">
      <c r="A296" s="1">
        <v>33.250669119999998</v>
      </c>
      <c r="B296" s="2">
        <v>29.5977</v>
      </c>
      <c r="C296" s="2">
        <v>24.761199999999999</v>
      </c>
      <c r="D296" s="2">
        <v>25.013100000000001</v>
      </c>
      <c r="E296" s="2">
        <v>30</v>
      </c>
      <c r="F296" s="2">
        <v>4.9956300000000002</v>
      </c>
      <c r="G296" s="2">
        <v>0.51072099999999998</v>
      </c>
      <c r="H296" s="8">
        <v>0.50022699999999998</v>
      </c>
    </row>
    <row r="297" spans="1:8" x14ac:dyDescent="0.25">
      <c r="A297" s="4">
        <v>34.18787871</v>
      </c>
      <c r="B297" s="6">
        <v>29.552299999999999</v>
      </c>
      <c r="C297" s="6">
        <v>24.761199999999999</v>
      </c>
      <c r="D297" s="6">
        <v>25.013100000000001</v>
      </c>
      <c r="E297" s="6">
        <v>30</v>
      </c>
      <c r="F297" s="6">
        <v>4.9956300000000002</v>
      </c>
      <c r="G297" s="6">
        <v>0.51072099999999998</v>
      </c>
      <c r="H297" s="9">
        <v>0.50022699999999998</v>
      </c>
    </row>
    <row r="298" spans="1:8" x14ac:dyDescent="0.25">
      <c r="A298" s="1">
        <v>34.333541449999998</v>
      </c>
      <c r="B298" s="2">
        <v>29.5504</v>
      </c>
      <c r="C298" s="2">
        <v>24.761199999999999</v>
      </c>
      <c r="D298" s="2">
        <v>25.013100000000001</v>
      </c>
      <c r="E298" s="2">
        <v>30</v>
      </c>
      <c r="F298" s="2">
        <v>4.9956300000000002</v>
      </c>
      <c r="G298" s="2">
        <v>0.51072099999999998</v>
      </c>
      <c r="H298" s="8">
        <v>0.50022699999999998</v>
      </c>
    </row>
    <row r="299" spans="1:8" x14ac:dyDescent="0.25">
      <c r="A299" s="4">
        <v>34.416648160000001</v>
      </c>
      <c r="B299" s="6">
        <v>29.561</v>
      </c>
      <c r="C299" s="6">
        <v>24.761199999999999</v>
      </c>
      <c r="D299" s="6">
        <v>25.013100000000001</v>
      </c>
      <c r="E299" s="6">
        <v>30</v>
      </c>
      <c r="F299" s="6">
        <v>4.9956300000000002</v>
      </c>
      <c r="G299" s="6">
        <v>0.51072099999999998</v>
      </c>
      <c r="H299" s="9">
        <v>0.50022699999999998</v>
      </c>
    </row>
    <row r="300" spans="1:8" x14ac:dyDescent="0.25">
      <c r="A300" s="1">
        <v>34.495384359999996</v>
      </c>
      <c r="B300" s="2">
        <v>29.583500000000001</v>
      </c>
      <c r="C300" s="2">
        <v>24.761199999999999</v>
      </c>
      <c r="D300" s="2">
        <v>25.013100000000001</v>
      </c>
      <c r="E300" s="2">
        <v>30</v>
      </c>
      <c r="F300" s="2">
        <v>4.9956300000000002</v>
      </c>
      <c r="G300" s="2">
        <v>0.51072099999999998</v>
      </c>
      <c r="H300" s="8">
        <v>0.50022699999999998</v>
      </c>
    </row>
    <row r="301" spans="1:8" x14ac:dyDescent="0.25">
      <c r="A301" s="4">
        <v>34.590839199999998</v>
      </c>
      <c r="B301" s="6">
        <v>29.626000000000001</v>
      </c>
      <c r="C301" s="6">
        <v>24.761199999999999</v>
      </c>
      <c r="D301" s="6">
        <v>25.013100000000001</v>
      </c>
      <c r="E301" s="6">
        <v>30</v>
      </c>
      <c r="F301" s="6">
        <v>4.9956300000000002</v>
      </c>
      <c r="G301" s="6">
        <v>0.51072099999999998</v>
      </c>
      <c r="H301" s="9">
        <v>0.50022699999999998</v>
      </c>
    </row>
    <row r="302" spans="1:8" x14ac:dyDescent="0.25">
      <c r="A302" s="1">
        <v>34.891131680000001</v>
      </c>
      <c r="B302" s="2">
        <v>29.8063</v>
      </c>
      <c r="C302" s="2">
        <v>24.761199999999999</v>
      </c>
      <c r="D302" s="2">
        <v>25.013100000000001</v>
      </c>
      <c r="E302" s="2">
        <v>30</v>
      </c>
      <c r="F302" s="2">
        <v>4.9956399999999999</v>
      </c>
      <c r="G302" s="2">
        <v>0.51072200000000001</v>
      </c>
      <c r="H302" s="8">
        <v>0.50022699999999998</v>
      </c>
    </row>
    <row r="303" spans="1:8" x14ac:dyDescent="0.25">
      <c r="A303" s="4">
        <v>35.116331809999998</v>
      </c>
      <c r="B303" s="6">
        <v>29.916799999999999</v>
      </c>
      <c r="C303" s="6">
        <v>24.761299999999999</v>
      </c>
      <c r="D303" s="6">
        <v>25.013100000000001</v>
      </c>
      <c r="E303" s="6">
        <v>30</v>
      </c>
      <c r="F303" s="6">
        <v>4.9956399999999999</v>
      </c>
      <c r="G303" s="6">
        <v>0.51072200000000001</v>
      </c>
      <c r="H303" s="9">
        <v>0.50022800000000001</v>
      </c>
    </row>
    <row r="304" spans="1:8" x14ac:dyDescent="0.25">
      <c r="A304" s="1">
        <v>35.29888424</v>
      </c>
      <c r="B304" s="2">
        <v>29.962499999999999</v>
      </c>
      <c r="C304" s="2">
        <v>24.761299999999999</v>
      </c>
      <c r="D304" s="2">
        <v>25.013100000000001</v>
      </c>
      <c r="E304" s="2">
        <v>30</v>
      </c>
      <c r="F304" s="2">
        <v>4.9956399999999999</v>
      </c>
      <c r="G304" s="2">
        <v>0.51072300000000004</v>
      </c>
      <c r="H304" s="8">
        <v>0.50022800000000001</v>
      </c>
    </row>
    <row r="305" spans="1:8" x14ac:dyDescent="0.25">
      <c r="A305" s="4">
        <v>35.40801235</v>
      </c>
      <c r="B305" s="6">
        <v>29.9697</v>
      </c>
      <c r="C305" s="6">
        <v>24.761299999999999</v>
      </c>
      <c r="D305" s="6">
        <v>25.013100000000001</v>
      </c>
      <c r="E305" s="6">
        <v>30</v>
      </c>
      <c r="F305" s="6">
        <v>4.9956399999999999</v>
      </c>
      <c r="G305" s="6">
        <v>0.51072300000000004</v>
      </c>
      <c r="H305" s="9">
        <v>0.50022800000000001</v>
      </c>
    </row>
    <row r="306" spans="1:8" x14ac:dyDescent="0.25">
      <c r="A306" s="1">
        <v>35.556115309999996</v>
      </c>
      <c r="B306" s="2">
        <v>29.964500000000001</v>
      </c>
      <c r="C306" s="2">
        <v>24.761299999999999</v>
      </c>
      <c r="D306" s="2">
        <v>25.013100000000001</v>
      </c>
      <c r="E306" s="2">
        <v>30</v>
      </c>
      <c r="F306" s="2">
        <v>4.9956399999999999</v>
      </c>
      <c r="G306" s="2">
        <v>0.51072300000000004</v>
      </c>
      <c r="H306" s="8">
        <v>0.50022800000000001</v>
      </c>
    </row>
    <row r="307" spans="1:8" x14ac:dyDescent="0.25">
      <c r="A307" s="4">
        <v>35.57014178</v>
      </c>
      <c r="B307" s="6">
        <v>29.963999999999999</v>
      </c>
      <c r="C307" s="6">
        <v>24.761299999999999</v>
      </c>
      <c r="D307" s="6">
        <v>25.013100000000001</v>
      </c>
      <c r="E307" s="6">
        <v>30</v>
      </c>
      <c r="F307" s="6">
        <v>4.9956399999999999</v>
      </c>
      <c r="G307" s="6">
        <v>0.51072300000000004</v>
      </c>
      <c r="H307" s="9">
        <v>0.50022800000000001</v>
      </c>
    </row>
    <row r="308" spans="1:8" x14ac:dyDescent="0.25">
      <c r="A308" s="1">
        <v>35.665680170000002</v>
      </c>
      <c r="B308" s="2">
        <v>29.960699999999999</v>
      </c>
      <c r="C308" s="2">
        <v>24.761299999999999</v>
      </c>
      <c r="D308" s="2">
        <v>25.013100000000001</v>
      </c>
      <c r="E308" s="2">
        <v>30</v>
      </c>
      <c r="F308" s="2">
        <v>4.9956399999999999</v>
      </c>
      <c r="G308" s="2">
        <v>0.51072300000000004</v>
      </c>
      <c r="H308" s="8">
        <v>0.50022800000000001</v>
      </c>
    </row>
    <row r="309" spans="1:8" x14ac:dyDescent="0.25">
      <c r="A309" s="4">
        <v>35.7028672</v>
      </c>
      <c r="B309" s="6">
        <v>29.9589</v>
      </c>
      <c r="C309" s="6">
        <v>24.761299999999999</v>
      </c>
      <c r="D309" s="6">
        <v>25.013100000000001</v>
      </c>
      <c r="E309" s="6">
        <v>30</v>
      </c>
      <c r="F309" s="6">
        <v>4.9956399999999999</v>
      </c>
      <c r="G309" s="6">
        <v>0.51072300000000004</v>
      </c>
      <c r="H309" s="9">
        <v>0.50022800000000001</v>
      </c>
    </row>
    <row r="310" spans="1:8" x14ac:dyDescent="0.25">
      <c r="A310" s="1">
        <v>35.71490781</v>
      </c>
      <c r="B310" s="2">
        <v>29.958300000000001</v>
      </c>
      <c r="C310" s="2">
        <v>24.761299999999999</v>
      </c>
      <c r="D310" s="2">
        <v>25.013100000000001</v>
      </c>
      <c r="E310" s="2">
        <v>30</v>
      </c>
      <c r="F310" s="2">
        <v>4.9956399999999999</v>
      </c>
      <c r="G310" s="2">
        <v>0.51072300000000004</v>
      </c>
      <c r="H310" s="8">
        <v>0.50022800000000001</v>
      </c>
    </row>
    <row r="311" spans="1:8" x14ac:dyDescent="0.25">
      <c r="A311" s="4">
        <v>35.804272429999997</v>
      </c>
      <c r="B311" s="6">
        <v>29.954000000000001</v>
      </c>
      <c r="C311" s="6">
        <v>24.761299999999999</v>
      </c>
      <c r="D311" s="6">
        <v>25.013100000000001</v>
      </c>
      <c r="E311" s="6">
        <v>30</v>
      </c>
      <c r="F311" s="6">
        <v>4.9956399999999999</v>
      </c>
      <c r="G311" s="6">
        <v>0.51072300000000004</v>
      </c>
      <c r="H311" s="9">
        <v>0.50022800000000001</v>
      </c>
    </row>
    <row r="312" spans="1:8" x14ac:dyDescent="0.25">
      <c r="A312" s="1">
        <v>35.860739629999998</v>
      </c>
      <c r="B312" s="2">
        <v>29.9512</v>
      </c>
      <c r="C312" s="2">
        <v>24.761299999999999</v>
      </c>
      <c r="D312" s="2">
        <v>25.013100000000001</v>
      </c>
      <c r="E312" s="2">
        <v>30</v>
      </c>
      <c r="F312" s="2">
        <v>4.9956399999999999</v>
      </c>
      <c r="G312" s="2">
        <v>0.51072300000000004</v>
      </c>
      <c r="H312" s="8">
        <v>0.50022800000000001</v>
      </c>
    </row>
    <row r="313" spans="1:8" x14ac:dyDescent="0.25">
      <c r="A313" s="4">
        <v>35.884843420000003</v>
      </c>
      <c r="B313" s="6">
        <v>29.950099999999999</v>
      </c>
      <c r="C313" s="6">
        <v>24.761299999999999</v>
      </c>
      <c r="D313" s="6">
        <v>25.013100000000001</v>
      </c>
      <c r="E313" s="6">
        <v>30</v>
      </c>
      <c r="F313" s="6">
        <v>4.9956399999999999</v>
      </c>
      <c r="G313" s="6">
        <v>0.51072300000000004</v>
      </c>
      <c r="H313" s="9">
        <v>0.50022800000000001</v>
      </c>
    </row>
    <row r="314" spans="1:8" x14ac:dyDescent="0.25">
      <c r="A314" s="1">
        <v>38.188091780000001</v>
      </c>
      <c r="B314" s="2">
        <v>29.8383</v>
      </c>
      <c r="C314" s="2">
        <v>24.761299999999999</v>
      </c>
      <c r="D314" s="2">
        <v>25.013100000000001</v>
      </c>
      <c r="E314" s="2">
        <v>30</v>
      </c>
      <c r="F314" s="2">
        <v>4.9956300000000002</v>
      </c>
      <c r="G314" s="2">
        <v>0.51072200000000001</v>
      </c>
      <c r="H314" s="8">
        <v>0.50022800000000001</v>
      </c>
    </row>
    <row r="315" spans="1:8" x14ac:dyDescent="0.25">
      <c r="A315" s="4">
        <v>39.876389980000006</v>
      </c>
      <c r="B315" s="6">
        <v>29.756499999999999</v>
      </c>
      <c r="C315" s="6">
        <v>24.761199999999999</v>
      </c>
      <c r="D315" s="6">
        <v>25.013100000000001</v>
      </c>
      <c r="E315" s="6">
        <v>30</v>
      </c>
      <c r="F315" s="6">
        <v>4.9956300000000002</v>
      </c>
      <c r="G315" s="6">
        <v>0.51072200000000001</v>
      </c>
      <c r="H315" s="9">
        <v>0.50022699999999998</v>
      </c>
    </row>
    <row r="316" spans="1:8" x14ac:dyDescent="0.25">
      <c r="A316" s="1">
        <v>40.026993529999999</v>
      </c>
      <c r="B316" s="2">
        <v>29.749099999999999</v>
      </c>
      <c r="C316" s="2">
        <v>24.761199999999999</v>
      </c>
      <c r="D316" s="2">
        <v>25.013100000000001</v>
      </c>
      <c r="E316" s="2">
        <v>30</v>
      </c>
      <c r="F316" s="2">
        <v>4.9956300000000002</v>
      </c>
      <c r="G316" s="2">
        <v>0.51072200000000001</v>
      </c>
      <c r="H316" s="8">
        <v>0.50022699999999998</v>
      </c>
    </row>
    <row r="317" spans="1:8" x14ac:dyDescent="0.25">
      <c r="A317" s="4">
        <v>40.128643399999994</v>
      </c>
      <c r="B317" s="6">
        <v>29.744199999999999</v>
      </c>
      <c r="C317" s="6">
        <v>24.761199999999999</v>
      </c>
      <c r="D317" s="6">
        <v>25.013100000000001</v>
      </c>
      <c r="E317" s="6">
        <v>30</v>
      </c>
      <c r="F317" s="6">
        <v>4.9956300000000002</v>
      </c>
      <c r="G317" s="6">
        <v>0.51072200000000001</v>
      </c>
      <c r="H317" s="9">
        <v>0.50022699999999998</v>
      </c>
    </row>
    <row r="318" spans="1:8" x14ac:dyDescent="0.25">
      <c r="A318" s="1">
        <v>40.159541860000004</v>
      </c>
      <c r="B318" s="2">
        <v>29.742699999999999</v>
      </c>
      <c r="C318" s="2">
        <v>24.761199999999999</v>
      </c>
      <c r="D318" s="2">
        <v>25.013100000000001</v>
      </c>
      <c r="E318" s="2">
        <v>30</v>
      </c>
      <c r="F318" s="2">
        <v>4.9956300000000002</v>
      </c>
      <c r="G318" s="2">
        <v>0.51072200000000001</v>
      </c>
      <c r="H318" s="8">
        <v>0.50022699999999998</v>
      </c>
    </row>
    <row r="319" spans="1:8" x14ac:dyDescent="0.25">
      <c r="A319" s="4">
        <v>40.169829350000001</v>
      </c>
      <c r="B319" s="6">
        <v>29.7422</v>
      </c>
      <c r="C319" s="6">
        <v>24.761199999999999</v>
      </c>
      <c r="D319" s="6">
        <v>25.013100000000001</v>
      </c>
      <c r="E319" s="6">
        <v>30</v>
      </c>
      <c r="F319" s="6">
        <v>4.9956300000000002</v>
      </c>
      <c r="G319" s="6">
        <v>0.51072200000000001</v>
      </c>
      <c r="H319" s="9">
        <v>0.50022699999999998</v>
      </c>
    </row>
    <row r="320" spans="1:8" x14ac:dyDescent="0.25">
      <c r="A320" s="1">
        <v>40.254189439999998</v>
      </c>
      <c r="B320" s="2">
        <v>29.738099999999999</v>
      </c>
      <c r="C320" s="2">
        <v>24.761199999999999</v>
      </c>
      <c r="D320" s="2">
        <v>25.013100000000001</v>
      </c>
      <c r="E320" s="2">
        <v>30</v>
      </c>
      <c r="F320" s="2">
        <v>4.9956300000000002</v>
      </c>
      <c r="G320" s="2">
        <v>0.51072200000000001</v>
      </c>
      <c r="H320" s="8">
        <v>0.50022699999999998</v>
      </c>
    </row>
    <row r="321" spans="1:8" x14ac:dyDescent="0.25">
      <c r="A321" s="4">
        <v>40.381252530000005</v>
      </c>
      <c r="B321" s="6">
        <v>29.731999999999999</v>
      </c>
      <c r="C321" s="6">
        <v>24.761199999999999</v>
      </c>
      <c r="D321" s="6">
        <v>25.013100000000001</v>
      </c>
      <c r="E321" s="6">
        <v>30</v>
      </c>
      <c r="F321" s="6">
        <v>4.9956300000000002</v>
      </c>
      <c r="G321" s="6">
        <v>0.51072200000000001</v>
      </c>
      <c r="H321" s="9">
        <v>0.50022699999999998</v>
      </c>
    </row>
    <row r="322" spans="1:8" x14ac:dyDescent="0.25">
      <c r="A322" s="1">
        <v>40.46491975</v>
      </c>
      <c r="B322" s="2">
        <v>29.727900000000002</v>
      </c>
      <c r="C322" s="2">
        <v>24.761199999999999</v>
      </c>
      <c r="D322" s="2">
        <v>25.013100000000001</v>
      </c>
      <c r="E322" s="2">
        <v>30</v>
      </c>
      <c r="F322" s="2">
        <v>4.9956300000000002</v>
      </c>
      <c r="G322" s="2">
        <v>0.51072200000000001</v>
      </c>
      <c r="H322" s="8">
        <v>0.50022699999999998</v>
      </c>
    </row>
    <row r="323" spans="1:8" x14ac:dyDescent="0.25">
      <c r="A323" s="4">
        <v>43.899059720000004</v>
      </c>
      <c r="B323" s="6">
        <v>29.561399999999999</v>
      </c>
      <c r="C323" s="6">
        <v>24.761199999999999</v>
      </c>
      <c r="D323" s="6">
        <v>25.013000000000002</v>
      </c>
      <c r="E323" s="6">
        <v>30</v>
      </c>
      <c r="F323" s="6">
        <v>4.9956300000000002</v>
      </c>
      <c r="G323" s="6">
        <v>0.51072099999999998</v>
      </c>
      <c r="H323" s="9">
        <v>0.50022599999999995</v>
      </c>
    </row>
    <row r="324" spans="1:8" x14ac:dyDescent="0.25">
      <c r="A324" s="1">
        <v>44.29019168</v>
      </c>
      <c r="B324" s="2">
        <v>29.542999999999999</v>
      </c>
      <c r="C324" s="2">
        <v>24.761199999999999</v>
      </c>
      <c r="D324" s="2">
        <v>25.013000000000002</v>
      </c>
      <c r="E324" s="2">
        <v>30</v>
      </c>
      <c r="F324" s="2">
        <v>4.9956300000000002</v>
      </c>
      <c r="G324" s="2">
        <v>0.51072099999999998</v>
      </c>
      <c r="H324" s="8">
        <v>0.50022599999999995</v>
      </c>
    </row>
    <row r="325" spans="1:8" x14ac:dyDescent="0.25">
      <c r="A325" s="4">
        <v>44.324686529999994</v>
      </c>
      <c r="B325" s="6">
        <v>29.543299999999999</v>
      </c>
      <c r="C325" s="6">
        <v>24.761199999999999</v>
      </c>
      <c r="D325" s="6">
        <v>25.013000000000002</v>
      </c>
      <c r="E325" s="6">
        <v>30</v>
      </c>
      <c r="F325" s="6">
        <v>4.9956300000000002</v>
      </c>
      <c r="G325" s="6">
        <v>0.51072099999999998</v>
      </c>
      <c r="H325" s="9">
        <v>0.50022599999999995</v>
      </c>
    </row>
    <row r="326" spans="1:8" x14ac:dyDescent="0.25">
      <c r="A326" s="1">
        <v>44.359043299999996</v>
      </c>
      <c r="B326" s="2">
        <v>29.543600000000001</v>
      </c>
      <c r="C326" s="2">
        <v>24.761199999999999</v>
      </c>
      <c r="D326" s="2">
        <v>25.013000000000002</v>
      </c>
      <c r="E326" s="2">
        <v>30</v>
      </c>
      <c r="F326" s="2">
        <v>4.9956300000000002</v>
      </c>
      <c r="G326" s="2">
        <v>0.51072099999999998</v>
      </c>
      <c r="H326" s="8">
        <v>0.50022599999999995</v>
      </c>
    </row>
    <row r="327" spans="1:8" x14ac:dyDescent="0.25">
      <c r="A327" s="4">
        <v>44.435787359999999</v>
      </c>
      <c r="B327" s="6">
        <v>29.555299999999999</v>
      </c>
      <c r="C327" s="6">
        <v>24.761199999999999</v>
      </c>
      <c r="D327" s="6">
        <v>25.013100000000001</v>
      </c>
      <c r="E327" s="6">
        <v>30</v>
      </c>
      <c r="F327" s="6">
        <v>4.9956300000000002</v>
      </c>
      <c r="G327" s="6">
        <v>0.51072200000000001</v>
      </c>
      <c r="H327" s="9">
        <v>0.50022699999999998</v>
      </c>
    </row>
    <row r="328" spans="1:8" x14ac:dyDescent="0.25">
      <c r="A328" s="1">
        <v>44.525019929999999</v>
      </c>
      <c r="B328" s="2">
        <v>29.585899999999999</v>
      </c>
      <c r="C328" s="2">
        <v>24.761199999999999</v>
      </c>
      <c r="D328" s="2">
        <v>25.013100000000001</v>
      </c>
      <c r="E328" s="2">
        <v>30</v>
      </c>
      <c r="F328" s="2">
        <v>4.9956399999999999</v>
      </c>
      <c r="G328" s="2">
        <v>0.51072200000000001</v>
      </c>
      <c r="H328" s="8">
        <v>0.50022699999999998</v>
      </c>
    </row>
    <row r="329" spans="1:8" x14ac:dyDescent="0.25">
      <c r="A329" s="4">
        <v>44.660573369999994</v>
      </c>
      <c r="B329" s="6">
        <v>29.6584</v>
      </c>
      <c r="C329" s="6">
        <v>24.761199999999999</v>
      </c>
      <c r="D329" s="6">
        <v>25.013100000000001</v>
      </c>
      <c r="E329" s="6">
        <v>30</v>
      </c>
      <c r="F329" s="6">
        <v>4.9956399999999999</v>
      </c>
      <c r="G329" s="6">
        <v>0.51072200000000001</v>
      </c>
      <c r="H329" s="9">
        <v>0.50022699999999998</v>
      </c>
    </row>
    <row r="330" spans="1:8" x14ac:dyDescent="0.25">
      <c r="A330" s="1">
        <v>44.933741479999995</v>
      </c>
      <c r="B330" s="2">
        <v>29.833400000000001</v>
      </c>
      <c r="C330" s="2">
        <v>24.761299999999999</v>
      </c>
      <c r="D330" s="2">
        <v>25.013100000000001</v>
      </c>
      <c r="E330" s="2">
        <v>30</v>
      </c>
      <c r="F330" s="2">
        <v>4.9956399999999999</v>
      </c>
      <c r="G330" s="2">
        <v>0.51072399999999996</v>
      </c>
      <c r="H330" s="8">
        <v>0.50022800000000001</v>
      </c>
    </row>
    <row r="331" spans="1:8" x14ac:dyDescent="0.25">
      <c r="A331" s="4">
        <v>45.091357790000004</v>
      </c>
      <c r="B331" s="6">
        <v>29.9145</v>
      </c>
      <c r="C331" s="6">
        <v>24.761299999999999</v>
      </c>
      <c r="D331" s="6">
        <v>25.013200000000001</v>
      </c>
      <c r="E331" s="6">
        <v>30</v>
      </c>
      <c r="F331" s="6">
        <v>4.9956399999999999</v>
      </c>
      <c r="G331" s="6">
        <v>0.51072399999999996</v>
      </c>
      <c r="H331" s="9">
        <v>0.50022900000000003</v>
      </c>
    </row>
    <row r="332" spans="1:8" x14ac:dyDescent="0.25">
      <c r="A332" s="1">
        <v>45.184663690000001</v>
      </c>
      <c r="B332" s="2">
        <v>29.948399999999999</v>
      </c>
      <c r="C332" s="2">
        <v>24.761299999999999</v>
      </c>
      <c r="D332" s="2">
        <v>25.013200000000001</v>
      </c>
      <c r="E332" s="2">
        <v>30</v>
      </c>
      <c r="F332" s="2">
        <v>4.9956399999999999</v>
      </c>
      <c r="G332" s="2">
        <v>0.51072300000000004</v>
      </c>
      <c r="H332" s="8">
        <v>0.50022900000000003</v>
      </c>
    </row>
    <row r="333" spans="1:8" x14ac:dyDescent="0.25">
      <c r="A333" s="4">
        <v>45.262972239999996</v>
      </c>
      <c r="B333" s="6">
        <v>29.967300000000002</v>
      </c>
      <c r="C333" s="6">
        <v>24.761299999999999</v>
      </c>
      <c r="D333" s="6">
        <v>25.013200000000001</v>
      </c>
      <c r="E333" s="6">
        <v>30</v>
      </c>
      <c r="F333" s="6">
        <v>4.9956399999999999</v>
      </c>
      <c r="G333" s="6">
        <v>0.51072300000000004</v>
      </c>
      <c r="H333" s="9">
        <v>0.50022900000000003</v>
      </c>
    </row>
    <row r="334" spans="1:8" x14ac:dyDescent="0.25">
      <c r="A334" s="1">
        <v>45.339246299999999</v>
      </c>
      <c r="B334" s="2">
        <v>29.976900000000001</v>
      </c>
      <c r="C334" s="2">
        <v>24.761299999999999</v>
      </c>
      <c r="D334" s="2">
        <v>25.013200000000001</v>
      </c>
      <c r="E334" s="2">
        <v>30</v>
      </c>
      <c r="F334" s="2">
        <v>4.9956399999999999</v>
      </c>
      <c r="G334" s="2">
        <v>0.51072300000000004</v>
      </c>
      <c r="H334" s="8">
        <v>0.50022900000000003</v>
      </c>
    </row>
    <row r="335" spans="1:8" x14ac:dyDescent="0.25">
      <c r="A335" s="4">
        <v>45.510198389999999</v>
      </c>
      <c r="B335" s="6">
        <v>29.975899999999999</v>
      </c>
      <c r="C335" s="6">
        <v>24.761299999999999</v>
      </c>
      <c r="D335" s="6">
        <v>25.013100000000001</v>
      </c>
      <c r="E335" s="6">
        <v>30</v>
      </c>
      <c r="F335" s="6">
        <v>4.9956399999999999</v>
      </c>
      <c r="G335" s="6">
        <v>0.51072300000000004</v>
      </c>
      <c r="H335" s="9">
        <v>0.50022800000000001</v>
      </c>
    </row>
    <row r="336" spans="1:8" x14ac:dyDescent="0.25">
      <c r="A336" s="1">
        <v>45.525842499999996</v>
      </c>
      <c r="B336" s="2">
        <v>29.9758</v>
      </c>
      <c r="C336" s="2">
        <v>24.761299999999999</v>
      </c>
      <c r="D336" s="2">
        <v>25.013100000000001</v>
      </c>
      <c r="E336" s="2">
        <v>30</v>
      </c>
      <c r="F336" s="2">
        <v>4.9956399999999999</v>
      </c>
      <c r="G336" s="2">
        <v>0.51072300000000004</v>
      </c>
      <c r="H336" s="8">
        <v>0.50022800000000001</v>
      </c>
    </row>
    <row r="337" spans="1:8" x14ac:dyDescent="0.25">
      <c r="A337" s="4">
        <v>45.561719200000006</v>
      </c>
      <c r="B337" s="6">
        <v>29.974</v>
      </c>
      <c r="C337" s="6">
        <v>24.761299999999999</v>
      </c>
      <c r="D337" s="6">
        <v>25.013100000000001</v>
      </c>
      <c r="E337" s="6">
        <v>30</v>
      </c>
      <c r="F337" s="6">
        <v>4.9956399999999999</v>
      </c>
      <c r="G337" s="6">
        <v>0.51072300000000004</v>
      </c>
      <c r="H337" s="9">
        <v>0.50022800000000001</v>
      </c>
    </row>
    <row r="338" spans="1:8" x14ac:dyDescent="0.25">
      <c r="A338" s="1">
        <v>45.577081210000003</v>
      </c>
      <c r="B338" s="2">
        <v>29.973299999999998</v>
      </c>
      <c r="C338" s="2">
        <v>24.761299999999999</v>
      </c>
      <c r="D338" s="2">
        <v>25.013100000000001</v>
      </c>
      <c r="E338" s="2">
        <v>30</v>
      </c>
      <c r="F338" s="2">
        <v>4.9956399999999999</v>
      </c>
      <c r="G338" s="2">
        <v>0.51072300000000004</v>
      </c>
      <c r="H338" s="8">
        <v>0.50022800000000001</v>
      </c>
    </row>
    <row r="339" spans="1:8" x14ac:dyDescent="0.25">
      <c r="A339" s="4">
        <v>45.67311737</v>
      </c>
      <c r="B339" s="6">
        <v>29.968699999999998</v>
      </c>
      <c r="C339" s="6">
        <v>24.761299999999999</v>
      </c>
      <c r="D339" s="6">
        <v>25.013100000000001</v>
      </c>
      <c r="E339" s="6">
        <v>30</v>
      </c>
      <c r="F339" s="6">
        <v>4.9956399999999999</v>
      </c>
      <c r="G339" s="6">
        <v>0.51072300000000004</v>
      </c>
      <c r="H339" s="9">
        <v>0.50022800000000001</v>
      </c>
    </row>
    <row r="340" spans="1:8" x14ac:dyDescent="0.25">
      <c r="A340" s="1">
        <v>45.68560634</v>
      </c>
      <c r="B340" s="2">
        <v>29.9681</v>
      </c>
      <c r="C340" s="2">
        <v>24.761299999999999</v>
      </c>
      <c r="D340" s="2">
        <v>25.013100000000001</v>
      </c>
      <c r="E340" s="2">
        <v>30</v>
      </c>
      <c r="F340" s="2">
        <v>4.9956399999999999</v>
      </c>
      <c r="G340" s="2">
        <v>0.51072300000000004</v>
      </c>
      <c r="H340" s="8">
        <v>0.50022800000000001</v>
      </c>
    </row>
    <row r="341" spans="1:8" x14ac:dyDescent="0.25">
      <c r="A341" s="4">
        <v>45.710018810000001</v>
      </c>
      <c r="B341" s="6">
        <v>29.966899999999999</v>
      </c>
      <c r="C341" s="6">
        <v>24.761299999999999</v>
      </c>
      <c r="D341" s="6">
        <v>25.013100000000001</v>
      </c>
      <c r="E341" s="6">
        <v>30</v>
      </c>
      <c r="F341" s="6">
        <v>4.9956399999999999</v>
      </c>
      <c r="G341" s="6">
        <v>0.51072300000000004</v>
      </c>
      <c r="H341" s="9">
        <v>0.50022800000000001</v>
      </c>
    </row>
    <row r="342" spans="1:8" x14ac:dyDescent="0.25">
      <c r="A342" s="1">
        <v>45.722045679999994</v>
      </c>
      <c r="B342" s="2">
        <v>29.9663</v>
      </c>
      <c r="C342" s="2">
        <v>24.761299999999999</v>
      </c>
      <c r="D342" s="2">
        <v>25.013100000000001</v>
      </c>
      <c r="E342" s="2">
        <v>30</v>
      </c>
      <c r="F342" s="2">
        <v>4.9956399999999999</v>
      </c>
      <c r="G342" s="2">
        <v>0.51072300000000004</v>
      </c>
      <c r="H342" s="8">
        <v>0.50022800000000001</v>
      </c>
    </row>
    <row r="343" spans="1:8" x14ac:dyDescent="0.25">
      <c r="A343" s="4">
        <v>45.81594261</v>
      </c>
      <c r="B343" s="6">
        <v>29.9617</v>
      </c>
      <c r="C343" s="6">
        <v>24.761299999999999</v>
      </c>
      <c r="D343" s="6">
        <v>25.013100000000001</v>
      </c>
      <c r="E343" s="6">
        <v>30</v>
      </c>
      <c r="F343" s="6">
        <v>4.9956399999999999</v>
      </c>
      <c r="G343" s="6">
        <v>0.51072300000000004</v>
      </c>
      <c r="H343" s="9">
        <v>0.50022800000000001</v>
      </c>
    </row>
    <row r="344" spans="1:8" x14ac:dyDescent="0.25">
      <c r="A344" s="1">
        <v>45.834474589999999</v>
      </c>
      <c r="B344" s="2">
        <v>29.960799999999999</v>
      </c>
      <c r="C344" s="2">
        <v>24.761299999999999</v>
      </c>
      <c r="D344" s="2">
        <v>25.013100000000001</v>
      </c>
      <c r="E344" s="2">
        <v>30</v>
      </c>
      <c r="F344" s="2">
        <v>4.9956399999999999</v>
      </c>
      <c r="G344" s="2">
        <v>0.51072300000000004</v>
      </c>
      <c r="H344" s="8">
        <v>0.50022800000000001</v>
      </c>
    </row>
    <row r="345" spans="1:8" x14ac:dyDescent="0.25">
      <c r="A345" s="4">
        <v>45.875658909999999</v>
      </c>
      <c r="B345" s="6">
        <v>29.9588</v>
      </c>
      <c r="C345" s="6">
        <v>24.761299999999999</v>
      </c>
      <c r="D345" s="6">
        <v>25.013100000000001</v>
      </c>
      <c r="E345" s="6">
        <v>30</v>
      </c>
      <c r="F345" s="6">
        <v>4.9956399999999999</v>
      </c>
      <c r="G345" s="6">
        <v>0.51072300000000004</v>
      </c>
      <c r="H345" s="9">
        <v>0.50022800000000001</v>
      </c>
    </row>
    <row r="346" spans="1:8" x14ac:dyDescent="0.25">
      <c r="A346" s="1">
        <v>45.896654730000002</v>
      </c>
      <c r="B346" s="2">
        <v>29.957799999999999</v>
      </c>
      <c r="C346" s="2">
        <v>24.761299999999999</v>
      </c>
      <c r="D346" s="2">
        <v>25.013100000000001</v>
      </c>
      <c r="E346" s="2">
        <v>30</v>
      </c>
      <c r="F346" s="2">
        <v>4.9956399999999999</v>
      </c>
      <c r="G346" s="2">
        <v>0.51072300000000004</v>
      </c>
      <c r="H346" s="8">
        <v>0.50022800000000001</v>
      </c>
    </row>
    <row r="347" spans="1:8" x14ac:dyDescent="0.25">
      <c r="A347" s="4">
        <v>46.138193139999998</v>
      </c>
      <c r="B347" s="6">
        <v>29.946100000000001</v>
      </c>
      <c r="C347" s="6">
        <v>24.761299999999999</v>
      </c>
      <c r="D347" s="6">
        <v>25.013100000000001</v>
      </c>
      <c r="E347" s="6">
        <v>30</v>
      </c>
      <c r="F347" s="6">
        <v>4.9956399999999999</v>
      </c>
      <c r="G347" s="6">
        <v>0.51072300000000004</v>
      </c>
      <c r="H347" s="9">
        <v>0.50022800000000001</v>
      </c>
    </row>
    <row r="348" spans="1:8" x14ac:dyDescent="0.25">
      <c r="A348" s="1">
        <v>46.264787820000002</v>
      </c>
      <c r="B348" s="2">
        <v>29.94</v>
      </c>
      <c r="C348" s="2">
        <v>24.761299999999999</v>
      </c>
      <c r="D348" s="2">
        <v>25.013100000000001</v>
      </c>
      <c r="E348" s="2">
        <v>30</v>
      </c>
      <c r="F348" s="2">
        <v>4.9956399999999999</v>
      </c>
      <c r="G348" s="2">
        <v>0.51072300000000004</v>
      </c>
      <c r="H348" s="8">
        <v>0.50022800000000001</v>
      </c>
    </row>
    <row r="349" spans="1:8" x14ac:dyDescent="0.25">
      <c r="A349" s="4">
        <v>47.024355849999999</v>
      </c>
      <c r="B349" s="6">
        <v>29.903099999999998</v>
      </c>
      <c r="C349" s="6">
        <v>24.761299999999999</v>
      </c>
      <c r="D349" s="6">
        <v>25.013100000000001</v>
      </c>
      <c r="E349" s="6">
        <v>30</v>
      </c>
      <c r="F349" s="6">
        <v>4.9956399999999999</v>
      </c>
      <c r="G349" s="6">
        <v>0.51072300000000004</v>
      </c>
      <c r="H349" s="9">
        <v>0.50022800000000001</v>
      </c>
    </row>
    <row r="350" spans="1:8" x14ac:dyDescent="0.25">
      <c r="A350" s="1">
        <v>47.691022520000004</v>
      </c>
      <c r="B350" s="2">
        <v>29.870799999999999</v>
      </c>
      <c r="C350" s="2">
        <v>24.761299999999999</v>
      </c>
      <c r="D350" s="2">
        <v>25.013100000000001</v>
      </c>
      <c r="E350" s="2">
        <v>30</v>
      </c>
      <c r="F350" s="2">
        <v>4.9956399999999999</v>
      </c>
      <c r="G350" s="2">
        <v>0.51072300000000004</v>
      </c>
      <c r="H350" s="8">
        <v>0.50022800000000001</v>
      </c>
    </row>
    <row r="351" spans="1:8" x14ac:dyDescent="0.25">
      <c r="A351" s="4">
        <v>50.104860729999999</v>
      </c>
      <c r="B351" s="6">
        <v>29.753699999999998</v>
      </c>
      <c r="C351" s="6">
        <v>24.761199999999999</v>
      </c>
      <c r="D351" s="6">
        <v>25.013100000000001</v>
      </c>
      <c r="E351" s="6">
        <v>30</v>
      </c>
      <c r="F351" s="6">
        <v>4.9956300000000002</v>
      </c>
      <c r="G351" s="6">
        <v>0.51072200000000001</v>
      </c>
      <c r="H351" s="9">
        <v>0.50022699999999998</v>
      </c>
    </row>
    <row r="352" spans="1:8" x14ac:dyDescent="0.25">
      <c r="A352" s="1">
        <v>50.11622062</v>
      </c>
      <c r="B352" s="2">
        <v>29.7531</v>
      </c>
      <c r="C352" s="2">
        <v>24.761199999999999</v>
      </c>
      <c r="D352" s="2">
        <v>25.013100000000001</v>
      </c>
      <c r="E352" s="2">
        <v>30</v>
      </c>
      <c r="F352" s="2">
        <v>4.9956300000000002</v>
      </c>
      <c r="G352" s="2">
        <v>0.51072200000000001</v>
      </c>
      <c r="H352" s="8">
        <v>0.50022699999999998</v>
      </c>
    </row>
    <row r="353" spans="1:8" x14ac:dyDescent="0.25">
      <c r="A353" s="4">
        <v>50.132090589999997</v>
      </c>
      <c r="B353" s="6">
        <v>29.752400000000002</v>
      </c>
      <c r="C353" s="6">
        <v>24.761199999999999</v>
      </c>
      <c r="D353" s="6">
        <v>25.013100000000001</v>
      </c>
      <c r="E353" s="6">
        <v>30</v>
      </c>
      <c r="F353" s="6">
        <v>4.9956300000000002</v>
      </c>
      <c r="G353" s="6">
        <v>0.51072200000000001</v>
      </c>
      <c r="H353" s="9">
        <v>0.50022699999999998</v>
      </c>
    </row>
    <row r="354" spans="1:8" x14ac:dyDescent="0.25">
      <c r="A354" s="1">
        <v>50.139896890000003</v>
      </c>
      <c r="B354" s="2">
        <v>29.751999999999999</v>
      </c>
      <c r="C354" s="2">
        <v>24.761199999999999</v>
      </c>
      <c r="D354" s="2">
        <v>25.013100000000001</v>
      </c>
      <c r="E354" s="2">
        <v>30</v>
      </c>
      <c r="F354" s="2">
        <v>4.9956300000000002</v>
      </c>
      <c r="G354" s="2">
        <v>0.51072200000000001</v>
      </c>
      <c r="H354" s="8">
        <v>0.50022699999999998</v>
      </c>
    </row>
    <row r="355" spans="1:8" x14ac:dyDescent="0.25">
      <c r="A355" s="4">
        <v>50.257159680000001</v>
      </c>
      <c r="B355" s="6">
        <v>29.746300000000002</v>
      </c>
      <c r="C355" s="6">
        <v>24.761199999999999</v>
      </c>
      <c r="D355" s="6">
        <v>25.013100000000001</v>
      </c>
      <c r="E355" s="6">
        <v>30</v>
      </c>
      <c r="F355" s="6">
        <v>4.9956300000000002</v>
      </c>
      <c r="G355" s="6">
        <v>0.51072200000000001</v>
      </c>
      <c r="H355" s="9">
        <v>0.50022699999999998</v>
      </c>
    </row>
    <row r="356" spans="1:8" x14ac:dyDescent="0.25">
      <c r="A356" s="1">
        <v>50.308156129999993</v>
      </c>
      <c r="B356" s="2">
        <v>29.7438</v>
      </c>
      <c r="C356" s="2">
        <v>24.761199999999999</v>
      </c>
      <c r="D356" s="2">
        <v>25.013100000000001</v>
      </c>
      <c r="E356" s="2">
        <v>30</v>
      </c>
      <c r="F356" s="2">
        <v>4.9956300000000002</v>
      </c>
      <c r="G356" s="2">
        <v>0.51072200000000001</v>
      </c>
      <c r="H356" s="8">
        <v>0.50022699999999998</v>
      </c>
    </row>
    <row r="357" spans="1:8" x14ac:dyDescent="0.25">
      <c r="A357" s="4">
        <v>50.540794009999999</v>
      </c>
      <c r="B357" s="6">
        <v>29.732600000000001</v>
      </c>
      <c r="C357" s="6">
        <v>24.761199999999999</v>
      </c>
      <c r="D357" s="6">
        <v>25.013100000000001</v>
      </c>
      <c r="E357" s="6">
        <v>30</v>
      </c>
      <c r="F357" s="6">
        <v>4.9956300000000002</v>
      </c>
      <c r="G357" s="6">
        <v>0.51072200000000001</v>
      </c>
      <c r="H357" s="9">
        <v>0.50022699999999998</v>
      </c>
    </row>
    <row r="358" spans="1:8" x14ac:dyDescent="0.25">
      <c r="A358" s="1">
        <v>50.56</v>
      </c>
      <c r="B358" s="2">
        <v>29.7316</v>
      </c>
      <c r="C358" s="2">
        <v>24.761199999999999</v>
      </c>
      <c r="D358" s="2">
        <v>25.013100000000001</v>
      </c>
      <c r="E358" s="2">
        <v>30</v>
      </c>
      <c r="F358" s="2">
        <v>4.9956300000000002</v>
      </c>
      <c r="G358" s="2">
        <v>0.51072200000000001</v>
      </c>
      <c r="H358" s="8">
        <v>0.50022699999999998</v>
      </c>
    </row>
    <row r="359" spans="1:8" x14ac:dyDescent="0.25">
      <c r="A359" s="4">
        <v>50.85097786</v>
      </c>
      <c r="B359" s="6">
        <v>29.717500000000001</v>
      </c>
      <c r="C359" s="6">
        <v>24.761199999999999</v>
      </c>
      <c r="D359" s="6">
        <v>25.013100000000001</v>
      </c>
      <c r="E359" s="6">
        <v>30</v>
      </c>
      <c r="F359" s="6">
        <v>4.9956300000000002</v>
      </c>
      <c r="G359" s="6">
        <v>0.51072200000000001</v>
      </c>
      <c r="H359" s="9">
        <v>0.50022699999999998</v>
      </c>
    </row>
    <row r="360" spans="1:8" x14ac:dyDescent="0.25">
      <c r="A360" s="1">
        <v>54.159001709999998</v>
      </c>
      <c r="B360" s="2">
        <v>29.557099999999998</v>
      </c>
      <c r="C360" s="2">
        <v>24.761199999999999</v>
      </c>
      <c r="D360" s="2">
        <v>25.013000000000002</v>
      </c>
      <c r="E360" s="2">
        <v>30</v>
      </c>
      <c r="F360" s="2">
        <v>4.9956300000000002</v>
      </c>
      <c r="G360" s="2">
        <v>0.51072099999999998</v>
      </c>
      <c r="H360" s="8">
        <v>0.50022599999999995</v>
      </c>
    </row>
    <row r="361" spans="1:8" x14ac:dyDescent="0.25">
      <c r="A361" s="4">
        <v>54.210264289999998</v>
      </c>
      <c r="B361" s="6">
        <v>29.554600000000001</v>
      </c>
      <c r="C361" s="6">
        <v>24.761199999999999</v>
      </c>
      <c r="D361" s="6">
        <v>25.013000000000002</v>
      </c>
      <c r="E361" s="6">
        <v>30</v>
      </c>
      <c r="F361" s="6">
        <v>4.9956300000000002</v>
      </c>
      <c r="G361" s="6">
        <v>0.51072099999999998</v>
      </c>
      <c r="H361" s="9">
        <v>0.50022599999999995</v>
      </c>
    </row>
    <row r="362" spans="1:8" x14ac:dyDescent="0.25">
      <c r="A362" s="1">
        <v>54.259443859999998</v>
      </c>
      <c r="B362" s="2">
        <v>29.552700000000002</v>
      </c>
      <c r="C362" s="2">
        <v>24.761199999999999</v>
      </c>
      <c r="D362" s="2">
        <v>25.013000000000002</v>
      </c>
      <c r="E362" s="2">
        <v>30</v>
      </c>
      <c r="F362" s="2">
        <v>4.9956300000000002</v>
      </c>
      <c r="G362" s="2">
        <v>0.51072099999999998</v>
      </c>
      <c r="H362" s="8">
        <v>0.50022599999999995</v>
      </c>
    </row>
    <row r="363" spans="1:8" x14ac:dyDescent="0.25">
      <c r="A363" s="4">
        <v>54.280556860000004</v>
      </c>
      <c r="B363" s="6">
        <v>29.5518</v>
      </c>
      <c r="C363" s="6">
        <v>24.761199999999999</v>
      </c>
      <c r="D363" s="6">
        <v>25.013000000000002</v>
      </c>
      <c r="E363" s="6">
        <v>30</v>
      </c>
      <c r="F363" s="6">
        <v>4.9956300000000002</v>
      </c>
      <c r="G363" s="6">
        <v>0.51072099999999998</v>
      </c>
      <c r="H363" s="9">
        <v>0.50022599999999995</v>
      </c>
    </row>
    <row r="364" spans="1:8" x14ac:dyDescent="0.25">
      <c r="A364" s="1">
        <v>54.32086383</v>
      </c>
      <c r="B364" s="2">
        <v>29.5503</v>
      </c>
      <c r="C364" s="2">
        <v>24.761199999999999</v>
      </c>
      <c r="D364" s="2">
        <v>25.013000000000002</v>
      </c>
      <c r="E364" s="2">
        <v>30</v>
      </c>
      <c r="F364" s="2">
        <v>4.9956300000000002</v>
      </c>
      <c r="G364" s="2">
        <v>0.51072099999999998</v>
      </c>
      <c r="H364" s="8">
        <v>0.50022599999999995</v>
      </c>
    </row>
    <row r="365" spans="1:8" x14ac:dyDescent="0.25">
      <c r="A365" s="4">
        <v>54.389563410000001</v>
      </c>
      <c r="B365" s="6">
        <v>29.553699999999999</v>
      </c>
      <c r="C365" s="6">
        <v>24.761199999999999</v>
      </c>
      <c r="D365" s="6">
        <v>25.013000000000002</v>
      </c>
      <c r="E365" s="6">
        <v>30</v>
      </c>
      <c r="F365" s="6">
        <v>4.9956300000000002</v>
      </c>
      <c r="G365" s="6">
        <v>0.51072099999999998</v>
      </c>
      <c r="H365" s="9">
        <v>0.50022599999999995</v>
      </c>
    </row>
    <row r="366" spans="1:8" x14ac:dyDescent="0.25">
      <c r="A366" s="1">
        <v>54.443002400000005</v>
      </c>
      <c r="B366" s="2">
        <v>29.563700000000001</v>
      </c>
      <c r="C366" s="2">
        <v>24.761199999999999</v>
      </c>
      <c r="D366" s="2">
        <v>25.013100000000001</v>
      </c>
      <c r="E366" s="2">
        <v>30</v>
      </c>
      <c r="F366" s="2">
        <v>4.9956300000000002</v>
      </c>
      <c r="G366" s="2">
        <v>0.51072099999999998</v>
      </c>
      <c r="H366" s="8">
        <v>0.50022699999999998</v>
      </c>
    </row>
    <row r="367" spans="1:8" x14ac:dyDescent="0.25">
      <c r="A367" s="4">
        <v>54.500382510000001</v>
      </c>
      <c r="B367" s="6">
        <v>29.581700000000001</v>
      </c>
      <c r="C367" s="6">
        <v>24.761199999999999</v>
      </c>
      <c r="D367" s="6">
        <v>25.013100000000001</v>
      </c>
      <c r="E367" s="6">
        <v>30</v>
      </c>
      <c r="F367" s="6">
        <v>4.9956300000000002</v>
      </c>
      <c r="G367" s="6">
        <v>0.51072200000000001</v>
      </c>
      <c r="H367" s="9">
        <v>0.50022699999999998</v>
      </c>
    </row>
    <row r="368" spans="1:8" x14ac:dyDescent="0.25">
      <c r="A368" s="1">
        <v>54.581850979999999</v>
      </c>
      <c r="B368" s="2">
        <v>29.618099999999998</v>
      </c>
      <c r="C368" s="2">
        <v>24.761199999999999</v>
      </c>
      <c r="D368" s="2">
        <v>25.013100000000001</v>
      </c>
      <c r="E368" s="2">
        <v>30</v>
      </c>
      <c r="F368" s="2">
        <v>4.9956399999999999</v>
      </c>
      <c r="G368" s="2">
        <v>0.51072200000000001</v>
      </c>
      <c r="H368" s="8">
        <v>0.50022699999999998</v>
      </c>
    </row>
    <row r="369" spans="1:8" x14ac:dyDescent="0.25">
      <c r="A369" s="4">
        <v>54.946681130000002</v>
      </c>
      <c r="B369" s="6">
        <v>29.834099999999999</v>
      </c>
      <c r="C369" s="6">
        <v>24.761299999999999</v>
      </c>
      <c r="D369" s="6">
        <v>25.013100000000001</v>
      </c>
      <c r="E369" s="6">
        <v>30</v>
      </c>
      <c r="F369" s="6">
        <v>4.9956399999999999</v>
      </c>
      <c r="G369" s="6">
        <v>0.51072300000000004</v>
      </c>
      <c r="H369" s="9">
        <v>0.50022800000000001</v>
      </c>
    </row>
    <row r="370" spans="1:8" x14ac:dyDescent="0.25">
      <c r="A370" s="1">
        <v>55.170962339999996</v>
      </c>
      <c r="B370" s="2">
        <v>29.9316</v>
      </c>
      <c r="C370" s="2">
        <v>24.761299999999999</v>
      </c>
      <c r="D370" s="2">
        <v>25.013100000000001</v>
      </c>
      <c r="E370" s="2">
        <v>30</v>
      </c>
      <c r="F370" s="2">
        <v>4.9956399999999999</v>
      </c>
      <c r="G370" s="2">
        <v>0.51072399999999996</v>
      </c>
      <c r="H370" s="8">
        <v>0.50022800000000001</v>
      </c>
    </row>
    <row r="371" spans="1:8" x14ac:dyDescent="0.25">
      <c r="A371" s="4">
        <v>55.323027570000001</v>
      </c>
      <c r="B371" s="6">
        <v>29.962499999999999</v>
      </c>
      <c r="C371" s="6">
        <v>24.761299999999999</v>
      </c>
      <c r="D371" s="6">
        <v>25.013200000000001</v>
      </c>
      <c r="E371" s="6">
        <v>30</v>
      </c>
      <c r="F371" s="6">
        <v>4.9956399999999999</v>
      </c>
      <c r="G371" s="6">
        <v>0.51072300000000004</v>
      </c>
      <c r="H371" s="9">
        <v>0.50022900000000003</v>
      </c>
    </row>
    <row r="372" spans="1:8" x14ac:dyDescent="0.25">
      <c r="A372" s="1">
        <v>55.485452770000002</v>
      </c>
      <c r="B372" s="2">
        <v>29.966200000000001</v>
      </c>
      <c r="C372" s="2">
        <v>24.761299999999999</v>
      </c>
      <c r="D372" s="2">
        <v>25.013100000000001</v>
      </c>
      <c r="E372" s="2">
        <v>30</v>
      </c>
      <c r="F372" s="2">
        <v>4.9956399999999999</v>
      </c>
      <c r="G372" s="2">
        <v>0.51072300000000004</v>
      </c>
      <c r="H372" s="8">
        <v>0.50022800000000001</v>
      </c>
    </row>
    <row r="373" spans="1:8" x14ac:dyDescent="0.25">
      <c r="A373" s="4">
        <v>55.577564809999998</v>
      </c>
      <c r="B373" s="6">
        <v>29.9619</v>
      </c>
      <c r="C373" s="6">
        <v>24.761299999999999</v>
      </c>
      <c r="D373" s="6">
        <v>25.013100000000001</v>
      </c>
      <c r="E373" s="6">
        <v>30</v>
      </c>
      <c r="F373" s="6">
        <v>4.9956399999999999</v>
      </c>
      <c r="G373" s="6">
        <v>0.51072300000000004</v>
      </c>
      <c r="H373" s="9">
        <v>0.50022800000000001</v>
      </c>
    </row>
    <row r="374" spans="1:8" x14ac:dyDescent="0.25">
      <c r="A374" s="1">
        <v>55.621436799999998</v>
      </c>
      <c r="B374" s="2">
        <v>29.959900000000001</v>
      </c>
      <c r="C374" s="2">
        <v>24.761299999999999</v>
      </c>
      <c r="D374" s="2">
        <v>25.013100000000001</v>
      </c>
      <c r="E374" s="2">
        <v>30</v>
      </c>
      <c r="F374" s="2">
        <v>4.9956399999999999</v>
      </c>
      <c r="G374" s="2">
        <v>0.51072300000000004</v>
      </c>
      <c r="H374" s="8">
        <v>0.50022800000000001</v>
      </c>
    </row>
    <row r="375" spans="1:8" x14ac:dyDescent="0.25">
      <c r="A375" s="4">
        <v>55.63501625</v>
      </c>
      <c r="B375" s="6">
        <v>29.959299999999999</v>
      </c>
      <c r="C375" s="6">
        <v>24.761299999999999</v>
      </c>
      <c r="D375" s="6">
        <v>25.013100000000001</v>
      </c>
      <c r="E375" s="6">
        <v>30</v>
      </c>
      <c r="F375" s="6">
        <v>4.9956399999999999</v>
      </c>
      <c r="G375" s="6">
        <v>0.51072300000000004</v>
      </c>
      <c r="H375" s="9">
        <v>0.50022800000000001</v>
      </c>
    </row>
    <row r="376" spans="1:8" x14ac:dyDescent="0.25">
      <c r="A376" s="1">
        <v>55.661288330000005</v>
      </c>
      <c r="B376" s="2">
        <v>29.958100000000002</v>
      </c>
      <c r="C376" s="2">
        <v>24.761299999999999</v>
      </c>
      <c r="D376" s="2">
        <v>25.013100000000001</v>
      </c>
      <c r="E376" s="2">
        <v>30</v>
      </c>
      <c r="F376" s="2">
        <v>4.9956399999999999</v>
      </c>
      <c r="G376" s="2">
        <v>0.51072300000000004</v>
      </c>
      <c r="H376" s="8">
        <v>0.50022800000000001</v>
      </c>
    </row>
    <row r="377" spans="1:8" x14ac:dyDescent="0.25">
      <c r="A377" s="4">
        <v>55.722726100000003</v>
      </c>
      <c r="B377" s="6">
        <v>29.955100000000002</v>
      </c>
      <c r="C377" s="6">
        <v>24.761299999999999</v>
      </c>
      <c r="D377" s="6">
        <v>25.013100000000001</v>
      </c>
      <c r="E377" s="6">
        <v>30</v>
      </c>
      <c r="F377" s="6">
        <v>4.9956399999999999</v>
      </c>
      <c r="G377" s="6">
        <v>0.51072300000000004</v>
      </c>
      <c r="H377" s="9">
        <v>0.50022800000000001</v>
      </c>
    </row>
    <row r="378" spans="1:8" x14ac:dyDescent="0.25">
      <c r="A378" s="1">
        <v>55.758731089999998</v>
      </c>
      <c r="B378" s="2">
        <v>29.953399999999998</v>
      </c>
      <c r="C378" s="2">
        <v>24.761299999999999</v>
      </c>
      <c r="D378" s="2">
        <v>25.013100000000001</v>
      </c>
      <c r="E378" s="2">
        <v>30</v>
      </c>
      <c r="F378" s="2">
        <v>4.9956399999999999</v>
      </c>
      <c r="G378" s="2">
        <v>0.51072300000000004</v>
      </c>
      <c r="H378" s="8">
        <v>0.50022800000000001</v>
      </c>
    </row>
    <row r="379" spans="1:8" x14ac:dyDescent="0.25">
      <c r="A379" s="4">
        <v>55.771249390000001</v>
      </c>
      <c r="B379" s="6">
        <v>29.9527</v>
      </c>
      <c r="C379" s="6">
        <v>24.761299999999999</v>
      </c>
      <c r="D379" s="6">
        <v>25.013100000000001</v>
      </c>
      <c r="E379" s="6">
        <v>30</v>
      </c>
      <c r="F379" s="6">
        <v>4.9956399999999999</v>
      </c>
      <c r="G379" s="6">
        <v>0.51072300000000004</v>
      </c>
      <c r="H379" s="9">
        <v>0.50022800000000001</v>
      </c>
    </row>
    <row r="380" spans="1:8" x14ac:dyDescent="0.25">
      <c r="A380" s="1">
        <v>55.798539590000004</v>
      </c>
      <c r="B380" s="2">
        <v>29.9514</v>
      </c>
      <c r="C380" s="2">
        <v>24.761299999999999</v>
      </c>
      <c r="D380" s="2">
        <v>25.013100000000001</v>
      </c>
      <c r="E380" s="2">
        <v>30</v>
      </c>
      <c r="F380" s="2">
        <v>4.9956399999999999</v>
      </c>
      <c r="G380" s="2">
        <v>0.51072300000000004</v>
      </c>
      <c r="H380" s="8">
        <v>0.50022800000000001</v>
      </c>
    </row>
    <row r="381" spans="1:8" x14ac:dyDescent="0.25">
      <c r="A381" s="4">
        <v>55.89942963</v>
      </c>
      <c r="B381" s="6">
        <v>29.9465</v>
      </c>
      <c r="C381" s="6">
        <v>24.761299999999999</v>
      </c>
      <c r="D381" s="6">
        <v>25.013100000000001</v>
      </c>
      <c r="E381" s="6">
        <v>30</v>
      </c>
      <c r="F381" s="6">
        <v>4.9956399999999999</v>
      </c>
      <c r="G381" s="6">
        <v>0.51072300000000004</v>
      </c>
      <c r="H381" s="9">
        <v>0.50022800000000001</v>
      </c>
    </row>
    <row r="382" spans="1:8" x14ac:dyDescent="0.25">
      <c r="A382" s="1">
        <v>56.197407949999999</v>
      </c>
      <c r="B382" s="2">
        <v>29.932099999999998</v>
      </c>
      <c r="C382" s="2">
        <v>24.761299999999999</v>
      </c>
      <c r="D382" s="2">
        <v>25.013100000000001</v>
      </c>
      <c r="E382" s="2">
        <v>30</v>
      </c>
      <c r="F382" s="2">
        <v>4.9956399999999999</v>
      </c>
      <c r="G382" s="2">
        <v>0.51072300000000004</v>
      </c>
      <c r="H382" s="8">
        <v>0.50022800000000001</v>
      </c>
    </row>
    <row r="383" spans="1:8" x14ac:dyDescent="0.25">
      <c r="A383" s="4">
        <v>56.537954599999999</v>
      </c>
      <c r="B383" s="6">
        <v>29.915500000000002</v>
      </c>
      <c r="C383" s="6">
        <v>24.761299999999999</v>
      </c>
      <c r="D383" s="6">
        <v>25.013100000000001</v>
      </c>
      <c r="E383" s="6">
        <v>30</v>
      </c>
      <c r="F383" s="6">
        <v>4.9956399999999999</v>
      </c>
      <c r="G383" s="6">
        <v>0.51072300000000004</v>
      </c>
      <c r="H383" s="9">
        <v>0.50022800000000001</v>
      </c>
    </row>
    <row r="384" spans="1:8" x14ac:dyDescent="0.25">
      <c r="A384" s="1">
        <v>57.871287930000001</v>
      </c>
      <c r="B384" s="2">
        <v>29.850899999999999</v>
      </c>
      <c r="C384" s="2">
        <v>24.761299999999999</v>
      </c>
      <c r="D384" s="2">
        <v>25.013100000000001</v>
      </c>
      <c r="E384" s="2">
        <v>30</v>
      </c>
      <c r="F384" s="2">
        <v>4.9956399999999999</v>
      </c>
      <c r="G384" s="2">
        <v>0.51072200000000001</v>
      </c>
      <c r="H384" s="8">
        <v>0.50022800000000001</v>
      </c>
    </row>
    <row r="385" spans="1:8" x14ac:dyDescent="0.25">
      <c r="A385" s="4">
        <v>60.155857910000002</v>
      </c>
      <c r="B385" s="6">
        <v>29.740100000000002</v>
      </c>
      <c r="C385" s="6">
        <v>24.761199999999999</v>
      </c>
      <c r="D385" s="6">
        <v>25.013100000000001</v>
      </c>
      <c r="E385" s="6">
        <v>30</v>
      </c>
      <c r="F385" s="6">
        <v>4.9956300000000002</v>
      </c>
      <c r="G385" s="6">
        <v>0.51072200000000001</v>
      </c>
      <c r="H385" s="9">
        <v>0.50022699999999998</v>
      </c>
    </row>
    <row r="386" spans="1:8" x14ac:dyDescent="0.25">
      <c r="A386" s="1">
        <v>60.214306919999999</v>
      </c>
      <c r="B386" s="2">
        <v>29.737200000000001</v>
      </c>
      <c r="C386" s="2">
        <v>24.761199999999999</v>
      </c>
      <c r="D386" s="2">
        <v>25.013100000000001</v>
      </c>
      <c r="E386" s="2">
        <v>30</v>
      </c>
      <c r="F386" s="2">
        <v>4.9956300000000002</v>
      </c>
      <c r="G386" s="2">
        <v>0.51072200000000001</v>
      </c>
      <c r="H386" s="8">
        <v>0.50022699999999998</v>
      </c>
    </row>
    <row r="387" spans="1:8" x14ac:dyDescent="0.25">
      <c r="A387" s="4">
        <v>60.227964499999999</v>
      </c>
      <c r="B387" s="6">
        <v>29.736599999999999</v>
      </c>
      <c r="C387" s="6">
        <v>24.761199999999999</v>
      </c>
      <c r="D387" s="6">
        <v>25.013100000000001</v>
      </c>
      <c r="E387" s="6">
        <v>30</v>
      </c>
      <c r="F387" s="6">
        <v>4.9956300000000002</v>
      </c>
      <c r="G387" s="6">
        <v>0.51072200000000001</v>
      </c>
      <c r="H387" s="9">
        <v>0.50022699999999998</v>
      </c>
    </row>
    <row r="388" spans="1:8" x14ac:dyDescent="0.25">
      <c r="A388" s="1">
        <v>60.262901030000002</v>
      </c>
      <c r="B388" s="2">
        <v>29.7349</v>
      </c>
      <c r="C388" s="2">
        <v>24.761199999999999</v>
      </c>
      <c r="D388" s="2">
        <v>25.013100000000001</v>
      </c>
      <c r="E388" s="2">
        <v>30</v>
      </c>
      <c r="F388" s="2">
        <v>4.9956300000000002</v>
      </c>
      <c r="G388" s="2">
        <v>0.51072200000000001</v>
      </c>
      <c r="H388" s="8">
        <v>0.50022699999999998</v>
      </c>
    </row>
    <row r="389" spans="1:8" x14ac:dyDescent="0.25">
      <c r="A389" s="4">
        <v>60.675875339999997</v>
      </c>
      <c r="B389" s="6">
        <v>29.7148</v>
      </c>
      <c r="C389" s="6">
        <v>24.761199999999999</v>
      </c>
      <c r="D389" s="6">
        <v>25.013100000000001</v>
      </c>
      <c r="E389" s="6">
        <v>30</v>
      </c>
      <c r="F389" s="6">
        <v>4.9956300000000002</v>
      </c>
      <c r="G389" s="6">
        <v>0.51072200000000001</v>
      </c>
      <c r="H389" s="9">
        <v>0.50022699999999998</v>
      </c>
    </row>
    <row r="390" spans="1:8" x14ac:dyDescent="0.25">
      <c r="A390" s="1">
        <v>62.370471279999997</v>
      </c>
      <c r="B390" s="2">
        <v>29.6327</v>
      </c>
      <c r="C390" s="2">
        <v>24.761199999999999</v>
      </c>
      <c r="D390" s="2">
        <v>25.013100000000001</v>
      </c>
      <c r="E390" s="2">
        <v>30</v>
      </c>
      <c r="F390" s="2">
        <v>4.9956300000000002</v>
      </c>
      <c r="G390" s="2">
        <v>0.51072099999999998</v>
      </c>
      <c r="H390" s="8">
        <v>0.50022699999999998</v>
      </c>
    </row>
    <row r="391" spans="1:8" x14ac:dyDescent="0.25">
      <c r="A391" s="4">
        <v>63.037137950000002</v>
      </c>
      <c r="B391" s="6">
        <v>29.600300000000001</v>
      </c>
      <c r="C391" s="6">
        <v>24.761199999999999</v>
      </c>
      <c r="D391" s="6">
        <v>25.013000000000002</v>
      </c>
      <c r="E391" s="6">
        <v>30</v>
      </c>
      <c r="F391" s="6">
        <v>4.9956300000000002</v>
      </c>
      <c r="G391" s="6">
        <v>0.51072200000000001</v>
      </c>
      <c r="H391" s="9">
        <v>0.50022599999999995</v>
      </c>
    </row>
    <row r="392" spans="1:8" x14ac:dyDescent="0.25">
      <c r="A392" s="1">
        <v>64.058770199999998</v>
      </c>
      <c r="B392" s="2">
        <v>29.550799999999999</v>
      </c>
      <c r="C392" s="2">
        <v>24.761299999999999</v>
      </c>
      <c r="D392" s="2">
        <v>25.013100000000001</v>
      </c>
      <c r="E392" s="2">
        <v>30</v>
      </c>
      <c r="F392" s="2">
        <v>4.9956300000000002</v>
      </c>
      <c r="G392" s="2">
        <v>0.51072200000000001</v>
      </c>
      <c r="H392" s="8">
        <v>0.50022800000000001</v>
      </c>
    </row>
    <row r="393" spans="1:8" x14ac:dyDescent="0.25">
      <c r="A393" s="4">
        <v>64.314235570000008</v>
      </c>
      <c r="B393" s="6">
        <v>29.540500000000002</v>
      </c>
      <c r="C393" s="6">
        <v>24.761299999999999</v>
      </c>
      <c r="D393" s="6">
        <v>25.013100000000001</v>
      </c>
      <c r="E393" s="6">
        <v>30</v>
      </c>
      <c r="F393" s="6">
        <v>4.9956300000000002</v>
      </c>
      <c r="G393" s="6">
        <v>0.51072200000000001</v>
      </c>
      <c r="H393" s="9">
        <v>0.50022800000000001</v>
      </c>
    </row>
    <row r="394" spans="1:8" x14ac:dyDescent="0.25">
      <c r="A394" s="1">
        <v>64.416502299999991</v>
      </c>
      <c r="B394" s="2">
        <v>29.5504</v>
      </c>
      <c r="C394" s="2">
        <v>24.761299999999999</v>
      </c>
      <c r="D394" s="2">
        <v>25.013100000000001</v>
      </c>
      <c r="E394" s="2">
        <v>30</v>
      </c>
      <c r="F394" s="2">
        <v>4.9956300000000002</v>
      </c>
      <c r="G394" s="2">
        <v>0.51072300000000004</v>
      </c>
      <c r="H394" s="8">
        <v>0.50022800000000001</v>
      </c>
    </row>
    <row r="395" spans="1:8" x14ac:dyDescent="0.25">
      <c r="A395" s="4">
        <v>64.462208570000001</v>
      </c>
      <c r="B395" s="6">
        <v>29.564299999999999</v>
      </c>
      <c r="C395" s="6">
        <v>24.761299999999999</v>
      </c>
      <c r="D395" s="6">
        <v>25.013100000000001</v>
      </c>
      <c r="E395" s="6">
        <v>30</v>
      </c>
      <c r="F395" s="6">
        <v>4.9956300000000002</v>
      </c>
      <c r="G395" s="6">
        <v>0.51072300000000004</v>
      </c>
      <c r="H395" s="9">
        <v>0.50022800000000001</v>
      </c>
    </row>
    <row r="396" spans="1:8" x14ac:dyDescent="0.25">
      <c r="A396" s="1">
        <v>64.507713659999993</v>
      </c>
      <c r="B396" s="2">
        <v>29.578199999999999</v>
      </c>
      <c r="C396" s="2">
        <v>24.761299999999999</v>
      </c>
      <c r="D396" s="2">
        <v>25.013100000000001</v>
      </c>
      <c r="E396" s="2">
        <v>30</v>
      </c>
      <c r="F396" s="2">
        <v>4.9956300000000002</v>
      </c>
      <c r="G396" s="2">
        <v>0.51072300000000004</v>
      </c>
      <c r="H396" s="8">
        <v>0.50022800000000001</v>
      </c>
    </row>
    <row r="397" spans="1:8" x14ac:dyDescent="0.25">
      <c r="A397" s="4">
        <v>64.623708160000007</v>
      </c>
      <c r="B397" s="6">
        <v>29.636199999999999</v>
      </c>
      <c r="C397" s="6">
        <v>24.761299999999999</v>
      </c>
      <c r="D397" s="6">
        <v>25.013100000000001</v>
      </c>
      <c r="E397" s="6">
        <v>30</v>
      </c>
      <c r="F397" s="6">
        <v>4.9956300000000002</v>
      </c>
      <c r="G397" s="6">
        <v>0.51072300000000004</v>
      </c>
      <c r="H397" s="9">
        <v>0.50022800000000001</v>
      </c>
    </row>
    <row r="398" spans="1:8" x14ac:dyDescent="0.25">
      <c r="A398" s="1">
        <v>64.721017840000002</v>
      </c>
      <c r="B398" s="2">
        <v>29.6982</v>
      </c>
      <c r="C398" s="2">
        <v>24.761299999999999</v>
      </c>
      <c r="D398" s="2">
        <v>25.013100000000001</v>
      </c>
      <c r="E398" s="2">
        <v>30</v>
      </c>
      <c r="F398" s="2">
        <v>4.9956300000000002</v>
      </c>
      <c r="G398" s="2">
        <v>0.51072300000000004</v>
      </c>
      <c r="H398" s="8">
        <v>0.50022800000000001</v>
      </c>
    </row>
    <row r="399" spans="1:8" x14ac:dyDescent="0.25">
      <c r="A399" s="4">
        <v>64.906723040000003</v>
      </c>
      <c r="B399" s="6">
        <v>29.816600000000001</v>
      </c>
      <c r="C399" s="6">
        <v>24.761299999999999</v>
      </c>
      <c r="D399" s="6">
        <v>25.013100000000001</v>
      </c>
      <c r="E399" s="6">
        <v>30</v>
      </c>
      <c r="F399" s="6">
        <v>4.9956399999999999</v>
      </c>
      <c r="G399" s="6">
        <v>0.51072300000000004</v>
      </c>
      <c r="H399" s="9">
        <v>0.50022800000000001</v>
      </c>
    </row>
    <row r="400" spans="1:8" x14ac:dyDescent="0.25">
      <c r="A400" s="1">
        <v>65.030228640000004</v>
      </c>
      <c r="B400" s="2">
        <v>29.886299999999999</v>
      </c>
      <c r="C400" s="2">
        <v>24.761299999999999</v>
      </c>
      <c r="D400" s="2">
        <v>25.013100000000001</v>
      </c>
      <c r="E400" s="2">
        <v>30</v>
      </c>
      <c r="F400" s="2">
        <v>4.9956399999999999</v>
      </c>
      <c r="G400" s="2">
        <v>0.51072300000000004</v>
      </c>
      <c r="H400" s="8">
        <v>0.50022800000000001</v>
      </c>
    </row>
    <row r="401" spans="1:8" x14ac:dyDescent="0.25">
      <c r="A401" s="4">
        <v>65.138766989999993</v>
      </c>
      <c r="B401" s="6">
        <v>29.933599999999998</v>
      </c>
      <c r="C401" s="6">
        <v>24.761299999999999</v>
      </c>
      <c r="D401" s="6">
        <v>25.013100000000001</v>
      </c>
      <c r="E401" s="6">
        <v>30</v>
      </c>
      <c r="F401" s="6">
        <v>4.9956399999999999</v>
      </c>
      <c r="G401" s="6">
        <v>0.51072300000000004</v>
      </c>
      <c r="H401" s="9">
        <v>0.50022800000000001</v>
      </c>
    </row>
    <row r="402" spans="1:8" x14ac:dyDescent="0.25">
      <c r="A402" s="1">
        <v>65.223613459999996</v>
      </c>
      <c r="B402" s="2">
        <v>29.959399999999999</v>
      </c>
      <c r="C402" s="2">
        <v>24.761299999999999</v>
      </c>
      <c r="D402" s="2">
        <v>25.013100000000001</v>
      </c>
      <c r="E402" s="2">
        <v>30</v>
      </c>
      <c r="F402" s="2">
        <v>4.9956399999999999</v>
      </c>
      <c r="G402" s="2">
        <v>0.51072300000000004</v>
      </c>
      <c r="H402" s="8">
        <v>0.50022800000000001</v>
      </c>
    </row>
    <row r="403" spans="1:8" x14ac:dyDescent="0.25">
      <c r="A403" s="4">
        <v>65.298946639999997</v>
      </c>
      <c r="B403" s="6">
        <v>29.973299999999998</v>
      </c>
      <c r="C403" s="6">
        <v>24.761299999999999</v>
      </c>
      <c r="D403" s="6">
        <v>25.013100000000001</v>
      </c>
      <c r="E403" s="6">
        <v>30</v>
      </c>
      <c r="F403" s="6">
        <v>4.9956399999999999</v>
      </c>
      <c r="G403" s="6">
        <v>0.51072300000000004</v>
      </c>
      <c r="H403" s="9">
        <v>0.50022800000000001</v>
      </c>
    </row>
    <row r="404" spans="1:8" x14ac:dyDescent="0.25">
      <c r="A404" s="1">
        <v>65.390465339999992</v>
      </c>
      <c r="B404" s="2">
        <v>29.976900000000001</v>
      </c>
      <c r="C404" s="2">
        <v>24.761299999999999</v>
      </c>
      <c r="D404" s="2">
        <v>25.013100000000001</v>
      </c>
      <c r="E404" s="2">
        <v>30</v>
      </c>
      <c r="F404" s="2">
        <v>4.9956399999999999</v>
      </c>
      <c r="G404" s="2">
        <v>0.51072300000000004</v>
      </c>
      <c r="H404" s="8">
        <v>0.50022800000000001</v>
      </c>
    </row>
    <row r="405" spans="1:8" x14ac:dyDescent="0.25">
      <c r="A405" s="4">
        <v>65.449817400000001</v>
      </c>
      <c r="B405" s="6">
        <v>29.979299999999999</v>
      </c>
      <c r="C405" s="6">
        <v>24.761299999999999</v>
      </c>
      <c r="D405" s="6">
        <v>25.013100000000001</v>
      </c>
      <c r="E405" s="6">
        <v>30</v>
      </c>
      <c r="F405" s="6">
        <v>4.9956399999999999</v>
      </c>
      <c r="G405" s="6">
        <v>0.51072300000000004</v>
      </c>
      <c r="H405" s="9">
        <v>0.50022800000000001</v>
      </c>
    </row>
    <row r="406" spans="1:8" x14ac:dyDescent="0.25">
      <c r="A406" s="1">
        <v>65.5026522</v>
      </c>
      <c r="B406" s="2">
        <v>29.977</v>
      </c>
      <c r="C406" s="2">
        <v>24.761299999999999</v>
      </c>
      <c r="D406" s="2">
        <v>25.013100000000001</v>
      </c>
      <c r="E406" s="2">
        <v>30</v>
      </c>
      <c r="F406" s="2">
        <v>4.9956399999999999</v>
      </c>
      <c r="G406" s="2">
        <v>0.51072300000000004</v>
      </c>
      <c r="H406" s="8">
        <v>0.50022800000000001</v>
      </c>
    </row>
    <row r="407" spans="1:8" x14ac:dyDescent="0.25">
      <c r="A407" s="4">
        <v>65.518097510000004</v>
      </c>
      <c r="B407" s="6">
        <v>29.976299999999998</v>
      </c>
      <c r="C407" s="6">
        <v>24.761299999999999</v>
      </c>
      <c r="D407" s="6">
        <v>25.013100000000001</v>
      </c>
      <c r="E407" s="6">
        <v>30</v>
      </c>
      <c r="F407" s="6">
        <v>4.9956399999999999</v>
      </c>
      <c r="G407" s="6">
        <v>0.51072300000000004</v>
      </c>
      <c r="H407" s="9">
        <v>0.50022800000000001</v>
      </c>
    </row>
    <row r="408" spans="1:8" x14ac:dyDescent="0.25">
      <c r="A408" s="1">
        <v>65.62495869</v>
      </c>
      <c r="B408" s="2">
        <v>29.971499999999999</v>
      </c>
      <c r="C408" s="2">
        <v>24.761299999999999</v>
      </c>
      <c r="D408" s="2">
        <v>25.013100000000001</v>
      </c>
      <c r="E408" s="2">
        <v>30</v>
      </c>
      <c r="F408" s="2">
        <v>4.9956399999999999</v>
      </c>
      <c r="G408" s="2">
        <v>0.51072300000000004</v>
      </c>
      <c r="H408" s="8">
        <v>0.50022800000000001</v>
      </c>
    </row>
    <row r="409" spans="1:8" x14ac:dyDescent="0.25">
      <c r="A409" s="4">
        <v>65.638505199999997</v>
      </c>
      <c r="B409" s="6">
        <v>29.9709</v>
      </c>
      <c r="C409" s="6">
        <v>24.761299999999999</v>
      </c>
      <c r="D409" s="6">
        <v>25.013100000000001</v>
      </c>
      <c r="E409" s="6">
        <v>30</v>
      </c>
      <c r="F409" s="6">
        <v>4.9956399999999999</v>
      </c>
      <c r="G409" s="6">
        <v>0.51072300000000004</v>
      </c>
      <c r="H409" s="9">
        <v>0.50022800000000001</v>
      </c>
    </row>
    <row r="410" spans="1:8" x14ac:dyDescent="0.25">
      <c r="A410" s="1">
        <v>65.664615040000001</v>
      </c>
      <c r="B410" s="2">
        <v>29.9697</v>
      </c>
      <c r="C410" s="2">
        <v>24.761299999999999</v>
      </c>
      <c r="D410" s="2">
        <v>25.013100000000001</v>
      </c>
      <c r="E410" s="2">
        <v>30</v>
      </c>
      <c r="F410" s="2">
        <v>4.9956399999999999</v>
      </c>
      <c r="G410" s="2">
        <v>0.51072300000000004</v>
      </c>
      <c r="H410" s="8">
        <v>0.50022800000000001</v>
      </c>
    </row>
    <row r="411" spans="1:8" x14ac:dyDescent="0.25">
      <c r="A411" s="4">
        <v>65.677260540000006</v>
      </c>
      <c r="B411" s="6">
        <v>29.969100000000001</v>
      </c>
      <c r="C411" s="6">
        <v>24.761299999999999</v>
      </c>
      <c r="D411" s="6">
        <v>25.013100000000001</v>
      </c>
      <c r="E411" s="6">
        <v>30</v>
      </c>
      <c r="F411" s="6">
        <v>4.9956399999999999</v>
      </c>
      <c r="G411" s="6">
        <v>0.51072300000000004</v>
      </c>
      <c r="H411" s="9">
        <v>0.50022800000000001</v>
      </c>
    </row>
    <row r="412" spans="1:8" x14ac:dyDescent="0.25">
      <c r="A412" s="1">
        <v>65.762704479999996</v>
      </c>
      <c r="B412" s="2">
        <v>29.9649</v>
      </c>
      <c r="C412" s="2">
        <v>24.761299999999999</v>
      </c>
      <c r="D412" s="2">
        <v>25.013100000000001</v>
      </c>
      <c r="E412" s="2">
        <v>30</v>
      </c>
      <c r="F412" s="2">
        <v>4.9956399999999999</v>
      </c>
      <c r="G412" s="2">
        <v>0.51072300000000004</v>
      </c>
      <c r="H412" s="8">
        <v>0.50022800000000001</v>
      </c>
    </row>
    <row r="413" spans="1:8" x14ac:dyDescent="0.25">
      <c r="A413" s="4">
        <v>65.775755500000002</v>
      </c>
      <c r="B413" s="6">
        <v>29.964300000000001</v>
      </c>
      <c r="C413" s="6">
        <v>24.761299999999999</v>
      </c>
      <c r="D413" s="6">
        <v>25.013100000000001</v>
      </c>
      <c r="E413" s="6">
        <v>30</v>
      </c>
      <c r="F413" s="6">
        <v>4.9956399999999999</v>
      </c>
      <c r="G413" s="6">
        <v>0.51072300000000004</v>
      </c>
      <c r="H413" s="9">
        <v>0.50022800000000001</v>
      </c>
    </row>
    <row r="414" spans="1:8" x14ac:dyDescent="0.25">
      <c r="A414" s="1">
        <v>65.804924050000011</v>
      </c>
      <c r="B414" s="2">
        <v>29.962900000000001</v>
      </c>
      <c r="C414" s="2">
        <v>24.761299999999999</v>
      </c>
      <c r="D414" s="2">
        <v>25.013100000000001</v>
      </c>
      <c r="E414" s="2">
        <v>30</v>
      </c>
      <c r="F414" s="2">
        <v>4.9956399999999999</v>
      </c>
      <c r="G414" s="2">
        <v>0.51072300000000004</v>
      </c>
      <c r="H414" s="8">
        <v>0.50022800000000001</v>
      </c>
    </row>
    <row r="415" spans="1:8" x14ac:dyDescent="0.25">
      <c r="A415" s="4">
        <v>65.821974740000002</v>
      </c>
      <c r="B415" s="6">
        <v>29.962</v>
      </c>
      <c r="C415" s="6">
        <v>24.761299999999999</v>
      </c>
      <c r="D415" s="6">
        <v>25.013100000000001</v>
      </c>
      <c r="E415" s="6">
        <v>30</v>
      </c>
      <c r="F415" s="6">
        <v>4.9956399999999999</v>
      </c>
      <c r="G415" s="6">
        <v>0.51072300000000004</v>
      </c>
      <c r="H415" s="9">
        <v>0.50022800000000001</v>
      </c>
    </row>
    <row r="416" spans="1:8" x14ac:dyDescent="0.25">
      <c r="A416" s="1">
        <v>65.982151569999999</v>
      </c>
      <c r="B416" s="2">
        <v>29.9543</v>
      </c>
      <c r="C416" s="2">
        <v>24.761299999999999</v>
      </c>
      <c r="D416" s="2">
        <v>25.013100000000001</v>
      </c>
      <c r="E416" s="2">
        <v>30</v>
      </c>
      <c r="F416" s="2">
        <v>4.9956399999999999</v>
      </c>
      <c r="G416" s="2">
        <v>0.51072300000000004</v>
      </c>
      <c r="H416" s="8">
        <v>0.50022800000000001</v>
      </c>
    </row>
    <row r="417" spans="1:8" x14ac:dyDescent="0.25">
      <c r="A417" s="4">
        <v>66.015252360000005</v>
      </c>
      <c r="B417" s="6">
        <v>29.9527</v>
      </c>
      <c r="C417" s="6">
        <v>24.761299999999999</v>
      </c>
      <c r="D417" s="6">
        <v>25.013100000000001</v>
      </c>
      <c r="E417" s="6">
        <v>30</v>
      </c>
      <c r="F417" s="6">
        <v>4.9956399999999999</v>
      </c>
      <c r="G417" s="6">
        <v>0.51072300000000004</v>
      </c>
      <c r="H417" s="9">
        <v>0.50022800000000001</v>
      </c>
    </row>
    <row r="418" spans="1:8" x14ac:dyDescent="0.25">
      <c r="A418" s="1">
        <v>66.099662320000007</v>
      </c>
      <c r="B418" s="2">
        <v>29.948599999999999</v>
      </c>
      <c r="C418" s="2">
        <v>24.761299999999999</v>
      </c>
      <c r="D418" s="2">
        <v>25.013100000000001</v>
      </c>
      <c r="E418" s="2">
        <v>30</v>
      </c>
      <c r="F418" s="2">
        <v>4.9956399999999999</v>
      </c>
      <c r="G418" s="2">
        <v>0.51072300000000004</v>
      </c>
      <c r="H418" s="8">
        <v>0.50022800000000001</v>
      </c>
    </row>
    <row r="419" spans="1:8" x14ac:dyDescent="0.25">
      <c r="A419" s="4">
        <v>66.194045919999994</v>
      </c>
      <c r="B419" s="6">
        <v>29.943999999999999</v>
      </c>
      <c r="C419" s="6">
        <v>24.761299999999999</v>
      </c>
      <c r="D419" s="6">
        <v>25.013100000000001</v>
      </c>
      <c r="E419" s="6">
        <v>30</v>
      </c>
      <c r="F419" s="6">
        <v>4.9956399999999999</v>
      </c>
      <c r="G419" s="6">
        <v>0.51072300000000004</v>
      </c>
      <c r="H419" s="9">
        <v>0.50022800000000001</v>
      </c>
    </row>
    <row r="420" spans="1:8" x14ac:dyDescent="0.25">
      <c r="A420" s="1">
        <v>69.781980830000009</v>
      </c>
      <c r="B420" s="2">
        <v>29.7699</v>
      </c>
      <c r="C420" s="2">
        <v>24.761199999999999</v>
      </c>
      <c r="D420" s="2">
        <v>25.013100000000001</v>
      </c>
      <c r="E420" s="2">
        <v>30</v>
      </c>
      <c r="F420" s="2">
        <v>4.9956300000000002</v>
      </c>
      <c r="G420" s="2">
        <v>0.51072200000000001</v>
      </c>
      <c r="H420" s="8">
        <v>0.50022699999999998</v>
      </c>
    </row>
    <row r="421" spans="1:8" x14ac:dyDescent="0.25">
      <c r="A421" s="4">
        <v>69.934849009999994</v>
      </c>
      <c r="B421" s="6">
        <v>29.762499999999999</v>
      </c>
      <c r="C421" s="6">
        <v>24.761199999999999</v>
      </c>
      <c r="D421" s="6">
        <v>25.013100000000001</v>
      </c>
      <c r="E421" s="6">
        <v>30</v>
      </c>
      <c r="F421" s="6">
        <v>4.9956300000000002</v>
      </c>
      <c r="G421" s="6">
        <v>0.51072200000000001</v>
      </c>
      <c r="H421" s="9">
        <v>0.50022699999999998</v>
      </c>
    </row>
    <row r="422" spans="1:8" x14ac:dyDescent="0.25">
      <c r="A422" s="1">
        <v>70.010930500000001</v>
      </c>
      <c r="B422" s="2">
        <v>29.758800000000001</v>
      </c>
      <c r="C422" s="2">
        <v>24.761199999999999</v>
      </c>
      <c r="D422" s="2">
        <v>25.013100000000001</v>
      </c>
      <c r="E422" s="2">
        <v>30</v>
      </c>
      <c r="F422" s="2">
        <v>4.9956300000000002</v>
      </c>
      <c r="G422" s="2">
        <v>0.51072200000000001</v>
      </c>
      <c r="H422" s="8">
        <v>0.50022699999999998</v>
      </c>
    </row>
    <row r="423" spans="1:8" x14ac:dyDescent="0.25">
      <c r="A423" s="4">
        <v>70.018926719999996</v>
      </c>
      <c r="B423" s="6">
        <v>29.758500000000002</v>
      </c>
      <c r="C423" s="6">
        <v>24.761199999999999</v>
      </c>
      <c r="D423" s="6">
        <v>25.013100000000001</v>
      </c>
      <c r="E423" s="6">
        <v>30</v>
      </c>
      <c r="F423" s="6">
        <v>4.9956300000000002</v>
      </c>
      <c r="G423" s="6">
        <v>0.51072200000000001</v>
      </c>
      <c r="H423" s="9">
        <v>0.50022699999999998</v>
      </c>
    </row>
    <row r="424" spans="1:8" x14ac:dyDescent="0.25">
      <c r="A424" s="1">
        <v>70.052656389999996</v>
      </c>
      <c r="B424" s="2">
        <v>29.756799999999998</v>
      </c>
      <c r="C424" s="2">
        <v>24.761199999999999</v>
      </c>
      <c r="D424" s="2">
        <v>25.013100000000001</v>
      </c>
      <c r="E424" s="2">
        <v>30</v>
      </c>
      <c r="F424" s="2">
        <v>4.9956300000000002</v>
      </c>
      <c r="G424" s="2">
        <v>0.51072200000000001</v>
      </c>
      <c r="H424" s="8">
        <v>0.50022699999999998</v>
      </c>
    </row>
    <row r="425" spans="1:8" x14ac:dyDescent="0.25">
      <c r="A425" s="4">
        <v>70.056652319999998</v>
      </c>
      <c r="B425" s="6">
        <v>29.756599999999999</v>
      </c>
      <c r="C425" s="6">
        <v>24.761199999999999</v>
      </c>
      <c r="D425" s="6">
        <v>25.013100000000001</v>
      </c>
      <c r="E425" s="6">
        <v>30</v>
      </c>
      <c r="F425" s="6">
        <v>4.9956300000000002</v>
      </c>
      <c r="G425" s="6">
        <v>0.51072200000000001</v>
      </c>
      <c r="H425" s="9">
        <v>0.50022699999999998</v>
      </c>
    </row>
    <row r="426" spans="1:8" x14ac:dyDescent="0.25">
      <c r="A426" s="1">
        <v>70.064604550000013</v>
      </c>
      <c r="B426" s="2">
        <v>29.7562</v>
      </c>
      <c r="C426" s="2">
        <v>24.761199999999999</v>
      </c>
      <c r="D426" s="2">
        <v>25.013100000000001</v>
      </c>
      <c r="E426" s="2">
        <v>30</v>
      </c>
      <c r="F426" s="2">
        <v>4.9956300000000002</v>
      </c>
      <c r="G426" s="2">
        <v>0.51072200000000001</v>
      </c>
      <c r="H426" s="8">
        <v>0.50022699999999998</v>
      </c>
    </row>
    <row r="427" spans="1:8" x14ac:dyDescent="0.25">
      <c r="A427" s="4">
        <v>70.068582049999989</v>
      </c>
      <c r="B427" s="6">
        <v>29.756</v>
      </c>
      <c r="C427" s="6">
        <v>24.761199999999999</v>
      </c>
      <c r="D427" s="6">
        <v>25.013100000000001</v>
      </c>
      <c r="E427" s="6">
        <v>30</v>
      </c>
      <c r="F427" s="6">
        <v>4.9956300000000002</v>
      </c>
      <c r="G427" s="6">
        <v>0.51072200000000001</v>
      </c>
      <c r="H427" s="9">
        <v>0.50022699999999998</v>
      </c>
    </row>
    <row r="428" spans="1:8" x14ac:dyDescent="0.25">
      <c r="A428" s="1">
        <v>70.104304760000005</v>
      </c>
      <c r="B428" s="2">
        <v>29.754300000000001</v>
      </c>
      <c r="C428" s="2">
        <v>24.761199999999999</v>
      </c>
      <c r="D428" s="2">
        <v>25.013100000000001</v>
      </c>
      <c r="E428" s="2">
        <v>30</v>
      </c>
      <c r="F428" s="2">
        <v>4.9956300000000002</v>
      </c>
      <c r="G428" s="2">
        <v>0.51072200000000001</v>
      </c>
      <c r="H428" s="8">
        <v>0.50022699999999998</v>
      </c>
    </row>
    <row r="429" spans="1:8" x14ac:dyDescent="0.25">
      <c r="A429" s="4">
        <v>70.111447630000001</v>
      </c>
      <c r="B429" s="6">
        <v>29.754000000000001</v>
      </c>
      <c r="C429" s="6">
        <v>24.761199999999999</v>
      </c>
      <c r="D429" s="6">
        <v>25.013100000000001</v>
      </c>
      <c r="E429" s="6">
        <v>30</v>
      </c>
      <c r="F429" s="6">
        <v>4.9956300000000002</v>
      </c>
      <c r="G429" s="6">
        <v>0.51072200000000001</v>
      </c>
      <c r="H429" s="9">
        <v>0.50022699999999998</v>
      </c>
    </row>
    <row r="430" spans="1:8" x14ac:dyDescent="0.25">
      <c r="A430" s="1">
        <v>70.125862289999986</v>
      </c>
      <c r="B430" s="2">
        <v>29.753299999999999</v>
      </c>
      <c r="C430" s="2">
        <v>24.761199999999999</v>
      </c>
      <c r="D430" s="2">
        <v>25.013100000000001</v>
      </c>
      <c r="E430" s="2">
        <v>30</v>
      </c>
      <c r="F430" s="2">
        <v>4.9956300000000002</v>
      </c>
      <c r="G430" s="2">
        <v>0.51072200000000001</v>
      </c>
      <c r="H430" s="8">
        <v>0.50022699999999998</v>
      </c>
    </row>
    <row r="431" spans="1:8" x14ac:dyDescent="0.25">
      <c r="A431" s="4">
        <v>70.133162779999992</v>
      </c>
      <c r="B431" s="6">
        <v>29.7529</v>
      </c>
      <c r="C431" s="6">
        <v>24.761199999999999</v>
      </c>
      <c r="D431" s="6">
        <v>25.013100000000001</v>
      </c>
      <c r="E431" s="6">
        <v>30</v>
      </c>
      <c r="F431" s="6">
        <v>4.9956300000000002</v>
      </c>
      <c r="G431" s="6">
        <v>0.51072200000000001</v>
      </c>
      <c r="H431" s="9">
        <v>0.50022699999999998</v>
      </c>
    </row>
    <row r="432" spans="1:8" x14ac:dyDescent="0.25">
      <c r="A432" s="1">
        <v>70.228237350000001</v>
      </c>
      <c r="B432" s="2">
        <v>29.7483</v>
      </c>
      <c r="C432" s="2">
        <v>24.761199999999999</v>
      </c>
      <c r="D432" s="2">
        <v>25.013100000000001</v>
      </c>
      <c r="E432" s="2">
        <v>30</v>
      </c>
      <c r="F432" s="2">
        <v>4.9956300000000002</v>
      </c>
      <c r="G432" s="2">
        <v>0.51072200000000001</v>
      </c>
      <c r="H432" s="8">
        <v>0.50022699999999998</v>
      </c>
    </row>
    <row r="433" spans="1:8" x14ac:dyDescent="0.25">
      <c r="A433" s="4">
        <v>70.260210330000007</v>
      </c>
      <c r="B433" s="6">
        <v>29.7468</v>
      </c>
      <c r="C433" s="6">
        <v>24.761199999999999</v>
      </c>
      <c r="D433" s="6">
        <v>25.013100000000001</v>
      </c>
      <c r="E433" s="6">
        <v>30</v>
      </c>
      <c r="F433" s="6">
        <v>4.9956300000000002</v>
      </c>
      <c r="G433" s="6">
        <v>0.51072200000000001</v>
      </c>
      <c r="H433" s="9">
        <v>0.50022699999999998</v>
      </c>
    </row>
    <row r="434" spans="1:8" x14ac:dyDescent="0.25">
      <c r="A434" s="1">
        <v>70.394836890000008</v>
      </c>
      <c r="B434" s="2">
        <v>29.740200000000002</v>
      </c>
      <c r="C434" s="2">
        <v>24.761199999999999</v>
      </c>
      <c r="D434" s="2">
        <v>25.013100000000001</v>
      </c>
      <c r="E434" s="2">
        <v>30</v>
      </c>
      <c r="F434" s="2">
        <v>4.9956300000000002</v>
      </c>
      <c r="G434" s="2">
        <v>0.51072200000000001</v>
      </c>
      <c r="H434" s="8">
        <v>0.50022699999999998</v>
      </c>
    </row>
    <row r="435" spans="1:8" x14ac:dyDescent="0.25">
      <c r="A435" s="4">
        <v>70.557684179999995</v>
      </c>
      <c r="B435" s="6">
        <v>29.732299999999999</v>
      </c>
      <c r="C435" s="6">
        <v>24.761199999999999</v>
      </c>
      <c r="D435" s="6">
        <v>25.013100000000001</v>
      </c>
      <c r="E435" s="6">
        <v>30</v>
      </c>
      <c r="F435" s="6">
        <v>4.9956300000000002</v>
      </c>
      <c r="G435" s="6">
        <v>0.51072200000000001</v>
      </c>
      <c r="H435" s="9">
        <v>0.50022699999999998</v>
      </c>
    </row>
    <row r="436" spans="1:8" x14ac:dyDescent="0.25">
      <c r="A436" s="1">
        <v>72.56</v>
      </c>
      <c r="B436" s="2">
        <v>29.635200000000001</v>
      </c>
      <c r="C436" s="2">
        <v>24.761199999999999</v>
      </c>
      <c r="D436" s="2">
        <v>25.013100000000001</v>
      </c>
      <c r="E436" s="2">
        <v>30</v>
      </c>
      <c r="F436" s="2">
        <v>4.9956300000000002</v>
      </c>
      <c r="G436" s="2">
        <v>0.51072099999999998</v>
      </c>
      <c r="H436" s="8">
        <v>0.50022699999999998</v>
      </c>
    </row>
    <row r="437" spans="1:8" x14ac:dyDescent="0.25">
      <c r="A437" s="4">
        <v>74.090287369999999</v>
      </c>
      <c r="B437" s="6">
        <v>29.561</v>
      </c>
      <c r="C437" s="6">
        <v>24.761199999999999</v>
      </c>
      <c r="D437" s="6">
        <v>25.013000000000002</v>
      </c>
      <c r="E437" s="6">
        <v>30</v>
      </c>
      <c r="F437" s="6">
        <v>4.9956300000000002</v>
      </c>
      <c r="G437" s="6">
        <v>0.51072099999999998</v>
      </c>
      <c r="H437" s="9">
        <v>0.50022599999999995</v>
      </c>
    </row>
    <row r="438" spans="1:8" x14ac:dyDescent="0.25">
      <c r="A438" s="1">
        <v>74.189504630000002</v>
      </c>
      <c r="B438" s="2">
        <v>29.5562</v>
      </c>
      <c r="C438" s="2">
        <v>24.761199999999999</v>
      </c>
      <c r="D438" s="2">
        <v>25.013000000000002</v>
      </c>
      <c r="E438" s="2">
        <v>30</v>
      </c>
      <c r="F438" s="2">
        <v>4.9956300000000002</v>
      </c>
      <c r="G438" s="2">
        <v>0.51072099999999998</v>
      </c>
      <c r="H438" s="8">
        <v>0.50022599999999995</v>
      </c>
    </row>
    <row r="439" spans="1:8" x14ac:dyDescent="0.25">
      <c r="A439" s="4">
        <v>74.268472009999996</v>
      </c>
      <c r="B439" s="6">
        <v>29.552900000000001</v>
      </c>
      <c r="C439" s="6">
        <v>24.761199999999999</v>
      </c>
      <c r="D439" s="6">
        <v>25.013000000000002</v>
      </c>
      <c r="E439" s="6">
        <v>30</v>
      </c>
      <c r="F439" s="6">
        <v>4.9956300000000002</v>
      </c>
      <c r="G439" s="6">
        <v>0.51072099999999998</v>
      </c>
      <c r="H439" s="9">
        <v>0.50022599999999995</v>
      </c>
    </row>
    <row r="440" spans="1:8" x14ac:dyDescent="0.25">
      <c r="A440" s="1">
        <v>74.290557719999995</v>
      </c>
      <c r="B440" s="2">
        <v>29.5519</v>
      </c>
      <c r="C440" s="2">
        <v>24.761199999999999</v>
      </c>
      <c r="D440" s="2">
        <v>25.013000000000002</v>
      </c>
      <c r="E440" s="2">
        <v>30</v>
      </c>
      <c r="F440" s="2">
        <v>4.9956300000000002</v>
      </c>
      <c r="G440" s="2">
        <v>0.51072099999999998</v>
      </c>
      <c r="H440" s="8">
        <v>0.50022599999999995</v>
      </c>
    </row>
    <row r="441" spans="1:8" x14ac:dyDescent="0.25">
      <c r="A441" s="4">
        <v>74.313139240000012</v>
      </c>
      <c r="B441" s="6">
        <v>29.550999999999998</v>
      </c>
      <c r="C441" s="6">
        <v>24.761199999999999</v>
      </c>
      <c r="D441" s="6">
        <v>25.013000000000002</v>
      </c>
      <c r="E441" s="6">
        <v>30</v>
      </c>
      <c r="F441" s="6">
        <v>4.9956300000000002</v>
      </c>
      <c r="G441" s="6">
        <v>0.51072099999999998</v>
      </c>
      <c r="H441" s="9">
        <v>0.50022599999999995</v>
      </c>
    </row>
    <row r="442" spans="1:8" x14ac:dyDescent="0.25">
      <c r="A442" s="1">
        <v>74.369853710000001</v>
      </c>
      <c r="B442" s="2">
        <v>29.552299999999999</v>
      </c>
      <c r="C442" s="2">
        <v>24.761199999999999</v>
      </c>
      <c r="D442" s="2">
        <v>25.013000000000002</v>
      </c>
      <c r="E442" s="2">
        <v>30</v>
      </c>
      <c r="F442" s="2">
        <v>4.9956300000000002</v>
      </c>
      <c r="G442" s="2">
        <v>0.51072099999999998</v>
      </c>
      <c r="H442" s="8">
        <v>0.50022599999999995</v>
      </c>
    </row>
    <row r="443" spans="1:8" x14ac:dyDescent="0.25">
      <c r="A443" s="4">
        <v>74.420657980000001</v>
      </c>
      <c r="B443" s="6">
        <v>29.559200000000001</v>
      </c>
      <c r="C443" s="6">
        <v>24.761199999999999</v>
      </c>
      <c r="D443" s="6">
        <v>25.013100000000001</v>
      </c>
      <c r="E443" s="6">
        <v>30</v>
      </c>
      <c r="F443" s="6">
        <v>4.9956300000000002</v>
      </c>
      <c r="G443" s="6">
        <v>0.51072099999999998</v>
      </c>
      <c r="H443" s="9">
        <v>0.50022599999999995</v>
      </c>
    </row>
    <row r="444" spans="1:8" x14ac:dyDescent="0.25">
      <c r="A444" s="1">
        <v>74.47544744999999</v>
      </c>
      <c r="B444" s="2">
        <v>29.573499999999999</v>
      </c>
      <c r="C444" s="2">
        <v>24.761199999999999</v>
      </c>
      <c r="D444" s="2">
        <v>25.013100000000001</v>
      </c>
      <c r="E444" s="2">
        <v>30</v>
      </c>
      <c r="F444" s="2">
        <v>4.9956300000000002</v>
      </c>
      <c r="G444" s="2">
        <v>0.51072099999999998</v>
      </c>
      <c r="H444" s="8">
        <v>0.50022699999999998</v>
      </c>
    </row>
    <row r="445" spans="1:8" x14ac:dyDescent="0.25">
      <c r="A445" s="4">
        <v>74.54386190999999</v>
      </c>
      <c r="B445" s="6">
        <v>29.600200000000001</v>
      </c>
      <c r="C445" s="6">
        <v>24.761199999999999</v>
      </c>
      <c r="D445" s="6">
        <v>25.013100000000001</v>
      </c>
      <c r="E445" s="6">
        <v>30</v>
      </c>
      <c r="F445" s="6">
        <v>4.9956399999999999</v>
      </c>
      <c r="G445" s="6">
        <v>0.51072200000000001</v>
      </c>
      <c r="H445" s="9">
        <v>0.50022699999999998</v>
      </c>
    </row>
    <row r="446" spans="1:8" x14ac:dyDescent="0.25">
      <c r="A446" s="1">
        <v>74.652971030000003</v>
      </c>
      <c r="B446" s="2">
        <v>29.657599999999999</v>
      </c>
      <c r="C446" s="2">
        <v>24.761199999999999</v>
      </c>
      <c r="D446" s="2">
        <v>25.013100000000001</v>
      </c>
      <c r="E446" s="2">
        <v>30</v>
      </c>
      <c r="F446" s="2">
        <v>4.9956399999999999</v>
      </c>
      <c r="G446" s="2">
        <v>0.51072200000000001</v>
      </c>
      <c r="H446" s="8">
        <v>0.50022699999999998</v>
      </c>
    </row>
    <row r="447" spans="1:8" x14ac:dyDescent="0.25">
      <c r="A447" s="4">
        <v>74.856507609999994</v>
      </c>
      <c r="B447" s="6">
        <v>29.7821</v>
      </c>
      <c r="C447" s="6">
        <v>24.761199999999999</v>
      </c>
      <c r="D447" s="6">
        <v>25.013100000000001</v>
      </c>
      <c r="E447" s="6">
        <v>30</v>
      </c>
      <c r="F447" s="6">
        <v>4.9956399999999999</v>
      </c>
      <c r="G447" s="6">
        <v>0.51072300000000004</v>
      </c>
      <c r="H447" s="9">
        <v>0.50022699999999998</v>
      </c>
    </row>
    <row r="448" spans="1:8" x14ac:dyDescent="0.25">
      <c r="A448" s="1">
        <v>75.048820059999997</v>
      </c>
      <c r="B448" s="2">
        <v>29.8871</v>
      </c>
      <c r="C448" s="2">
        <v>24.761299999999999</v>
      </c>
      <c r="D448" s="2">
        <v>25.013100000000001</v>
      </c>
      <c r="E448" s="2">
        <v>30</v>
      </c>
      <c r="F448" s="2">
        <v>4.9956399999999999</v>
      </c>
      <c r="G448" s="2">
        <v>0.51072300000000004</v>
      </c>
      <c r="H448" s="8">
        <v>0.50022800000000001</v>
      </c>
    </row>
    <row r="449" spans="1:8" x14ac:dyDescent="0.25">
      <c r="A449" s="4">
        <v>75.228440019999994</v>
      </c>
      <c r="B449" s="6">
        <v>29.950099999999999</v>
      </c>
      <c r="C449" s="6">
        <v>24.761299999999999</v>
      </c>
      <c r="D449" s="6">
        <v>25.013100000000001</v>
      </c>
      <c r="E449" s="6">
        <v>30</v>
      </c>
      <c r="F449" s="6">
        <v>4.9956399999999999</v>
      </c>
      <c r="G449" s="6">
        <v>0.51072399999999996</v>
      </c>
      <c r="H449" s="9">
        <v>0.50022800000000001</v>
      </c>
    </row>
    <row r="450" spans="1:8" x14ac:dyDescent="0.25">
      <c r="A450" s="1">
        <v>75.354210340000009</v>
      </c>
      <c r="B450" s="2">
        <v>29.9682</v>
      </c>
      <c r="C450" s="2">
        <v>24.761299999999999</v>
      </c>
      <c r="D450" s="2">
        <v>25.013200000000001</v>
      </c>
      <c r="E450" s="2">
        <v>30</v>
      </c>
      <c r="F450" s="2">
        <v>4.9956399999999999</v>
      </c>
      <c r="G450" s="2">
        <v>0.51072300000000004</v>
      </c>
      <c r="H450" s="8">
        <v>0.50022800000000001</v>
      </c>
    </row>
    <row r="451" spans="1:8" x14ac:dyDescent="0.25">
      <c r="A451" s="4">
        <v>75.5593231</v>
      </c>
      <c r="B451" s="6">
        <v>29.965900000000001</v>
      </c>
      <c r="C451" s="6">
        <v>24.761299999999999</v>
      </c>
      <c r="D451" s="6">
        <v>25.013100000000001</v>
      </c>
      <c r="E451" s="6">
        <v>30</v>
      </c>
      <c r="F451" s="6">
        <v>4.9956399999999999</v>
      </c>
      <c r="G451" s="6">
        <v>0.51072300000000004</v>
      </c>
      <c r="H451" s="9">
        <v>0.50022800000000001</v>
      </c>
    </row>
    <row r="452" spans="1:8" x14ac:dyDescent="0.25">
      <c r="A452" s="1">
        <v>75.57410938000001</v>
      </c>
      <c r="B452" s="2">
        <v>29.965199999999999</v>
      </c>
      <c r="C452" s="2">
        <v>24.761299999999999</v>
      </c>
      <c r="D452" s="2">
        <v>25.013100000000001</v>
      </c>
      <c r="E452" s="2">
        <v>30</v>
      </c>
      <c r="F452" s="2">
        <v>4.9956399999999999</v>
      </c>
      <c r="G452" s="2">
        <v>0.51072300000000004</v>
      </c>
      <c r="H452" s="8">
        <v>0.50022800000000001</v>
      </c>
    </row>
    <row r="453" spans="1:8" x14ac:dyDescent="0.25">
      <c r="A453" s="4">
        <v>75.618316849999999</v>
      </c>
      <c r="B453" s="6">
        <v>29.963000000000001</v>
      </c>
      <c r="C453" s="6">
        <v>24.761299999999999</v>
      </c>
      <c r="D453" s="6">
        <v>25.013100000000001</v>
      </c>
      <c r="E453" s="6">
        <v>30</v>
      </c>
      <c r="F453" s="6">
        <v>4.9956399999999999</v>
      </c>
      <c r="G453" s="6">
        <v>0.51072300000000004</v>
      </c>
      <c r="H453" s="9">
        <v>0.50022800000000001</v>
      </c>
    </row>
    <row r="454" spans="1:8" x14ac:dyDescent="0.25">
      <c r="A454" s="1">
        <v>75.631984529999997</v>
      </c>
      <c r="B454" s="2">
        <v>29.962399999999999</v>
      </c>
      <c r="C454" s="2">
        <v>24.761299999999999</v>
      </c>
      <c r="D454" s="2">
        <v>25.013100000000001</v>
      </c>
      <c r="E454" s="2">
        <v>30</v>
      </c>
      <c r="F454" s="2">
        <v>4.9956399999999999</v>
      </c>
      <c r="G454" s="2">
        <v>0.51072300000000004</v>
      </c>
      <c r="H454" s="8">
        <v>0.50022800000000001</v>
      </c>
    </row>
    <row r="455" spans="1:8" x14ac:dyDescent="0.25">
      <c r="A455" s="4">
        <v>75.7080871</v>
      </c>
      <c r="B455" s="6">
        <v>29.9587</v>
      </c>
      <c r="C455" s="6">
        <v>24.761299999999999</v>
      </c>
      <c r="D455" s="6">
        <v>25.013100000000001</v>
      </c>
      <c r="E455" s="6">
        <v>30</v>
      </c>
      <c r="F455" s="6">
        <v>4.9956399999999999</v>
      </c>
      <c r="G455" s="6">
        <v>0.51072300000000004</v>
      </c>
      <c r="H455" s="9">
        <v>0.50022800000000001</v>
      </c>
    </row>
    <row r="456" spans="1:8" x14ac:dyDescent="0.25">
      <c r="A456" s="1">
        <v>75.720079420000005</v>
      </c>
      <c r="B456" s="2">
        <v>29.958100000000002</v>
      </c>
      <c r="C456" s="2">
        <v>24.761299999999999</v>
      </c>
      <c r="D456" s="2">
        <v>25.013100000000001</v>
      </c>
      <c r="E456" s="2">
        <v>30</v>
      </c>
      <c r="F456" s="2">
        <v>4.9956399999999999</v>
      </c>
      <c r="G456" s="2">
        <v>0.51072300000000004</v>
      </c>
      <c r="H456" s="8">
        <v>0.50022800000000001</v>
      </c>
    </row>
    <row r="457" spans="1:8" x14ac:dyDescent="0.25">
      <c r="A457" s="4">
        <v>75.756117329999995</v>
      </c>
      <c r="B457" s="6">
        <v>29.956399999999999</v>
      </c>
      <c r="C457" s="6">
        <v>24.761299999999999</v>
      </c>
      <c r="D457" s="6">
        <v>25.013100000000001</v>
      </c>
      <c r="E457" s="6">
        <v>30</v>
      </c>
      <c r="F457" s="6">
        <v>4.9956399999999999</v>
      </c>
      <c r="G457" s="6">
        <v>0.51072300000000004</v>
      </c>
      <c r="H457" s="9">
        <v>0.50022800000000001</v>
      </c>
    </row>
    <row r="458" spans="1:8" x14ac:dyDescent="0.25">
      <c r="A458" s="1">
        <v>75.768606249999991</v>
      </c>
      <c r="B458" s="2">
        <v>29.9557</v>
      </c>
      <c r="C458" s="2">
        <v>24.761299999999999</v>
      </c>
      <c r="D458" s="2">
        <v>25.013100000000001</v>
      </c>
      <c r="E458" s="2">
        <v>30</v>
      </c>
      <c r="F458" s="2">
        <v>4.9956399999999999</v>
      </c>
      <c r="G458" s="2">
        <v>0.51072300000000004</v>
      </c>
      <c r="H458" s="8">
        <v>0.50022800000000001</v>
      </c>
    </row>
    <row r="459" spans="1:8" x14ac:dyDescent="0.25">
      <c r="A459" s="4">
        <v>75.870917730000002</v>
      </c>
      <c r="B459" s="6">
        <v>29.950800000000001</v>
      </c>
      <c r="C459" s="6">
        <v>24.761299999999999</v>
      </c>
      <c r="D459" s="6">
        <v>25.013100000000001</v>
      </c>
      <c r="E459" s="6">
        <v>30</v>
      </c>
      <c r="F459" s="6">
        <v>4.9956399999999999</v>
      </c>
      <c r="G459" s="6">
        <v>0.51072300000000004</v>
      </c>
      <c r="H459" s="9">
        <v>0.50022800000000001</v>
      </c>
    </row>
    <row r="460" spans="1:8" x14ac:dyDescent="0.25">
      <c r="A460" s="1">
        <v>75.895428339999995</v>
      </c>
      <c r="B460" s="2">
        <v>29.9496</v>
      </c>
      <c r="C460" s="2">
        <v>24.761299999999999</v>
      </c>
      <c r="D460" s="2">
        <v>25.013100000000001</v>
      </c>
      <c r="E460" s="2">
        <v>30</v>
      </c>
      <c r="F460" s="2">
        <v>4.9956399999999999</v>
      </c>
      <c r="G460" s="2">
        <v>0.51072300000000004</v>
      </c>
      <c r="H460" s="8">
        <v>0.50022800000000001</v>
      </c>
    </row>
    <row r="461" spans="1:8" x14ac:dyDescent="0.25">
      <c r="A461" s="4">
        <v>76.1722556</v>
      </c>
      <c r="B461" s="6">
        <v>29.936199999999999</v>
      </c>
      <c r="C461" s="6">
        <v>24.761299999999999</v>
      </c>
      <c r="D461" s="6">
        <v>25.013100000000001</v>
      </c>
      <c r="E461" s="6">
        <v>30</v>
      </c>
      <c r="F461" s="6">
        <v>4.9956399999999999</v>
      </c>
      <c r="G461" s="6">
        <v>0.51072300000000004</v>
      </c>
      <c r="H461" s="9">
        <v>0.50022800000000001</v>
      </c>
    </row>
    <row r="462" spans="1:8" x14ac:dyDescent="0.25">
      <c r="A462" s="1">
        <v>76.488629610000004</v>
      </c>
      <c r="B462" s="2">
        <v>29.9208</v>
      </c>
      <c r="C462" s="2">
        <v>24.761299999999999</v>
      </c>
      <c r="D462" s="2">
        <v>25.013100000000001</v>
      </c>
      <c r="E462" s="2">
        <v>30</v>
      </c>
      <c r="F462" s="2">
        <v>4.9956399999999999</v>
      </c>
      <c r="G462" s="2">
        <v>0.51072300000000004</v>
      </c>
      <c r="H462" s="8">
        <v>0.50022800000000001</v>
      </c>
    </row>
    <row r="463" spans="1:8" x14ac:dyDescent="0.25">
      <c r="A463" s="4">
        <v>80.021336900000009</v>
      </c>
      <c r="B463" s="6">
        <v>29.749500000000001</v>
      </c>
      <c r="C463" s="6">
        <v>24.761199999999999</v>
      </c>
      <c r="D463" s="6">
        <v>25.013100000000001</v>
      </c>
      <c r="E463" s="6">
        <v>30</v>
      </c>
      <c r="F463" s="6">
        <v>4.9956300000000002</v>
      </c>
      <c r="G463" s="6">
        <v>0.51072200000000001</v>
      </c>
      <c r="H463" s="9">
        <v>0.50022699999999998</v>
      </c>
    </row>
    <row r="464" spans="1:8" x14ac:dyDescent="0.25">
      <c r="A464" s="1">
        <v>80.090054859999995</v>
      </c>
      <c r="B464" s="2">
        <v>29.746099999999998</v>
      </c>
      <c r="C464" s="2">
        <v>24.761199999999999</v>
      </c>
      <c r="D464" s="2">
        <v>25.013100000000001</v>
      </c>
      <c r="E464" s="2">
        <v>30</v>
      </c>
      <c r="F464" s="2">
        <v>4.9956300000000002</v>
      </c>
      <c r="G464" s="2">
        <v>0.51072200000000001</v>
      </c>
      <c r="H464" s="8">
        <v>0.50022699999999998</v>
      </c>
    </row>
    <row r="465" spans="1:8" x14ac:dyDescent="0.25">
      <c r="A465" s="4">
        <v>80.150150840000009</v>
      </c>
      <c r="B465" s="6">
        <v>29.743200000000002</v>
      </c>
      <c r="C465" s="6">
        <v>24.761199999999999</v>
      </c>
      <c r="D465" s="6">
        <v>25.013100000000001</v>
      </c>
      <c r="E465" s="6">
        <v>30</v>
      </c>
      <c r="F465" s="6">
        <v>4.9956300000000002</v>
      </c>
      <c r="G465" s="6">
        <v>0.51072200000000001</v>
      </c>
      <c r="H465" s="9">
        <v>0.50022699999999998</v>
      </c>
    </row>
    <row r="466" spans="1:8" x14ac:dyDescent="0.25">
      <c r="A466" s="1">
        <v>80.161136069999998</v>
      </c>
      <c r="B466" s="2">
        <v>29.742699999999999</v>
      </c>
      <c r="C466" s="2">
        <v>24.761199999999999</v>
      </c>
      <c r="D466" s="2">
        <v>25.013100000000001</v>
      </c>
      <c r="E466" s="2">
        <v>30</v>
      </c>
      <c r="F466" s="2">
        <v>4.9956300000000002</v>
      </c>
      <c r="G466" s="2">
        <v>0.51072200000000001</v>
      </c>
      <c r="H466" s="8">
        <v>0.50022699999999998</v>
      </c>
    </row>
    <row r="467" spans="1:8" x14ac:dyDescent="0.25">
      <c r="A467" s="4">
        <v>80.226997269999998</v>
      </c>
      <c r="B467" s="6">
        <v>29.7395</v>
      </c>
      <c r="C467" s="6">
        <v>24.761199999999999</v>
      </c>
      <c r="D467" s="6">
        <v>25.013100000000001</v>
      </c>
      <c r="E467" s="6">
        <v>30</v>
      </c>
      <c r="F467" s="6">
        <v>4.9956300000000002</v>
      </c>
      <c r="G467" s="6">
        <v>0.51072200000000001</v>
      </c>
      <c r="H467" s="9">
        <v>0.50022699999999998</v>
      </c>
    </row>
    <row r="468" spans="1:8" x14ac:dyDescent="0.25">
      <c r="A468" s="1">
        <v>80.24112805</v>
      </c>
      <c r="B468" s="2">
        <v>29.738800000000001</v>
      </c>
      <c r="C468" s="2">
        <v>24.761199999999999</v>
      </c>
      <c r="D468" s="2">
        <v>25.013100000000001</v>
      </c>
      <c r="E468" s="2">
        <v>30</v>
      </c>
      <c r="F468" s="2">
        <v>4.9956300000000002</v>
      </c>
      <c r="G468" s="2">
        <v>0.51072200000000001</v>
      </c>
      <c r="H468" s="8">
        <v>0.50022699999999998</v>
      </c>
    </row>
    <row r="469" spans="1:8" x14ac:dyDescent="0.25">
      <c r="A469" s="4">
        <v>80.342076849999998</v>
      </c>
      <c r="B469" s="6">
        <v>29.733899999999998</v>
      </c>
      <c r="C469" s="6">
        <v>24.761199999999999</v>
      </c>
      <c r="D469" s="6">
        <v>25.013100000000001</v>
      </c>
      <c r="E469" s="6">
        <v>30</v>
      </c>
      <c r="F469" s="6">
        <v>4.9956300000000002</v>
      </c>
      <c r="G469" s="6">
        <v>0.51072200000000001</v>
      </c>
      <c r="H469" s="9">
        <v>0.50022699999999998</v>
      </c>
    </row>
    <row r="470" spans="1:8" x14ac:dyDescent="0.25">
      <c r="A470" s="1">
        <v>80.400256559999988</v>
      </c>
      <c r="B470" s="2">
        <v>29.731100000000001</v>
      </c>
      <c r="C470" s="2">
        <v>24.761199999999999</v>
      </c>
      <c r="D470" s="2">
        <v>25.013100000000001</v>
      </c>
      <c r="E470" s="2">
        <v>30</v>
      </c>
      <c r="F470" s="2">
        <v>4.9956300000000002</v>
      </c>
      <c r="G470" s="2">
        <v>0.51072200000000001</v>
      </c>
      <c r="H470" s="8">
        <v>0.50022699999999998</v>
      </c>
    </row>
    <row r="471" spans="1:8" x14ac:dyDescent="0.25">
      <c r="A471" s="4">
        <v>83.010668659999993</v>
      </c>
      <c r="B471" s="6">
        <v>29.604500000000002</v>
      </c>
      <c r="C471" s="6">
        <v>24.761199999999999</v>
      </c>
      <c r="D471" s="6">
        <v>25.013100000000001</v>
      </c>
      <c r="E471" s="6">
        <v>30</v>
      </c>
      <c r="F471" s="6">
        <v>4.9956300000000002</v>
      </c>
      <c r="G471" s="6">
        <v>0.51072099999999998</v>
      </c>
      <c r="H471" s="9">
        <v>0.50022699999999998</v>
      </c>
    </row>
    <row r="472" spans="1:8" x14ac:dyDescent="0.25">
      <c r="A472" s="1">
        <v>83.677335330000005</v>
      </c>
      <c r="B472" s="2">
        <v>29.572500000000002</v>
      </c>
      <c r="C472" s="2">
        <v>24.761199999999999</v>
      </c>
      <c r="D472" s="2">
        <v>25.013000000000002</v>
      </c>
      <c r="E472" s="2">
        <v>30</v>
      </c>
      <c r="F472" s="2">
        <v>4.9956300000000002</v>
      </c>
      <c r="G472" s="2">
        <v>0.51072099999999998</v>
      </c>
      <c r="H472" s="8">
        <v>0.50022599999999995</v>
      </c>
    </row>
    <row r="473" spans="1:8" x14ac:dyDescent="0.25">
      <c r="A473" s="4">
        <v>84.289185209999999</v>
      </c>
      <c r="B473" s="6">
        <v>29.543199999999999</v>
      </c>
      <c r="C473" s="6">
        <v>24.761199999999999</v>
      </c>
      <c r="D473" s="6">
        <v>25.013000000000002</v>
      </c>
      <c r="E473" s="6">
        <v>30</v>
      </c>
      <c r="F473" s="6">
        <v>4.9956300000000002</v>
      </c>
      <c r="G473" s="6">
        <v>0.51072099999999998</v>
      </c>
      <c r="H473" s="9">
        <v>0.50022599999999995</v>
      </c>
    </row>
    <row r="474" spans="1:8" x14ac:dyDescent="0.25">
      <c r="A474" s="1">
        <v>84.33663061</v>
      </c>
      <c r="B474" s="2">
        <v>29.544899999999998</v>
      </c>
      <c r="C474" s="2">
        <v>24.761199999999999</v>
      </c>
      <c r="D474" s="2">
        <v>25.013000000000002</v>
      </c>
      <c r="E474" s="2">
        <v>30</v>
      </c>
      <c r="F474" s="2">
        <v>4.9956300000000002</v>
      </c>
      <c r="G474" s="2">
        <v>0.51072099999999998</v>
      </c>
      <c r="H474" s="8">
        <v>0.50022599999999995</v>
      </c>
    </row>
    <row r="475" spans="1:8" x14ac:dyDescent="0.25">
      <c r="A475" s="4">
        <v>84.382017910000002</v>
      </c>
      <c r="B475" s="6">
        <v>29.546399999999998</v>
      </c>
      <c r="C475" s="6">
        <v>24.761199999999999</v>
      </c>
      <c r="D475" s="6">
        <v>25.013000000000002</v>
      </c>
      <c r="E475" s="6">
        <v>30</v>
      </c>
      <c r="F475" s="6">
        <v>4.9956399999999999</v>
      </c>
      <c r="G475" s="6">
        <v>0.51072099999999998</v>
      </c>
      <c r="H475" s="9">
        <v>0.50022599999999995</v>
      </c>
    </row>
    <row r="476" spans="1:8" x14ac:dyDescent="0.25">
      <c r="A476" s="1">
        <v>84.465806790000002</v>
      </c>
      <c r="B476" s="2">
        <v>29.564399999999999</v>
      </c>
      <c r="C476" s="2">
        <v>24.761199999999999</v>
      </c>
      <c r="D476" s="2">
        <v>25.013100000000001</v>
      </c>
      <c r="E476" s="2">
        <v>30</v>
      </c>
      <c r="F476" s="2">
        <v>4.9956399999999999</v>
      </c>
      <c r="G476" s="2">
        <v>0.51072200000000001</v>
      </c>
      <c r="H476" s="8">
        <v>0.50022699999999998</v>
      </c>
    </row>
    <row r="477" spans="1:8" x14ac:dyDescent="0.25">
      <c r="A477" s="4">
        <v>84.56275423999999</v>
      </c>
      <c r="B477" s="6">
        <v>29.604199999999999</v>
      </c>
      <c r="C477" s="6">
        <v>24.761199999999999</v>
      </c>
      <c r="D477" s="6">
        <v>25.013100000000001</v>
      </c>
      <c r="E477" s="6">
        <v>30</v>
      </c>
      <c r="F477" s="6">
        <v>4.9956399999999999</v>
      </c>
      <c r="G477" s="6">
        <v>0.51072200000000001</v>
      </c>
      <c r="H477" s="9">
        <v>0.50022699999999998</v>
      </c>
    </row>
    <row r="478" spans="1:8" x14ac:dyDescent="0.25">
      <c r="A478" s="1">
        <v>84.724911129999995</v>
      </c>
      <c r="B478" s="2">
        <v>29.6995</v>
      </c>
      <c r="C478" s="2">
        <v>24.761299999999999</v>
      </c>
      <c r="D478" s="2">
        <v>25.013100000000001</v>
      </c>
      <c r="E478" s="2">
        <v>30</v>
      </c>
      <c r="F478" s="2">
        <v>4.9956399999999999</v>
      </c>
      <c r="G478" s="2">
        <v>0.51072300000000004</v>
      </c>
      <c r="H478" s="8">
        <v>0.50022800000000001</v>
      </c>
    </row>
    <row r="479" spans="1:8" x14ac:dyDescent="0.25">
      <c r="A479" s="4">
        <v>84.910703729999994</v>
      </c>
      <c r="B479" s="6">
        <v>29.819600000000001</v>
      </c>
      <c r="C479" s="6">
        <v>24.761299999999999</v>
      </c>
      <c r="D479" s="6">
        <v>25.013100000000001</v>
      </c>
      <c r="E479" s="6">
        <v>30</v>
      </c>
      <c r="F479" s="6">
        <v>4.9956399999999999</v>
      </c>
      <c r="G479" s="6">
        <v>0.51072300000000004</v>
      </c>
      <c r="H479" s="9">
        <v>0.50022800000000001</v>
      </c>
    </row>
    <row r="480" spans="1:8" x14ac:dyDescent="0.25">
      <c r="A480" s="1">
        <v>85.033764700000006</v>
      </c>
      <c r="B480" s="2">
        <v>29.888500000000001</v>
      </c>
      <c r="C480" s="2">
        <v>24.761299999999999</v>
      </c>
      <c r="D480" s="2">
        <v>25.013200000000001</v>
      </c>
      <c r="E480" s="2">
        <v>30</v>
      </c>
      <c r="F480" s="2">
        <v>4.9956399999999999</v>
      </c>
      <c r="G480" s="2">
        <v>0.51072399999999996</v>
      </c>
      <c r="H480" s="8">
        <v>0.50022900000000003</v>
      </c>
    </row>
    <row r="481" spans="1:8" x14ac:dyDescent="0.25">
      <c r="A481" s="4">
        <v>85.139510819999998</v>
      </c>
      <c r="B481" s="6">
        <v>29.9343</v>
      </c>
      <c r="C481" s="6">
        <v>24.761299999999999</v>
      </c>
      <c r="D481" s="6">
        <v>25.013200000000001</v>
      </c>
      <c r="E481" s="6">
        <v>30</v>
      </c>
      <c r="F481" s="6">
        <v>4.9956399999999999</v>
      </c>
      <c r="G481" s="6">
        <v>0.51072399999999996</v>
      </c>
      <c r="H481" s="9">
        <v>0.50022900000000003</v>
      </c>
    </row>
    <row r="482" spans="1:8" x14ac:dyDescent="0.25">
      <c r="A482" s="1">
        <v>85.223328249999994</v>
      </c>
      <c r="B482" s="2">
        <v>29.959700000000002</v>
      </c>
      <c r="C482" s="2">
        <v>24.761299999999999</v>
      </c>
      <c r="D482" s="2">
        <v>25.013200000000001</v>
      </c>
      <c r="E482" s="2">
        <v>30</v>
      </c>
      <c r="F482" s="2">
        <v>4.9956399999999999</v>
      </c>
      <c r="G482" s="2">
        <v>0.51072399999999996</v>
      </c>
      <c r="H482" s="8">
        <v>0.50022900000000003</v>
      </c>
    </row>
    <row r="483" spans="1:8" x14ac:dyDescent="0.25">
      <c r="A483" s="4">
        <v>85.298526639999992</v>
      </c>
      <c r="B483" s="6">
        <v>29.973600000000001</v>
      </c>
      <c r="C483" s="6">
        <v>24.761299999999999</v>
      </c>
      <c r="D483" s="6">
        <v>25.013200000000001</v>
      </c>
      <c r="E483" s="6">
        <v>30</v>
      </c>
      <c r="F483" s="6">
        <v>4.9956399999999999</v>
      </c>
      <c r="G483" s="6">
        <v>0.51072300000000004</v>
      </c>
      <c r="H483" s="9">
        <v>0.50022900000000003</v>
      </c>
    </row>
    <row r="484" spans="1:8" x14ac:dyDescent="0.25">
      <c r="A484" s="1">
        <v>85.449008879999994</v>
      </c>
      <c r="B484" s="2">
        <v>29.979600000000001</v>
      </c>
      <c r="C484" s="2">
        <v>24.761299999999999</v>
      </c>
      <c r="D484" s="2">
        <v>25.013200000000001</v>
      </c>
      <c r="E484" s="2">
        <v>30</v>
      </c>
      <c r="F484" s="2">
        <v>4.9956399999999999</v>
      </c>
      <c r="G484" s="2">
        <v>0.51072300000000004</v>
      </c>
      <c r="H484" s="8">
        <v>0.50022800000000001</v>
      </c>
    </row>
    <row r="485" spans="1:8" x14ac:dyDescent="0.25">
      <c r="A485" s="4">
        <v>85.517579699999999</v>
      </c>
      <c r="B485" s="6">
        <v>29.976600000000001</v>
      </c>
      <c r="C485" s="6">
        <v>24.761299999999999</v>
      </c>
      <c r="D485" s="6">
        <v>25.013100000000001</v>
      </c>
      <c r="E485" s="6">
        <v>30</v>
      </c>
      <c r="F485" s="6">
        <v>4.9956399999999999</v>
      </c>
      <c r="G485" s="6">
        <v>0.51072300000000004</v>
      </c>
      <c r="H485" s="9">
        <v>0.50022800000000001</v>
      </c>
    </row>
    <row r="486" spans="1:8" x14ac:dyDescent="0.25">
      <c r="A486" s="1">
        <v>85.565666419999999</v>
      </c>
      <c r="B486" s="2">
        <v>29.974499999999999</v>
      </c>
      <c r="C486" s="2">
        <v>24.761299999999999</v>
      </c>
      <c r="D486" s="2">
        <v>25.013100000000001</v>
      </c>
      <c r="E486" s="2">
        <v>30</v>
      </c>
      <c r="F486" s="2">
        <v>4.9956399999999999</v>
      </c>
      <c r="G486" s="2">
        <v>0.51072300000000004</v>
      </c>
      <c r="H486" s="8">
        <v>0.50022800000000001</v>
      </c>
    </row>
    <row r="487" spans="1:8" x14ac:dyDescent="0.25">
      <c r="A487" s="4">
        <v>85.581605240000002</v>
      </c>
      <c r="B487" s="6">
        <v>29.973800000000001</v>
      </c>
      <c r="C487" s="6">
        <v>24.761299999999999</v>
      </c>
      <c r="D487" s="6">
        <v>25.013100000000001</v>
      </c>
      <c r="E487" s="6">
        <v>30</v>
      </c>
      <c r="F487" s="6">
        <v>4.9956399999999999</v>
      </c>
      <c r="G487" s="6">
        <v>0.51072300000000004</v>
      </c>
      <c r="H487" s="9">
        <v>0.50022800000000001</v>
      </c>
    </row>
    <row r="488" spans="1:8" x14ac:dyDescent="0.25">
      <c r="A488" s="1">
        <v>85.638102919999994</v>
      </c>
      <c r="B488" s="2">
        <v>29.971299999999999</v>
      </c>
      <c r="C488" s="2">
        <v>24.761299999999999</v>
      </c>
      <c r="D488" s="2">
        <v>25.013100000000001</v>
      </c>
      <c r="E488" s="2">
        <v>30</v>
      </c>
      <c r="F488" s="2">
        <v>4.9956399999999999</v>
      </c>
      <c r="G488" s="2">
        <v>0.51072300000000004</v>
      </c>
      <c r="H488" s="8">
        <v>0.50022800000000001</v>
      </c>
    </row>
    <row r="489" spans="1:8" x14ac:dyDescent="0.25">
      <c r="A489" s="4">
        <v>85.67688394000001</v>
      </c>
      <c r="B489" s="6">
        <v>29.9694</v>
      </c>
      <c r="C489" s="6">
        <v>24.761299999999999</v>
      </c>
      <c r="D489" s="6">
        <v>25.013100000000001</v>
      </c>
      <c r="E489" s="6">
        <v>30</v>
      </c>
      <c r="F489" s="6">
        <v>4.9956399999999999</v>
      </c>
      <c r="G489" s="6">
        <v>0.51072300000000004</v>
      </c>
      <c r="H489" s="9">
        <v>0.50022800000000001</v>
      </c>
    </row>
    <row r="490" spans="1:8" x14ac:dyDescent="0.25">
      <c r="A490" s="1">
        <v>85.713639669999992</v>
      </c>
      <c r="B490" s="2">
        <v>29.967600000000001</v>
      </c>
      <c r="C490" s="2">
        <v>24.761299999999999</v>
      </c>
      <c r="D490" s="2">
        <v>25.013100000000001</v>
      </c>
      <c r="E490" s="2">
        <v>30</v>
      </c>
      <c r="F490" s="2">
        <v>4.9956399999999999</v>
      </c>
      <c r="G490" s="2">
        <v>0.51072300000000004</v>
      </c>
      <c r="H490" s="8">
        <v>0.50022800000000001</v>
      </c>
    </row>
    <row r="491" spans="1:8" x14ac:dyDescent="0.25">
      <c r="A491" s="4">
        <v>85.725657280000007</v>
      </c>
      <c r="B491" s="6">
        <v>29.966999999999999</v>
      </c>
      <c r="C491" s="6">
        <v>24.761299999999999</v>
      </c>
      <c r="D491" s="6">
        <v>25.013100000000001</v>
      </c>
      <c r="E491" s="6">
        <v>30</v>
      </c>
      <c r="F491" s="6">
        <v>4.9956399999999999</v>
      </c>
      <c r="G491" s="6">
        <v>0.51072300000000004</v>
      </c>
      <c r="H491" s="9">
        <v>0.50022800000000001</v>
      </c>
    </row>
    <row r="492" spans="1:8" x14ac:dyDescent="0.25">
      <c r="A492" s="1">
        <v>85.775382629999996</v>
      </c>
      <c r="B492" s="2">
        <v>29.964600000000001</v>
      </c>
      <c r="C492" s="2">
        <v>24.761299999999999</v>
      </c>
      <c r="D492" s="2">
        <v>25.013100000000001</v>
      </c>
      <c r="E492" s="2">
        <v>30</v>
      </c>
      <c r="F492" s="2">
        <v>4.9956399999999999</v>
      </c>
      <c r="G492" s="2">
        <v>0.51072300000000004</v>
      </c>
      <c r="H492" s="8">
        <v>0.50022800000000001</v>
      </c>
    </row>
    <row r="493" spans="1:8" x14ac:dyDescent="0.25">
      <c r="A493" s="4">
        <v>85.821522229999999</v>
      </c>
      <c r="B493" s="6">
        <v>29.962399999999999</v>
      </c>
      <c r="C493" s="6">
        <v>24.761299999999999</v>
      </c>
      <c r="D493" s="6">
        <v>25.013100000000001</v>
      </c>
      <c r="E493" s="6">
        <v>30</v>
      </c>
      <c r="F493" s="6">
        <v>4.9956399999999999</v>
      </c>
      <c r="G493" s="6">
        <v>0.51072300000000004</v>
      </c>
      <c r="H493" s="9">
        <v>0.50022800000000001</v>
      </c>
    </row>
    <row r="494" spans="1:8" x14ac:dyDescent="0.25">
      <c r="A494" s="1">
        <v>85.882315550000001</v>
      </c>
      <c r="B494" s="2">
        <v>29.959399999999999</v>
      </c>
      <c r="C494" s="2">
        <v>24.761299999999999</v>
      </c>
      <c r="D494" s="2">
        <v>25.013100000000001</v>
      </c>
      <c r="E494" s="2">
        <v>30</v>
      </c>
      <c r="F494" s="2">
        <v>4.9956399999999999</v>
      </c>
      <c r="G494" s="2">
        <v>0.51072300000000004</v>
      </c>
      <c r="H494" s="8">
        <v>0.50022800000000001</v>
      </c>
    </row>
    <row r="495" spans="1:8" x14ac:dyDescent="0.25">
      <c r="A495" s="4">
        <v>85.903946739999995</v>
      </c>
      <c r="B495" s="6">
        <v>29.958400000000001</v>
      </c>
      <c r="C495" s="6">
        <v>24.761299999999999</v>
      </c>
      <c r="D495" s="6">
        <v>25.013100000000001</v>
      </c>
      <c r="E495" s="6">
        <v>30</v>
      </c>
      <c r="F495" s="6">
        <v>4.9956399999999999</v>
      </c>
      <c r="G495" s="6">
        <v>0.51072300000000004</v>
      </c>
      <c r="H495" s="9">
        <v>0.50022800000000001</v>
      </c>
    </row>
    <row r="496" spans="1:8" x14ac:dyDescent="0.25">
      <c r="A496" s="1">
        <v>86.015224160000002</v>
      </c>
      <c r="B496" s="2">
        <v>29.952999999999999</v>
      </c>
      <c r="C496" s="2">
        <v>24.761299999999999</v>
      </c>
      <c r="D496" s="2">
        <v>25.013100000000001</v>
      </c>
      <c r="E496" s="2">
        <v>30</v>
      </c>
      <c r="F496" s="2">
        <v>4.9956399999999999</v>
      </c>
      <c r="G496" s="2">
        <v>0.51072300000000004</v>
      </c>
      <c r="H496" s="8">
        <v>0.50022800000000001</v>
      </c>
    </row>
    <row r="497" spans="1:8" x14ac:dyDescent="0.25">
      <c r="A497" s="4">
        <v>86.195576790000004</v>
      </c>
      <c r="B497" s="6">
        <v>29.944199999999999</v>
      </c>
      <c r="C497" s="6">
        <v>24.761299999999999</v>
      </c>
      <c r="D497" s="6">
        <v>25.013100000000001</v>
      </c>
      <c r="E497" s="6">
        <v>30</v>
      </c>
      <c r="F497" s="6">
        <v>4.9956399999999999</v>
      </c>
      <c r="G497" s="6">
        <v>0.51072300000000004</v>
      </c>
      <c r="H497" s="9">
        <v>0.50022800000000001</v>
      </c>
    </row>
    <row r="498" spans="1:8" x14ac:dyDescent="0.25">
      <c r="A498" s="1">
        <v>87.434452639999989</v>
      </c>
      <c r="B498" s="2">
        <v>29.8841</v>
      </c>
      <c r="C498" s="2">
        <v>24.761299999999999</v>
      </c>
      <c r="D498" s="2">
        <v>25.013100000000001</v>
      </c>
      <c r="E498" s="2">
        <v>30</v>
      </c>
      <c r="F498" s="2">
        <v>4.9956399999999999</v>
      </c>
      <c r="G498" s="2">
        <v>0.51072300000000004</v>
      </c>
      <c r="H498" s="8">
        <v>0.50022800000000001</v>
      </c>
    </row>
    <row r="499" spans="1:8" x14ac:dyDescent="0.25">
      <c r="A499" s="4">
        <v>88.101119300000008</v>
      </c>
      <c r="B499" s="6">
        <v>29.851800000000001</v>
      </c>
      <c r="C499" s="6">
        <v>24.761299999999999</v>
      </c>
      <c r="D499" s="6">
        <v>25.013100000000001</v>
      </c>
      <c r="E499" s="6">
        <v>30</v>
      </c>
      <c r="F499" s="6">
        <v>4.9956399999999999</v>
      </c>
      <c r="G499" s="6">
        <v>0.51072200000000001</v>
      </c>
      <c r="H499" s="9">
        <v>0.50022800000000001</v>
      </c>
    </row>
    <row r="500" spans="1:8" x14ac:dyDescent="0.25">
      <c r="A500" s="1">
        <v>89.94158886000001</v>
      </c>
      <c r="B500" s="2">
        <v>29.762499999999999</v>
      </c>
      <c r="C500" s="2">
        <v>24.761199999999999</v>
      </c>
      <c r="D500" s="2">
        <v>25.013100000000001</v>
      </c>
      <c r="E500" s="2">
        <v>30</v>
      </c>
      <c r="F500" s="2">
        <v>4.9956300000000002</v>
      </c>
      <c r="G500" s="2">
        <v>0.51072200000000001</v>
      </c>
      <c r="H500" s="8">
        <v>0.50022699999999998</v>
      </c>
    </row>
    <row r="501" spans="1:8" x14ac:dyDescent="0.25">
      <c r="A501" s="4">
        <v>90.025923779999999</v>
      </c>
      <c r="B501" s="6">
        <v>29.758400000000002</v>
      </c>
      <c r="C501" s="6">
        <v>24.761199999999999</v>
      </c>
      <c r="D501" s="6">
        <v>25.013100000000001</v>
      </c>
      <c r="E501" s="6">
        <v>30</v>
      </c>
      <c r="F501" s="6">
        <v>4.9956300000000002</v>
      </c>
      <c r="G501" s="6">
        <v>0.51072200000000001</v>
      </c>
      <c r="H501" s="9">
        <v>0.50022699999999998</v>
      </c>
    </row>
    <row r="502" spans="1:8" x14ac:dyDescent="0.25">
      <c r="A502" s="1">
        <v>90.041258200000001</v>
      </c>
      <c r="B502" s="2">
        <v>29.7577</v>
      </c>
      <c r="C502" s="2">
        <v>24.761199999999999</v>
      </c>
      <c r="D502" s="2">
        <v>25.013100000000001</v>
      </c>
      <c r="E502" s="2">
        <v>30</v>
      </c>
      <c r="F502" s="2">
        <v>4.9956300000000002</v>
      </c>
      <c r="G502" s="2">
        <v>0.51072200000000001</v>
      </c>
      <c r="H502" s="8">
        <v>0.50022699999999998</v>
      </c>
    </row>
    <row r="503" spans="1:8" x14ac:dyDescent="0.25">
      <c r="A503" s="4">
        <v>90.045636549999998</v>
      </c>
      <c r="B503" s="6">
        <v>29.757400000000001</v>
      </c>
      <c r="C503" s="6">
        <v>24.761199999999999</v>
      </c>
      <c r="D503" s="6">
        <v>25.013100000000001</v>
      </c>
      <c r="E503" s="6">
        <v>30</v>
      </c>
      <c r="F503" s="6">
        <v>4.9956300000000002</v>
      </c>
      <c r="G503" s="6">
        <v>0.51072200000000001</v>
      </c>
      <c r="H503" s="9">
        <v>0.50022699999999998</v>
      </c>
    </row>
    <row r="504" spans="1:8" x14ac:dyDescent="0.25">
      <c r="A504" s="1">
        <v>90.061721820000002</v>
      </c>
      <c r="B504" s="2">
        <v>29.756699999999999</v>
      </c>
      <c r="C504" s="2">
        <v>24.761199999999999</v>
      </c>
      <c r="D504" s="2">
        <v>25.013100000000001</v>
      </c>
      <c r="E504" s="2">
        <v>30</v>
      </c>
      <c r="F504" s="2">
        <v>4.9956300000000002</v>
      </c>
      <c r="G504" s="2">
        <v>0.51072200000000001</v>
      </c>
      <c r="H504" s="8">
        <v>0.50022699999999998</v>
      </c>
    </row>
    <row r="505" spans="1:8" x14ac:dyDescent="0.25">
      <c r="A505" s="4">
        <v>90.073694489999994</v>
      </c>
      <c r="B505" s="6">
        <v>29.7561</v>
      </c>
      <c r="C505" s="6">
        <v>24.761199999999999</v>
      </c>
      <c r="D505" s="6">
        <v>25.013100000000001</v>
      </c>
      <c r="E505" s="6">
        <v>30</v>
      </c>
      <c r="F505" s="6">
        <v>4.9956300000000002</v>
      </c>
      <c r="G505" s="6">
        <v>0.51072200000000001</v>
      </c>
      <c r="H505" s="9">
        <v>0.50022699999999998</v>
      </c>
    </row>
    <row r="506" spans="1:8" x14ac:dyDescent="0.25">
      <c r="A506" s="1">
        <v>90.086731299999997</v>
      </c>
      <c r="B506" s="2">
        <v>29.755500000000001</v>
      </c>
      <c r="C506" s="2">
        <v>24.761199999999999</v>
      </c>
      <c r="D506" s="2">
        <v>25.013100000000001</v>
      </c>
      <c r="E506" s="2">
        <v>30</v>
      </c>
      <c r="F506" s="2">
        <v>4.9956300000000002</v>
      </c>
      <c r="G506" s="2">
        <v>0.51072200000000001</v>
      </c>
      <c r="H506" s="8">
        <v>0.50022699999999998</v>
      </c>
    </row>
    <row r="507" spans="1:8" x14ac:dyDescent="0.25">
      <c r="A507" s="4">
        <v>90.092305610000011</v>
      </c>
      <c r="B507" s="6">
        <v>29.755199999999999</v>
      </c>
      <c r="C507" s="6">
        <v>24.761199999999999</v>
      </c>
      <c r="D507" s="6">
        <v>25.013100000000001</v>
      </c>
      <c r="E507" s="6">
        <v>30</v>
      </c>
      <c r="F507" s="6">
        <v>4.9956300000000002</v>
      </c>
      <c r="G507" s="6">
        <v>0.51072200000000001</v>
      </c>
      <c r="H507" s="9">
        <v>0.50022699999999998</v>
      </c>
    </row>
    <row r="508" spans="1:8" x14ac:dyDescent="0.25">
      <c r="A508" s="1">
        <v>90.120518610000005</v>
      </c>
      <c r="B508" s="2">
        <v>29.753799999999998</v>
      </c>
      <c r="C508" s="2">
        <v>24.761199999999999</v>
      </c>
      <c r="D508" s="2">
        <v>25.013100000000001</v>
      </c>
      <c r="E508" s="2">
        <v>30</v>
      </c>
      <c r="F508" s="2">
        <v>4.9956300000000002</v>
      </c>
      <c r="G508" s="2">
        <v>0.51072200000000001</v>
      </c>
      <c r="H508" s="8">
        <v>0.50022699999999998</v>
      </c>
    </row>
    <row r="509" spans="1:8" x14ac:dyDescent="0.25">
      <c r="A509" s="4">
        <v>90.142527610000002</v>
      </c>
      <c r="B509" s="6">
        <v>29.752700000000001</v>
      </c>
      <c r="C509" s="6">
        <v>24.761199999999999</v>
      </c>
      <c r="D509" s="6">
        <v>25.013100000000001</v>
      </c>
      <c r="E509" s="6">
        <v>30</v>
      </c>
      <c r="F509" s="6">
        <v>4.9956300000000002</v>
      </c>
      <c r="G509" s="6">
        <v>0.51072200000000001</v>
      </c>
      <c r="H509" s="9">
        <v>0.50022699999999998</v>
      </c>
    </row>
    <row r="510" spans="1:8" x14ac:dyDescent="0.25">
      <c r="A510" s="1">
        <v>90.168204340000003</v>
      </c>
      <c r="B510" s="2">
        <v>29.7515</v>
      </c>
      <c r="C510" s="2">
        <v>24.761199999999999</v>
      </c>
      <c r="D510" s="2">
        <v>25.013100000000001</v>
      </c>
      <c r="E510" s="2">
        <v>30</v>
      </c>
      <c r="F510" s="2">
        <v>4.9956300000000002</v>
      </c>
      <c r="G510" s="2">
        <v>0.51072200000000001</v>
      </c>
      <c r="H510" s="8">
        <v>0.50022699999999998</v>
      </c>
    </row>
    <row r="511" spans="1:8" x14ac:dyDescent="0.25">
      <c r="A511" s="4">
        <v>90.181280389999998</v>
      </c>
      <c r="B511" s="6">
        <v>29.750900000000001</v>
      </c>
      <c r="C511" s="6">
        <v>24.761199999999999</v>
      </c>
      <c r="D511" s="6">
        <v>25.013100000000001</v>
      </c>
      <c r="E511" s="6">
        <v>30</v>
      </c>
      <c r="F511" s="6">
        <v>4.9956300000000002</v>
      </c>
      <c r="G511" s="6">
        <v>0.51072200000000001</v>
      </c>
      <c r="H511" s="9">
        <v>0.50022699999999998</v>
      </c>
    </row>
    <row r="512" spans="1:8" x14ac:dyDescent="0.25">
      <c r="A512" s="1">
        <v>90.338640499999997</v>
      </c>
      <c r="B512" s="2">
        <v>29.743200000000002</v>
      </c>
      <c r="C512" s="2">
        <v>24.761199999999999</v>
      </c>
      <c r="D512" s="2">
        <v>25.013100000000001</v>
      </c>
      <c r="E512" s="2">
        <v>30</v>
      </c>
      <c r="F512" s="2">
        <v>4.9956300000000002</v>
      </c>
      <c r="G512" s="2">
        <v>0.51072200000000001</v>
      </c>
      <c r="H512" s="8">
        <v>0.50022699999999998</v>
      </c>
    </row>
    <row r="513" spans="1:8" x14ac:dyDescent="0.25">
      <c r="A513" s="4">
        <v>91.065723599999998</v>
      </c>
      <c r="B513" s="6">
        <v>29.707999999999998</v>
      </c>
      <c r="C513" s="6">
        <v>24.761199999999999</v>
      </c>
      <c r="D513" s="6">
        <v>25.013100000000001</v>
      </c>
      <c r="E513" s="6">
        <v>30</v>
      </c>
      <c r="F513" s="6">
        <v>4.9956300000000002</v>
      </c>
      <c r="G513" s="6">
        <v>0.51072200000000001</v>
      </c>
      <c r="H513" s="9">
        <v>0.50022699999999998</v>
      </c>
    </row>
    <row r="514" spans="1:8" x14ac:dyDescent="0.25">
      <c r="A514" s="1">
        <v>92.862523240000002</v>
      </c>
      <c r="B514" s="2">
        <v>29.620899999999999</v>
      </c>
      <c r="C514" s="2">
        <v>24.761199999999999</v>
      </c>
      <c r="D514" s="2">
        <v>25.013100000000001</v>
      </c>
      <c r="E514" s="2">
        <v>30</v>
      </c>
      <c r="F514" s="2">
        <v>4.9956300000000002</v>
      </c>
      <c r="G514" s="2">
        <v>0.51072099999999998</v>
      </c>
      <c r="H514" s="8">
        <v>0.50022699999999998</v>
      </c>
    </row>
    <row r="515" spans="1:8" x14ac:dyDescent="0.25">
      <c r="A515" s="4">
        <v>93.529189909999999</v>
      </c>
      <c r="B515" s="6">
        <v>29.5885</v>
      </c>
      <c r="C515" s="6">
        <v>24.761199999999999</v>
      </c>
      <c r="D515" s="6">
        <v>25.013000000000002</v>
      </c>
      <c r="E515" s="6">
        <v>30</v>
      </c>
      <c r="F515" s="6">
        <v>4.9956300000000002</v>
      </c>
      <c r="G515" s="6">
        <v>0.51072099999999998</v>
      </c>
      <c r="H515" s="9">
        <v>0.50022599999999995</v>
      </c>
    </row>
    <row r="516" spans="1:8" x14ac:dyDescent="0.25">
      <c r="A516" s="1">
        <v>94.217678700000008</v>
      </c>
      <c r="B516" s="2">
        <v>29.555199999999999</v>
      </c>
      <c r="C516" s="2">
        <v>24.761199999999999</v>
      </c>
      <c r="D516" s="2">
        <v>25.013100000000001</v>
      </c>
      <c r="E516" s="2">
        <v>30</v>
      </c>
      <c r="F516" s="2">
        <v>4.9956300000000002</v>
      </c>
      <c r="G516" s="2">
        <v>0.51072099999999998</v>
      </c>
      <c r="H516" s="8">
        <v>0.50022699999999998</v>
      </c>
    </row>
    <row r="517" spans="1:8" x14ac:dyDescent="0.25">
      <c r="A517" s="4">
        <v>94.285881830000008</v>
      </c>
      <c r="B517" s="6">
        <v>29.552600000000002</v>
      </c>
      <c r="C517" s="6">
        <v>24.761199999999999</v>
      </c>
      <c r="D517" s="6">
        <v>25.013100000000001</v>
      </c>
      <c r="E517" s="6">
        <v>30</v>
      </c>
      <c r="F517" s="6">
        <v>4.9956300000000002</v>
      </c>
      <c r="G517" s="6">
        <v>0.51072099999999998</v>
      </c>
      <c r="H517" s="9">
        <v>0.50022699999999998</v>
      </c>
    </row>
    <row r="518" spans="1:8" x14ac:dyDescent="0.25">
      <c r="A518" s="1">
        <v>94.327282819999994</v>
      </c>
      <c r="B518" s="2">
        <v>29.551100000000002</v>
      </c>
      <c r="C518" s="2">
        <v>24.761199999999999</v>
      </c>
      <c r="D518" s="2">
        <v>25.013100000000001</v>
      </c>
      <c r="E518" s="2">
        <v>30</v>
      </c>
      <c r="F518" s="2">
        <v>4.9956300000000002</v>
      </c>
      <c r="G518" s="2">
        <v>0.51072099999999998</v>
      </c>
      <c r="H518" s="8">
        <v>0.50022699999999998</v>
      </c>
    </row>
    <row r="519" spans="1:8" x14ac:dyDescent="0.25">
      <c r="A519" s="4">
        <v>94.355479889999998</v>
      </c>
      <c r="B519" s="6">
        <v>29.5533</v>
      </c>
      <c r="C519" s="6">
        <v>24.761199999999999</v>
      </c>
      <c r="D519" s="6">
        <v>25.013100000000001</v>
      </c>
      <c r="E519" s="6">
        <v>30</v>
      </c>
      <c r="F519" s="6">
        <v>4.9956300000000002</v>
      </c>
      <c r="G519" s="6">
        <v>0.51072099999999998</v>
      </c>
      <c r="H519" s="9">
        <v>0.50022699999999998</v>
      </c>
    </row>
    <row r="520" spans="1:8" x14ac:dyDescent="0.25">
      <c r="A520" s="1">
        <v>94.411459360000009</v>
      </c>
      <c r="B520" s="2">
        <v>29.5578</v>
      </c>
      <c r="C520" s="2">
        <v>24.761199999999999</v>
      </c>
      <c r="D520" s="2">
        <v>25.013100000000001</v>
      </c>
      <c r="E520" s="2">
        <v>30</v>
      </c>
      <c r="F520" s="2">
        <v>4.9956300000000002</v>
      </c>
      <c r="G520" s="2">
        <v>0.51072099999999998</v>
      </c>
      <c r="H520" s="8">
        <v>0.50022699999999998</v>
      </c>
    </row>
    <row r="521" spans="1:8" x14ac:dyDescent="0.25">
      <c r="A521" s="4">
        <v>94.466622659999999</v>
      </c>
      <c r="B521" s="6">
        <v>29.571000000000002</v>
      </c>
      <c r="C521" s="6">
        <v>24.761199999999999</v>
      </c>
      <c r="D521" s="6">
        <v>25.013100000000001</v>
      </c>
      <c r="E521" s="6">
        <v>30</v>
      </c>
      <c r="F521" s="6">
        <v>4.9956300000000002</v>
      </c>
      <c r="G521" s="6">
        <v>0.51072099999999998</v>
      </c>
      <c r="H521" s="9">
        <v>0.50022699999999998</v>
      </c>
    </row>
    <row r="522" spans="1:8" x14ac:dyDescent="0.25">
      <c r="A522" s="1">
        <v>94.532096550000006</v>
      </c>
      <c r="B522" s="2">
        <v>29.595199999999998</v>
      </c>
      <c r="C522" s="2">
        <v>24.761199999999999</v>
      </c>
      <c r="D522" s="2">
        <v>25.013100000000001</v>
      </c>
      <c r="E522" s="2">
        <v>30</v>
      </c>
      <c r="F522" s="2">
        <v>4.9956300000000002</v>
      </c>
      <c r="G522" s="2">
        <v>0.51072099999999998</v>
      </c>
      <c r="H522" s="8">
        <v>0.50022699999999998</v>
      </c>
    </row>
    <row r="523" spans="1:8" x14ac:dyDescent="0.25">
      <c r="A523" s="4">
        <v>94.56</v>
      </c>
      <c r="B523" s="6">
        <v>29.609300000000001</v>
      </c>
      <c r="C523" s="6">
        <v>24.761199999999999</v>
      </c>
      <c r="D523" s="6">
        <v>25.013100000000001</v>
      </c>
      <c r="E523" s="6">
        <v>30</v>
      </c>
      <c r="F523" s="6">
        <v>4.9956300000000002</v>
      </c>
      <c r="G523" s="6">
        <v>0.51072099999999998</v>
      </c>
      <c r="H523" s="9">
        <v>0.50022699999999998</v>
      </c>
    </row>
    <row r="524" spans="1:8" x14ac:dyDescent="0.25">
      <c r="A524" s="1">
        <v>94.626625470000008</v>
      </c>
      <c r="B524" s="2">
        <v>29.642800000000001</v>
      </c>
      <c r="C524" s="2">
        <v>24.761199999999999</v>
      </c>
      <c r="D524" s="2">
        <v>25.013100000000001</v>
      </c>
      <c r="E524" s="2">
        <v>30</v>
      </c>
      <c r="F524" s="2">
        <v>4.9956300000000002</v>
      </c>
      <c r="G524" s="2">
        <v>0.51072200000000001</v>
      </c>
      <c r="H524" s="8">
        <v>0.50022699999999998</v>
      </c>
    </row>
    <row r="525" spans="1:8" x14ac:dyDescent="0.25">
      <c r="A525" s="4">
        <v>95.005381029999995</v>
      </c>
      <c r="B525" s="6">
        <v>29.866800000000001</v>
      </c>
      <c r="C525" s="6">
        <v>24.761199999999999</v>
      </c>
      <c r="D525" s="6">
        <v>25.013100000000001</v>
      </c>
      <c r="E525" s="6">
        <v>30</v>
      </c>
      <c r="F525" s="6">
        <v>4.9956399999999999</v>
      </c>
      <c r="G525" s="6">
        <v>0.51072200000000001</v>
      </c>
      <c r="H525" s="9">
        <v>0.50022699999999998</v>
      </c>
    </row>
    <row r="526" spans="1:8" x14ac:dyDescent="0.25">
      <c r="A526" s="1">
        <v>95.193038139999999</v>
      </c>
      <c r="B526" s="2">
        <v>29.941700000000001</v>
      </c>
      <c r="C526" s="2">
        <v>24.761299999999999</v>
      </c>
      <c r="D526" s="2">
        <v>25.013100000000001</v>
      </c>
      <c r="E526" s="2">
        <v>30</v>
      </c>
      <c r="F526" s="2">
        <v>4.9956399999999999</v>
      </c>
      <c r="G526" s="2">
        <v>0.51072200000000001</v>
      </c>
      <c r="H526" s="8">
        <v>0.50022800000000001</v>
      </c>
    </row>
    <row r="527" spans="1:8" x14ac:dyDescent="0.25">
      <c r="A527" s="4">
        <v>95.330075269999995</v>
      </c>
      <c r="B527" s="6">
        <v>29.966999999999999</v>
      </c>
      <c r="C527" s="6">
        <v>24.761299999999999</v>
      </c>
      <c r="D527" s="6">
        <v>25.013100000000001</v>
      </c>
      <c r="E527" s="6">
        <v>30</v>
      </c>
      <c r="F527" s="6">
        <v>4.9956399999999999</v>
      </c>
      <c r="G527" s="6">
        <v>0.51072300000000004</v>
      </c>
      <c r="H527" s="9">
        <v>0.50022800000000001</v>
      </c>
    </row>
    <row r="528" spans="1:8" x14ac:dyDescent="0.25">
      <c r="A528" s="1">
        <v>95.514851959999987</v>
      </c>
      <c r="B528" s="2">
        <v>29.967199999999998</v>
      </c>
      <c r="C528" s="2">
        <v>24.761299999999999</v>
      </c>
      <c r="D528" s="2">
        <v>25.013100000000001</v>
      </c>
      <c r="E528" s="2">
        <v>30</v>
      </c>
      <c r="F528" s="2">
        <v>4.9956399999999999</v>
      </c>
      <c r="G528" s="2">
        <v>0.51072300000000004</v>
      </c>
      <c r="H528" s="8">
        <v>0.50022800000000001</v>
      </c>
    </row>
    <row r="529" spans="1:8" x14ac:dyDescent="0.25">
      <c r="A529" s="4">
        <v>95.526457090000008</v>
      </c>
      <c r="B529" s="6">
        <v>29.967199999999998</v>
      </c>
      <c r="C529" s="6">
        <v>24.761299999999999</v>
      </c>
      <c r="D529" s="6">
        <v>25.013100000000001</v>
      </c>
      <c r="E529" s="6">
        <v>30</v>
      </c>
      <c r="F529" s="6">
        <v>4.9956399999999999</v>
      </c>
      <c r="G529" s="6">
        <v>0.51072300000000004</v>
      </c>
      <c r="H529" s="9">
        <v>0.50022800000000001</v>
      </c>
    </row>
    <row r="530" spans="1:8" x14ac:dyDescent="0.25">
      <c r="A530" s="1">
        <v>95.541727339999994</v>
      </c>
      <c r="B530" s="2">
        <v>29.967199999999998</v>
      </c>
      <c r="C530" s="2">
        <v>24.761299999999999</v>
      </c>
      <c r="D530" s="2">
        <v>25.013100000000001</v>
      </c>
      <c r="E530" s="2">
        <v>30</v>
      </c>
      <c r="F530" s="2">
        <v>4.9956399999999999</v>
      </c>
      <c r="G530" s="2">
        <v>0.51072300000000004</v>
      </c>
      <c r="H530" s="8">
        <v>0.50022800000000001</v>
      </c>
    </row>
    <row r="531" spans="1:8" x14ac:dyDescent="0.25">
      <c r="A531" s="4">
        <v>95.631641340000002</v>
      </c>
      <c r="B531" s="6">
        <v>29.962900000000001</v>
      </c>
      <c r="C531" s="6">
        <v>24.761299999999999</v>
      </c>
      <c r="D531" s="6">
        <v>25.013100000000001</v>
      </c>
      <c r="E531" s="6">
        <v>30</v>
      </c>
      <c r="F531" s="6">
        <v>4.9956399999999999</v>
      </c>
      <c r="G531" s="6">
        <v>0.51072300000000004</v>
      </c>
      <c r="H531" s="9">
        <v>0.50022800000000001</v>
      </c>
    </row>
    <row r="532" spans="1:8" x14ac:dyDescent="0.25">
      <c r="A532" s="1">
        <v>95.670840409999997</v>
      </c>
      <c r="B532" s="2">
        <v>29.960999999999999</v>
      </c>
      <c r="C532" s="2">
        <v>24.761299999999999</v>
      </c>
      <c r="D532" s="2">
        <v>25.013100000000001</v>
      </c>
      <c r="E532" s="2">
        <v>30</v>
      </c>
      <c r="F532" s="2">
        <v>4.9956399999999999</v>
      </c>
      <c r="G532" s="2">
        <v>0.51072300000000004</v>
      </c>
      <c r="H532" s="8">
        <v>0.50022800000000001</v>
      </c>
    </row>
    <row r="533" spans="1:8" x14ac:dyDescent="0.25">
      <c r="A533" s="4">
        <v>95.683357740000005</v>
      </c>
      <c r="B533" s="6">
        <v>29.9604</v>
      </c>
      <c r="C533" s="6">
        <v>24.761299999999999</v>
      </c>
      <c r="D533" s="6">
        <v>25.013100000000001</v>
      </c>
      <c r="E533" s="6">
        <v>30</v>
      </c>
      <c r="F533" s="6">
        <v>4.9956399999999999</v>
      </c>
      <c r="G533" s="6">
        <v>0.51072300000000004</v>
      </c>
      <c r="H533" s="9">
        <v>0.50022800000000001</v>
      </c>
    </row>
    <row r="534" spans="1:8" x14ac:dyDescent="0.25">
      <c r="A534" s="1">
        <v>95.695660480000001</v>
      </c>
      <c r="B534" s="2">
        <v>29.959800000000001</v>
      </c>
      <c r="C534" s="2">
        <v>24.761299999999999</v>
      </c>
      <c r="D534" s="2">
        <v>25.013100000000001</v>
      </c>
      <c r="E534" s="2">
        <v>30</v>
      </c>
      <c r="F534" s="2">
        <v>4.9956399999999999</v>
      </c>
      <c r="G534" s="2">
        <v>0.51072300000000004</v>
      </c>
      <c r="H534" s="8">
        <v>0.50022800000000001</v>
      </c>
    </row>
    <row r="535" spans="1:8" x14ac:dyDescent="0.25">
      <c r="A535" s="4">
        <v>95.768320750000001</v>
      </c>
      <c r="B535" s="6">
        <v>29.956299999999999</v>
      </c>
      <c r="C535" s="6">
        <v>24.761299999999999</v>
      </c>
      <c r="D535" s="6">
        <v>25.013100000000001</v>
      </c>
      <c r="E535" s="6">
        <v>30</v>
      </c>
      <c r="F535" s="6">
        <v>4.9956399999999999</v>
      </c>
      <c r="G535" s="6">
        <v>0.51072300000000004</v>
      </c>
      <c r="H535" s="9">
        <v>0.50022800000000001</v>
      </c>
    </row>
    <row r="536" spans="1:8" x14ac:dyDescent="0.25">
      <c r="A536" s="1">
        <v>95.810843519999992</v>
      </c>
      <c r="B536" s="2">
        <v>29.9542</v>
      </c>
      <c r="C536" s="2">
        <v>24.761299999999999</v>
      </c>
      <c r="D536" s="2">
        <v>25.013100000000001</v>
      </c>
      <c r="E536" s="2">
        <v>30</v>
      </c>
      <c r="F536" s="2">
        <v>4.9956399999999999</v>
      </c>
      <c r="G536" s="2">
        <v>0.51072300000000004</v>
      </c>
      <c r="H536" s="8">
        <v>0.50022800000000001</v>
      </c>
    </row>
    <row r="537" spans="1:8" x14ac:dyDescent="0.25">
      <c r="A537" s="4">
        <v>95.828137209999994</v>
      </c>
      <c r="B537" s="6">
        <v>29.953399999999998</v>
      </c>
      <c r="C537" s="6">
        <v>24.761299999999999</v>
      </c>
      <c r="D537" s="6">
        <v>25.013100000000001</v>
      </c>
      <c r="E537" s="6">
        <v>30</v>
      </c>
      <c r="F537" s="6">
        <v>4.9956399999999999</v>
      </c>
      <c r="G537" s="6">
        <v>0.51072300000000004</v>
      </c>
      <c r="H537" s="9">
        <v>0.50022800000000001</v>
      </c>
    </row>
    <row r="538" spans="1:8" x14ac:dyDescent="0.25">
      <c r="A538" s="1">
        <v>95.847917769999995</v>
      </c>
      <c r="B538" s="2">
        <v>29.952400000000001</v>
      </c>
      <c r="C538" s="2">
        <v>24.761299999999999</v>
      </c>
      <c r="D538" s="2">
        <v>25.013100000000001</v>
      </c>
      <c r="E538" s="2">
        <v>30</v>
      </c>
      <c r="F538" s="2">
        <v>4.9956399999999999</v>
      </c>
      <c r="G538" s="2">
        <v>0.51072300000000004</v>
      </c>
      <c r="H538" s="8">
        <v>0.50022800000000001</v>
      </c>
    </row>
    <row r="539" spans="1:8" x14ac:dyDescent="0.25">
      <c r="A539" s="4">
        <v>96.486721580000008</v>
      </c>
      <c r="B539" s="6">
        <v>29.921399999999998</v>
      </c>
      <c r="C539" s="6">
        <v>24.761299999999999</v>
      </c>
      <c r="D539" s="6">
        <v>25.013100000000001</v>
      </c>
      <c r="E539" s="6">
        <v>30</v>
      </c>
      <c r="F539" s="6">
        <v>4.9956399999999999</v>
      </c>
      <c r="G539" s="6">
        <v>0.51072300000000004</v>
      </c>
      <c r="H539" s="9">
        <v>0.50022800000000001</v>
      </c>
    </row>
    <row r="540" spans="1:8" x14ac:dyDescent="0.25">
      <c r="A540" s="1">
        <v>98.451098650000006</v>
      </c>
      <c r="B540" s="2">
        <v>29.8261</v>
      </c>
      <c r="C540" s="2">
        <v>24.761299999999999</v>
      </c>
      <c r="D540" s="2">
        <v>25.013100000000001</v>
      </c>
      <c r="E540" s="2">
        <v>30</v>
      </c>
      <c r="F540" s="2">
        <v>4.9956300000000002</v>
      </c>
      <c r="G540" s="2">
        <v>0.51072200000000001</v>
      </c>
      <c r="H540" s="8">
        <v>0.50022800000000001</v>
      </c>
    </row>
    <row r="541" spans="1:8" x14ac:dyDescent="0.25">
      <c r="A541" s="4">
        <v>99.117765309999996</v>
      </c>
      <c r="B541" s="6">
        <v>29.793800000000001</v>
      </c>
      <c r="C541" s="6">
        <v>24.761199999999999</v>
      </c>
      <c r="D541" s="6">
        <v>25.013100000000001</v>
      </c>
      <c r="E541" s="6">
        <v>30</v>
      </c>
      <c r="F541" s="6">
        <v>4.9956300000000002</v>
      </c>
      <c r="G541" s="6">
        <v>0.51072200000000001</v>
      </c>
      <c r="H541" s="9">
        <v>0.50022699999999998</v>
      </c>
    </row>
    <row r="542" spans="1:8" x14ac:dyDescent="0.25">
      <c r="A542" s="1">
        <v>99.784431980000008</v>
      </c>
      <c r="B542" s="2">
        <v>29.761399999999998</v>
      </c>
      <c r="C542" s="2">
        <v>24.761199999999999</v>
      </c>
      <c r="D542" s="2">
        <v>25.013100000000001</v>
      </c>
      <c r="E542" s="2">
        <v>30</v>
      </c>
      <c r="F542" s="2">
        <v>4.9956300000000002</v>
      </c>
      <c r="G542" s="2">
        <v>0.51072200000000001</v>
      </c>
      <c r="H542" s="8">
        <v>0.50022699999999998</v>
      </c>
    </row>
    <row r="543" spans="1:8" x14ac:dyDescent="0.25">
      <c r="A543" s="4">
        <v>100</v>
      </c>
      <c r="B543" s="6">
        <v>29.751000000000001</v>
      </c>
      <c r="C543" s="6">
        <v>24.761199999999999</v>
      </c>
      <c r="D543" s="6">
        <v>25.013100000000001</v>
      </c>
      <c r="E543" s="6">
        <v>30</v>
      </c>
      <c r="F543" s="6">
        <v>4.9956300000000002</v>
      </c>
      <c r="G543" s="6">
        <v>0.51072200000000001</v>
      </c>
      <c r="H543" s="9">
        <v>0.50022699999999998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showGridLines="0" showRowColHeaders="0" workbookViewId="0">
      <selection activeCell="Q16" sqref="Q16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1.8312900000000001</v>
      </c>
      <c r="C2" s="2">
        <v>0.68728299999999998</v>
      </c>
      <c r="D2" s="2">
        <v>0.70135400000000003</v>
      </c>
      <c r="E2" s="2">
        <v>30</v>
      </c>
      <c r="F2" s="2">
        <v>0.178671</v>
      </c>
      <c r="G2" s="2">
        <v>5.4962900000000002E-2</v>
      </c>
      <c r="H2" s="8">
        <v>2.8052400000000002E-2</v>
      </c>
    </row>
    <row r="3" spans="1:8" x14ac:dyDescent="0.25">
      <c r="A3" s="4">
        <v>4.8531761740000005E-2</v>
      </c>
      <c r="B3" s="6">
        <v>1.8312900000000001</v>
      </c>
      <c r="C3" s="6">
        <v>0.68728299999999998</v>
      </c>
      <c r="D3" s="6">
        <v>0.70135400000000003</v>
      </c>
      <c r="E3" s="6">
        <v>30</v>
      </c>
      <c r="F3" s="6">
        <v>0.178671</v>
      </c>
      <c r="G3" s="6">
        <v>5.4962900000000002E-2</v>
      </c>
      <c r="H3" s="9">
        <v>2.8052400000000002E-2</v>
      </c>
    </row>
    <row r="4" spans="1:8" x14ac:dyDescent="0.25">
      <c r="A4" s="1">
        <v>9.7389036030000001E-2</v>
      </c>
      <c r="B4" s="2">
        <v>1.8312900000000001</v>
      </c>
      <c r="C4" s="2">
        <v>0.68728299999999998</v>
      </c>
      <c r="D4" s="2">
        <v>0.70135400000000003</v>
      </c>
      <c r="E4" s="2">
        <v>30</v>
      </c>
      <c r="F4" s="2">
        <v>0.178671</v>
      </c>
      <c r="G4" s="2">
        <v>5.4962900000000002E-2</v>
      </c>
      <c r="H4" s="8">
        <v>2.8052400000000002E-2</v>
      </c>
    </row>
    <row r="5" spans="1:8" x14ac:dyDescent="0.25">
      <c r="A5" s="4">
        <v>0.185206867</v>
      </c>
      <c r="B5" s="6">
        <v>1.8312900000000001</v>
      </c>
      <c r="C5" s="6">
        <v>0.68728299999999998</v>
      </c>
      <c r="D5" s="6">
        <v>0.70135400000000003</v>
      </c>
      <c r="E5" s="6">
        <v>30</v>
      </c>
      <c r="F5" s="6">
        <v>0.178671</v>
      </c>
      <c r="G5" s="6">
        <v>5.4962900000000002E-2</v>
      </c>
      <c r="H5" s="9">
        <v>2.8052400000000002E-2</v>
      </c>
    </row>
    <row r="6" spans="1:8" x14ac:dyDescent="0.25">
      <c r="A6" s="1">
        <v>0.2476602601</v>
      </c>
      <c r="B6" s="2">
        <v>1.8312900000000001</v>
      </c>
      <c r="C6" s="2">
        <v>0.68728400000000001</v>
      </c>
      <c r="D6" s="2">
        <v>0.70135499999999995</v>
      </c>
      <c r="E6" s="2">
        <v>30</v>
      </c>
      <c r="F6" s="2">
        <v>0.178671</v>
      </c>
      <c r="G6" s="2">
        <v>5.4962999999999998E-2</v>
      </c>
      <c r="H6" s="8">
        <v>2.8052400000000002E-2</v>
      </c>
    </row>
    <row r="7" spans="1:8" x14ac:dyDescent="0.25">
      <c r="A7" s="4">
        <v>0.26370590350000001</v>
      </c>
      <c r="B7" s="6">
        <v>1.8313600000000001</v>
      </c>
      <c r="C7" s="6">
        <v>0.68731699999999996</v>
      </c>
      <c r="D7" s="6">
        <v>0.70138900000000004</v>
      </c>
      <c r="E7" s="6">
        <v>30</v>
      </c>
      <c r="F7" s="6">
        <v>0.17868000000000001</v>
      </c>
      <c r="G7" s="6">
        <v>5.4964600000000002E-2</v>
      </c>
      <c r="H7" s="9">
        <v>2.80538E-2</v>
      </c>
    </row>
    <row r="8" spans="1:8" x14ac:dyDescent="0.25">
      <c r="A8" s="1">
        <v>0.26789794859999999</v>
      </c>
      <c r="B8" s="2">
        <v>1.8313699999999999</v>
      </c>
      <c r="C8" s="2">
        <v>0.68738999999999995</v>
      </c>
      <c r="D8" s="2">
        <v>0.70146299999999995</v>
      </c>
      <c r="E8" s="2">
        <v>30</v>
      </c>
      <c r="F8" s="2">
        <v>0.178699</v>
      </c>
      <c r="G8" s="2">
        <v>5.4965E-2</v>
      </c>
      <c r="H8" s="8">
        <v>2.80567E-2</v>
      </c>
    </row>
    <row r="9" spans="1:8" x14ac:dyDescent="0.25">
      <c r="A9" s="4">
        <v>0.27238408219999999</v>
      </c>
      <c r="B9" s="6">
        <v>1.8315399999999999</v>
      </c>
      <c r="C9" s="6">
        <v>0.68746700000000005</v>
      </c>
      <c r="D9" s="6">
        <v>0.701542</v>
      </c>
      <c r="E9" s="6">
        <v>30</v>
      </c>
      <c r="F9" s="6">
        <v>0.17871899999999999</v>
      </c>
      <c r="G9" s="6">
        <v>5.4969299999999999E-2</v>
      </c>
      <c r="H9" s="9">
        <v>2.8059899999999999E-2</v>
      </c>
    </row>
    <row r="10" spans="1:8" x14ac:dyDescent="0.25">
      <c r="A10" s="1">
        <v>0.27752524049999999</v>
      </c>
      <c r="B10" s="2">
        <v>1.8317300000000001</v>
      </c>
      <c r="C10" s="2">
        <v>0.68771199999999999</v>
      </c>
      <c r="D10" s="2">
        <v>0.70179199999999997</v>
      </c>
      <c r="E10" s="2">
        <v>30</v>
      </c>
      <c r="F10" s="2">
        <v>0.178783</v>
      </c>
      <c r="G10" s="2">
        <v>5.4974299999999997E-2</v>
      </c>
      <c r="H10" s="8">
        <v>2.8069899999999998E-2</v>
      </c>
    </row>
    <row r="11" spans="1:8" x14ac:dyDescent="0.25">
      <c r="A11" s="4">
        <v>0.2841575636</v>
      </c>
      <c r="B11" s="6">
        <v>1.8323799999999999</v>
      </c>
      <c r="C11" s="6">
        <v>0.68834600000000001</v>
      </c>
      <c r="D11" s="6">
        <v>0.70243900000000004</v>
      </c>
      <c r="E11" s="6">
        <v>30</v>
      </c>
      <c r="F11" s="6">
        <v>0.17894699999999999</v>
      </c>
      <c r="G11" s="6">
        <v>5.49913E-2</v>
      </c>
      <c r="H11" s="9">
        <v>2.8095800000000001E-2</v>
      </c>
    </row>
    <row r="12" spans="1:8" x14ac:dyDescent="0.25">
      <c r="A12" s="1">
        <v>0.29488738520000002</v>
      </c>
      <c r="B12" s="2">
        <v>1.8345499999999999</v>
      </c>
      <c r="C12" s="2">
        <v>0.690469</v>
      </c>
      <c r="D12" s="2">
        <v>0.70460599999999995</v>
      </c>
      <c r="E12" s="2">
        <v>30</v>
      </c>
      <c r="F12" s="2">
        <v>0.17949899999999999</v>
      </c>
      <c r="G12" s="2">
        <v>5.50485E-2</v>
      </c>
      <c r="H12" s="8">
        <v>2.81824E-2</v>
      </c>
    </row>
    <row r="13" spans="1:8" x14ac:dyDescent="0.25">
      <c r="A13" s="4">
        <v>0.31271538430000001</v>
      </c>
      <c r="B13" s="6">
        <v>1.84206</v>
      </c>
      <c r="C13" s="6">
        <v>0.69782</v>
      </c>
      <c r="D13" s="6">
        <v>0.71210600000000002</v>
      </c>
      <c r="E13" s="6">
        <v>30</v>
      </c>
      <c r="F13" s="6">
        <v>0.18140999999999999</v>
      </c>
      <c r="G13" s="6">
        <v>5.5247999999999998E-2</v>
      </c>
      <c r="H13" s="9">
        <v>2.8482400000000001E-2</v>
      </c>
    </row>
    <row r="14" spans="1:8" x14ac:dyDescent="0.25">
      <c r="A14" s="1">
        <v>0.33108329129999997</v>
      </c>
      <c r="B14" s="2">
        <v>1.8553999999999999</v>
      </c>
      <c r="C14" s="2">
        <v>0.71091400000000005</v>
      </c>
      <c r="D14" s="2">
        <v>0.72546900000000003</v>
      </c>
      <c r="E14" s="2">
        <v>30</v>
      </c>
      <c r="F14" s="2">
        <v>0.18481500000000001</v>
      </c>
      <c r="G14" s="2">
        <v>5.5604899999999999E-2</v>
      </c>
      <c r="H14" s="8">
        <v>2.9016900000000002E-2</v>
      </c>
    </row>
    <row r="15" spans="1:8" x14ac:dyDescent="0.25">
      <c r="A15" s="4">
        <v>0.35919723469999998</v>
      </c>
      <c r="B15" s="6">
        <v>1.8872899999999999</v>
      </c>
      <c r="C15" s="6">
        <v>0.74234900000000004</v>
      </c>
      <c r="D15" s="6">
        <v>0.757548</v>
      </c>
      <c r="E15" s="6">
        <v>30</v>
      </c>
      <c r="F15" s="6">
        <v>0.19298699999999999</v>
      </c>
      <c r="G15" s="6">
        <v>5.6465700000000001E-2</v>
      </c>
      <c r="H15" s="9">
        <v>3.0300000000000001E-2</v>
      </c>
    </row>
    <row r="16" spans="1:8" x14ac:dyDescent="0.25">
      <c r="A16" s="1">
        <v>0.39904608920000001</v>
      </c>
      <c r="B16" s="2">
        <v>1.9558599999999999</v>
      </c>
      <c r="C16" s="2">
        <v>0.81034099999999998</v>
      </c>
      <c r="D16" s="2">
        <v>0.826932</v>
      </c>
      <c r="E16" s="2">
        <v>30</v>
      </c>
      <c r="F16" s="2">
        <v>0.21066399999999999</v>
      </c>
      <c r="G16" s="2">
        <v>5.83428E-2</v>
      </c>
      <c r="H16" s="8">
        <v>3.3075100000000003E-2</v>
      </c>
    </row>
    <row r="17" spans="1:8" x14ac:dyDescent="0.25">
      <c r="A17" s="4">
        <v>0.4758740924</v>
      </c>
      <c r="B17" s="6">
        <v>2.1590099999999999</v>
      </c>
      <c r="C17" s="6">
        <v>1.01407</v>
      </c>
      <c r="D17" s="6">
        <v>1.0348299999999999</v>
      </c>
      <c r="E17" s="6">
        <v>30</v>
      </c>
      <c r="F17" s="6">
        <v>0.26363199999999998</v>
      </c>
      <c r="G17" s="6">
        <v>6.4080899999999996E-2</v>
      </c>
      <c r="H17" s="9">
        <v>4.1390499999999997E-2</v>
      </c>
    </row>
    <row r="18" spans="1:8" x14ac:dyDescent="0.25">
      <c r="A18" s="1">
        <v>0.48575421860000001</v>
      </c>
      <c r="B18" s="2">
        <v>2.1924999999999999</v>
      </c>
      <c r="C18" s="2">
        <v>1.0478499999999999</v>
      </c>
      <c r="D18" s="2">
        <v>1.0692999999999999</v>
      </c>
      <c r="E18" s="2">
        <v>30</v>
      </c>
      <c r="F18" s="2">
        <v>0.27241500000000002</v>
      </c>
      <c r="G18" s="2">
        <v>6.5048800000000004E-2</v>
      </c>
      <c r="H18" s="8">
        <v>4.2769399999999999E-2</v>
      </c>
    </row>
    <row r="19" spans="1:8" x14ac:dyDescent="0.25">
      <c r="A19" s="4">
        <v>0.5055144708</v>
      </c>
      <c r="B19" s="6">
        <v>2.2626599999999999</v>
      </c>
      <c r="C19" s="6">
        <v>1.1187800000000001</v>
      </c>
      <c r="D19" s="6">
        <v>1.1416900000000001</v>
      </c>
      <c r="E19" s="6">
        <v>30</v>
      </c>
      <c r="F19" s="6">
        <v>0.290856</v>
      </c>
      <c r="G19" s="6">
        <v>6.7097199999999996E-2</v>
      </c>
      <c r="H19" s="9">
        <v>4.5664499999999997E-2</v>
      </c>
    </row>
    <row r="20" spans="1:8" x14ac:dyDescent="0.25">
      <c r="A20" s="1">
        <v>0.52141663130000004</v>
      </c>
      <c r="B20" s="2">
        <v>2.3225799999999999</v>
      </c>
      <c r="C20" s="2">
        <v>1.1795599999999999</v>
      </c>
      <c r="D20" s="2">
        <v>1.2037100000000001</v>
      </c>
      <c r="E20" s="2">
        <v>30</v>
      </c>
      <c r="F20" s="2">
        <v>0.30665799999999999</v>
      </c>
      <c r="G20" s="2">
        <v>6.8870399999999998E-2</v>
      </c>
      <c r="H20" s="8">
        <v>4.8145199999999999E-2</v>
      </c>
    </row>
    <row r="21" spans="1:8" x14ac:dyDescent="0.25">
      <c r="A21" s="4">
        <v>0.53526079149999994</v>
      </c>
      <c r="B21" s="6">
        <v>2.3773200000000001</v>
      </c>
      <c r="C21" s="6">
        <v>1.2352300000000001</v>
      </c>
      <c r="D21" s="6">
        <v>1.2605200000000001</v>
      </c>
      <c r="E21" s="6">
        <v>30</v>
      </c>
      <c r="F21" s="6">
        <v>0.321133</v>
      </c>
      <c r="G21" s="6">
        <v>7.0508000000000001E-2</v>
      </c>
      <c r="H21" s="9">
        <v>5.04176E-2</v>
      </c>
    </row>
    <row r="22" spans="1:8" x14ac:dyDescent="0.25">
      <c r="A22" s="1">
        <v>0.54851542340000004</v>
      </c>
      <c r="B22" s="2">
        <v>2.4319500000000001</v>
      </c>
      <c r="C22" s="2">
        <v>1.2909299999999999</v>
      </c>
      <c r="D22" s="2">
        <v>1.3173699999999999</v>
      </c>
      <c r="E22" s="2">
        <v>30</v>
      </c>
      <c r="F22" s="2">
        <v>0.335615</v>
      </c>
      <c r="G22" s="2">
        <v>7.21609E-2</v>
      </c>
      <c r="H22" s="8">
        <v>5.2691200000000001E-2</v>
      </c>
    </row>
    <row r="23" spans="1:8" x14ac:dyDescent="0.25">
      <c r="A23" s="4">
        <v>0.5620472069000001</v>
      </c>
      <c r="B23" s="6">
        <v>2.4899</v>
      </c>
      <c r="C23" s="6">
        <v>1.35019</v>
      </c>
      <c r="D23" s="6">
        <v>1.3778300000000001</v>
      </c>
      <c r="E23" s="6">
        <v>30</v>
      </c>
      <c r="F23" s="6">
        <v>0.35102100000000003</v>
      </c>
      <c r="G23" s="6">
        <v>7.3934700000000006E-2</v>
      </c>
      <c r="H23" s="9">
        <v>5.5109699999999998E-2</v>
      </c>
    </row>
    <row r="24" spans="1:8" x14ac:dyDescent="0.25">
      <c r="A24" s="1">
        <v>0.5782667641</v>
      </c>
      <c r="B24" s="2">
        <v>2.5621900000000002</v>
      </c>
      <c r="C24" s="2">
        <v>1.42431</v>
      </c>
      <c r="D24" s="2">
        <v>1.45347</v>
      </c>
      <c r="E24" s="2">
        <v>30</v>
      </c>
      <c r="F24" s="2">
        <v>0.37029200000000001</v>
      </c>
      <c r="G24" s="2">
        <v>7.6176599999999997E-2</v>
      </c>
      <c r="H24" s="8">
        <v>5.8134999999999999E-2</v>
      </c>
    </row>
    <row r="25" spans="1:8" x14ac:dyDescent="0.25">
      <c r="A25" s="4">
        <v>0.59680848680000009</v>
      </c>
      <c r="B25" s="6">
        <v>2.64845</v>
      </c>
      <c r="C25" s="6">
        <v>1.5130699999999999</v>
      </c>
      <c r="D25" s="6">
        <v>1.5440499999999999</v>
      </c>
      <c r="E25" s="6">
        <v>30</v>
      </c>
      <c r="F25" s="6">
        <v>0.39337</v>
      </c>
      <c r="G25" s="6">
        <v>7.8895599999999996E-2</v>
      </c>
      <c r="H25" s="9">
        <v>6.1758100000000003E-2</v>
      </c>
    </row>
    <row r="26" spans="1:8" x14ac:dyDescent="0.25">
      <c r="A26" s="1">
        <v>0.61358067799999993</v>
      </c>
      <c r="B26" s="2">
        <v>2.7296900000000002</v>
      </c>
      <c r="C26" s="2">
        <v>1.59697</v>
      </c>
      <c r="D26" s="2">
        <v>1.62967</v>
      </c>
      <c r="E26" s="2">
        <v>30</v>
      </c>
      <c r="F26" s="2">
        <v>0.415184</v>
      </c>
      <c r="G26" s="2">
        <v>8.1500699999999995E-2</v>
      </c>
      <c r="H26" s="8">
        <v>6.5182599999999993E-2</v>
      </c>
    </row>
    <row r="27" spans="1:8" x14ac:dyDescent="0.25">
      <c r="A27" s="4">
        <v>0.62331767530000004</v>
      </c>
      <c r="B27" s="6">
        <v>2.7782200000000001</v>
      </c>
      <c r="C27" s="6">
        <v>1.64723</v>
      </c>
      <c r="D27" s="6">
        <v>1.6809499999999999</v>
      </c>
      <c r="E27" s="6">
        <v>30</v>
      </c>
      <c r="F27" s="6">
        <v>0.42824899999999999</v>
      </c>
      <c r="G27" s="6">
        <v>8.3077399999999996E-2</v>
      </c>
      <c r="H27" s="9">
        <v>6.7233699999999993E-2</v>
      </c>
    </row>
    <row r="28" spans="1:8" x14ac:dyDescent="0.25">
      <c r="A28" s="1">
        <v>0.63136039780000008</v>
      </c>
      <c r="B28" s="2">
        <v>2.8192400000000002</v>
      </c>
      <c r="C28" s="2">
        <v>1.68957</v>
      </c>
      <c r="D28" s="2">
        <v>1.7241599999999999</v>
      </c>
      <c r="E28" s="2">
        <v>30</v>
      </c>
      <c r="F28" s="2">
        <v>0.43925900000000001</v>
      </c>
      <c r="G28" s="2">
        <v>8.4415699999999996E-2</v>
      </c>
      <c r="H28" s="8">
        <v>6.8962200000000001E-2</v>
      </c>
    </row>
    <row r="29" spans="1:8" x14ac:dyDescent="0.25">
      <c r="A29" s="4">
        <v>0.63627412259999994</v>
      </c>
      <c r="B29" s="6">
        <v>2.8443000000000001</v>
      </c>
      <c r="C29" s="6">
        <v>1.7158100000000001</v>
      </c>
      <c r="D29" s="6">
        <v>1.7509399999999999</v>
      </c>
      <c r="E29" s="6">
        <v>30</v>
      </c>
      <c r="F29" s="6">
        <v>0.44608100000000001</v>
      </c>
      <c r="G29" s="6">
        <v>8.5257399999999997E-2</v>
      </c>
      <c r="H29" s="9">
        <v>7.0033200000000004E-2</v>
      </c>
    </row>
    <row r="30" spans="1:8" x14ac:dyDescent="0.25">
      <c r="A30" s="1">
        <v>0.64257051160000001</v>
      </c>
      <c r="B30" s="2">
        <v>2.87724</v>
      </c>
      <c r="C30" s="2">
        <v>1.7498400000000001</v>
      </c>
      <c r="D30" s="2">
        <v>1.7856700000000001</v>
      </c>
      <c r="E30" s="2">
        <v>30</v>
      </c>
      <c r="F30" s="2">
        <v>0.454928</v>
      </c>
      <c r="G30" s="2">
        <v>8.6335899999999993E-2</v>
      </c>
      <c r="H30" s="8">
        <v>7.1422100000000002E-2</v>
      </c>
    </row>
    <row r="31" spans="1:8" x14ac:dyDescent="0.25">
      <c r="A31" s="4">
        <v>0.64980494789999999</v>
      </c>
      <c r="B31" s="6">
        <v>2.9150800000000001</v>
      </c>
      <c r="C31" s="6">
        <v>1.78949</v>
      </c>
      <c r="D31" s="6">
        <v>1.82613</v>
      </c>
      <c r="E31" s="6">
        <v>30</v>
      </c>
      <c r="F31" s="6">
        <v>0.46523700000000001</v>
      </c>
      <c r="G31" s="6">
        <v>8.7609000000000006E-2</v>
      </c>
      <c r="H31" s="9">
        <v>7.3040400000000005E-2</v>
      </c>
    </row>
    <row r="32" spans="1:8" x14ac:dyDescent="0.25">
      <c r="A32" s="1">
        <v>0.65818701909999999</v>
      </c>
      <c r="B32" s="2">
        <v>2.9598100000000001</v>
      </c>
      <c r="C32" s="2">
        <v>1.83616</v>
      </c>
      <c r="D32" s="2">
        <v>1.87375</v>
      </c>
      <c r="E32" s="2">
        <v>30</v>
      </c>
      <c r="F32" s="2">
        <v>0.47737099999999999</v>
      </c>
      <c r="G32" s="2">
        <v>8.9117699999999994E-2</v>
      </c>
      <c r="H32" s="8">
        <v>7.4945300000000006E-2</v>
      </c>
    </row>
    <row r="33" spans="1:8" x14ac:dyDescent="0.25">
      <c r="A33" s="4">
        <v>0.67086981219999997</v>
      </c>
      <c r="B33" s="6">
        <v>3.02874</v>
      </c>
      <c r="C33" s="6">
        <v>1.90825</v>
      </c>
      <c r="D33" s="6">
        <v>1.9473100000000001</v>
      </c>
      <c r="E33" s="6">
        <v>30</v>
      </c>
      <c r="F33" s="6">
        <v>0.49611300000000003</v>
      </c>
      <c r="G33" s="6">
        <v>9.1469599999999998E-2</v>
      </c>
      <c r="H33" s="9">
        <v>7.7887600000000001E-2</v>
      </c>
    </row>
    <row r="34" spans="1:8" x14ac:dyDescent="0.25">
      <c r="A34" s="1">
        <v>0.68760854150000006</v>
      </c>
      <c r="B34" s="2">
        <v>3.1219299999999999</v>
      </c>
      <c r="C34" s="2">
        <v>2.00604</v>
      </c>
      <c r="D34" s="2">
        <v>2.04711</v>
      </c>
      <c r="E34" s="2">
        <v>30</v>
      </c>
      <c r="F34" s="2">
        <v>0.52153799999999995</v>
      </c>
      <c r="G34" s="2">
        <v>9.4701900000000006E-2</v>
      </c>
      <c r="H34" s="8">
        <v>8.1879099999999996E-2</v>
      </c>
    </row>
    <row r="35" spans="1:8" x14ac:dyDescent="0.25">
      <c r="A35" s="4">
        <v>0.69926659990000006</v>
      </c>
      <c r="B35" s="6">
        <v>3.1886100000000002</v>
      </c>
      <c r="C35" s="6">
        <v>2.0758999999999999</v>
      </c>
      <c r="D35" s="6">
        <v>2.1183999999999998</v>
      </c>
      <c r="E35" s="6">
        <v>30</v>
      </c>
      <c r="F35" s="6">
        <v>0.53970300000000004</v>
      </c>
      <c r="G35" s="6">
        <v>9.7040600000000005E-2</v>
      </c>
      <c r="H35" s="9">
        <v>8.4730700000000006E-2</v>
      </c>
    </row>
    <row r="36" spans="1:8" x14ac:dyDescent="0.25">
      <c r="A36" s="1">
        <v>0.70542801610000005</v>
      </c>
      <c r="B36" s="2">
        <v>3.22384</v>
      </c>
      <c r="C36" s="2">
        <v>2.1135100000000002</v>
      </c>
      <c r="D36" s="2">
        <v>2.1567799999999999</v>
      </c>
      <c r="E36" s="2">
        <v>30</v>
      </c>
      <c r="F36" s="2">
        <v>0.54947999999999997</v>
      </c>
      <c r="G36" s="2">
        <v>9.8311399999999993E-2</v>
      </c>
      <c r="H36" s="8">
        <v>8.6265700000000001E-2</v>
      </c>
    </row>
    <row r="37" spans="1:8" x14ac:dyDescent="0.25">
      <c r="A37" s="4">
        <v>0.70870118250000003</v>
      </c>
      <c r="B37" s="6">
        <v>3.2429999999999999</v>
      </c>
      <c r="C37" s="6">
        <v>2.1334900000000001</v>
      </c>
      <c r="D37" s="6">
        <v>2.1771699999999998</v>
      </c>
      <c r="E37" s="6">
        <v>30</v>
      </c>
      <c r="F37" s="6">
        <v>0.554674</v>
      </c>
      <c r="G37" s="6">
        <v>9.8986400000000002E-2</v>
      </c>
      <c r="H37" s="9">
        <v>8.7081099999999995E-2</v>
      </c>
    </row>
    <row r="38" spans="1:8" x14ac:dyDescent="0.25">
      <c r="A38" s="1">
        <v>0.71854904259999997</v>
      </c>
      <c r="B38" s="2">
        <v>3.30064</v>
      </c>
      <c r="C38" s="2">
        <v>2.1945700000000001</v>
      </c>
      <c r="D38" s="2">
        <v>2.2395</v>
      </c>
      <c r="E38" s="2">
        <v>30</v>
      </c>
      <c r="F38" s="2">
        <v>0.57055599999999995</v>
      </c>
      <c r="G38" s="2">
        <v>0.10106900000000001</v>
      </c>
      <c r="H38" s="8">
        <v>8.9574399999999998E-2</v>
      </c>
    </row>
    <row r="39" spans="1:8" x14ac:dyDescent="0.25">
      <c r="A39" s="4">
        <v>0.71923687000000003</v>
      </c>
      <c r="B39" s="6">
        <v>3.3046700000000002</v>
      </c>
      <c r="C39" s="6">
        <v>2.19889</v>
      </c>
      <c r="D39" s="6">
        <v>2.2439100000000001</v>
      </c>
      <c r="E39" s="6">
        <v>30</v>
      </c>
      <c r="F39" s="6">
        <v>0.57167900000000005</v>
      </c>
      <c r="G39" s="6">
        <v>0.101217</v>
      </c>
      <c r="H39" s="9">
        <v>8.97506E-2</v>
      </c>
    </row>
    <row r="40" spans="1:8" x14ac:dyDescent="0.25">
      <c r="A40" s="1">
        <v>0.7236035555</v>
      </c>
      <c r="B40" s="2">
        <v>3.3305500000000001</v>
      </c>
      <c r="C40" s="2">
        <v>2.2263099999999998</v>
      </c>
      <c r="D40" s="2">
        <v>2.27189</v>
      </c>
      <c r="E40" s="2">
        <v>30</v>
      </c>
      <c r="F40" s="2">
        <v>0.57880699999999996</v>
      </c>
      <c r="G40" s="2">
        <v>0.102158</v>
      </c>
      <c r="H40" s="8">
        <v>9.0869699999999998E-2</v>
      </c>
    </row>
    <row r="41" spans="1:8" x14ac:dyDescent="0.25">
      <c r="A41" s="4">
        <v>0.72381378819999997</v>
      </c>
      <c r="B41" s="6">
        <v>3.3317999999999999</v>
      </c>
      <c r="C41" s="6">
        <v>2.2276400000000001</v>
      </c>
      <c r="D41" s="6">
        <v>2.27325</v>
      </c>
      <c r="E41" s="6">
        <v>30</v>
      </c>
      <c r="F41" s="6">
        <v>0.57915300000000003</v>
      </c>
      <c r="G41" s="6">
        <v>0.102204</v>
      </c>
      <c r="H41" s="9">
        <v>9.0924099999999994E-2</v>
      </c>
    </row>
    <row r="42" spans="1:8" x14ac:dyDescent="0.25">
      <c r="A42" s="1">
        <v>0.72908376110000006</v>
      </c>
      <c r="B42" s="2">
        <v>3.3632900000000001</v>
      </c>
      <c r="C42" s="2">
        <v>2.2610100000000002</v>
      </c>
      <c r="D42" s="2">
        <v>2.3073000000000001</v>
      </c>
      <c r="E42" s="2">
        <v>30</v>
      </c>
      <c r="F42" s="2">
        <v>0.58782900000000005</v>
      </c>
      <c r="G42" s="2">
        <v>0.103354</v>
      </c>
      <c r="H42" s="8">
        <v>9.2286099999999996E-2</v>
      </c>
    </row>
    <row r="43" spans="1:8" x14ac:dyDescent="0.25">
      <c r="A43" s="4">
        <v>0.7311714735</v>
      </c>
      <c r="B43" s="6">
        <v>3.3757700000000002</v>
      </c>
      <c r="C43" s="6">
        <v>2.2743799999999998</v>
      </c>
      <c r="D43" s="6">
        <v>2.3209399999999998</v>
      </c>
      <c r="E43" s="6">
        <v>30</v>
      </c>
      <c r="F43" s="6">
        <v>0.59130499999999997</v>
      </c>
      <c r="G43" s="6">
        <v>0.10381600000000001</v>
      </c>
      <c r="H43" s="9">
        <v>9.2831800000000006E-2</v>
      </c>
    </row>
    <row r="44" spans="1:8" x14ac:dyDescent="0.25">
      <c r="A44" s="1">
        <v>0.73391296360000002</v>
      </c>
      <c r="B44" s="2">
        <v>3.3923000000000001</v>
      </c>
      <c r="C44" s="2">
        <v>2.2919399999999999</v>
      </c>
      <c r="D44" s="2">
        <v>2.3388599999999999</v>
      </c>
      <c r="E44" s="2">
        <v>30</v>
      </c>
      <c r="F44" s="2">
        <v>0.59587000000000001</v>
      </c>
      <c r="G44" s="2">
        <v>0.104422</v>
      </c>
      <c r="H44" s="8">
        <v>9.3548400000000004E-2</v>
      </c>
    </row>
    <row r="45" spans="1:8" x14ac:dyDescent="0.25">
      <c r="A45" s="4">
        <v>0.73806027019999998</v>
      </c>
      <c r="B45" s="6">
        <v>3.4173200000000001</v>
      </c>
      <c r="C45" s="6">
        <v>2.3184999999999998</v>
      </c>
      <c r="D45" s="6">
        <v>2.3659699999999999</v>
      </c>
      <c r="E45" s="6">
        <v>30</v>
      </c>
      <c r="F45" s="6">
        <v>0.60277599999999998</v>
      </c>
      <c r="G45" s="6">
        <v>0.10535700000000001</v>
      </c>
      <c r="H45" s="9">
        <v>9.4632499999999994E-2</v>
      </c>
    </row>
    <row r="46" spans="1:8" x14ac:dyDescent="0.25">
      <c r="A46" s="1">
        <v>0.74529894279999997</v>
      </c>
      <c r="B46" s="2">
        <v>3.4613800000000001</v>
      </c>
      <c r="C46" s="2">
        <v>2.36544</v>
      </c>
      <c r="D46" s="2">
        <v>2.4138700000000002</v>
      </c>
      <c r="E46" s="2">
        <v>30</v>
      </c>
      <c r="F46" s="2">
        <v>0.61497999999999997</v>
      </c>
      <c r="G46" s="2">
        <v>0.106989</v>
      </c>
      <c r="H46" s="8">
        <v>9.6548499999999995E-2</v>
      </c>
    </row>
    <row r="47" spans="1:8" x14ac:dyDescent="0.25">
      <c r="A47" s="4">
        <v>0.76127960829999997</v>
      </c>
      <c r="B47" s="6">
        <v>3.56006</v>
      </c>
      <c r="C47" s="6">
        <v>2.47092</v>
      </c>
      <c r="D47" s="6">
        <v>2.5215100000000001</v>
      </c>
      <c r="E47" s="6">
        <v>30</v>
      </c>
      <c r="F47" s="6">
        <v>0.642405</v>
      </c>
      <c r="G47" s="6">
        <v>0.11071300000000001</v>
      </c>
      <c r="H47" s="9">
        <v>0.100854</v>
      </c>
    </row>
    <row r="48" spans="1:8" x14ac:dyDescent="0.25">
      <c r="A48" s="1">
        <v>0.77084163630000002</v>
      </c>
      <c r="B48" s="2">
        <v>3.6201500000000002</v>
      </c>
      <c r="C48" s="2">
        <v>2.53525</v>
      </c>
      <c r="D48" s="2">
        <v>2.5871599999999999</v>
      </c>
      <c r="E48" s="2">
        <v>30</v>
      </c>
      <c r="F48" s="2">
        <v>0.65912999999999999</v>
      </c>
      <c r="G48" s="2">
        <v>0.113009</v>
      </c>
      <c r="H48" s="8">
        <v>0.10348</v>
      </c>
    </row>
    <row r="49" spans="1:8" x14ac:dyDescent="0.25">
      <c r="A49" s="4">
        <v>0.77471492959999999</v>
      </c>
      <c r="B49" s="6">
        <v>3.6444899999999998</v>
      </c>
      <c r="C49" s="6">
        <v>2.5615800000000002</v>
      </c>
      <c r="D49" s="6">
        <v>2.6140300000000001</v>
      </c>
      <c r="E49" s="6">
        <v>30</v>
      </c>
      <c r="F49" s="6">
        <v>0.66597700000000004</v>
      </c>
      <c r="G49" s="6">
        <v>0.113955</v>
      </c>
      <c r="H49" s="9">
        <v>0.10455399999999999</v>
      </c>
    </row>
    <row r="50" spans="1:8" x14ac:dyDescent="0.25">
      <c r="A50" s="1">
        <v>0.77677857509999992</v>
      </c>
      <c r="B50" s="2">
        <v>3.6575899999999999</v>
      </c>
      <c r="C50" s="2">
        <v>2.5756199999999998</v>
      </c>
      <c r="D50" s="2">
        <v>2.6283500000000002</v>
      </c>
      <c r="E50" s="2">
        <v>30</v>
      </c>
      <c r="F50" s="2">
        <v>0.66962500000000003</v>
      </c>
      <c r="G50" s="2">
        <v>0.11445900000000001</v>
      </c>
      <c r="H50" s="8">
        <v>0.105127</v>
      </c>
    </row>
    <row r="51" spans="1:8" x14ac:dyDescent="0.25">
      <c r="A51" s="4">
        <v>0.77963662649999999</v>
      </c>
      <c r="B51" s="6">
        <v>3.6757399999999998</v>
      </c>
      <c r="C51" s="6">
        <v>2.59518</v>
      </c>
      <c r="D51" s="6">
        <v>2.6483099999999999</v>
      </c>
      <c r="E51" s="6">
        <v>30</v>
      </c>
      <c r="F51" s="6">
        <v>0.67471099999999995</v>
      </c>
      <c r="G51" s="6">
        <v>0.115165</v>
      </c>
      <c r="H51" s="9">
        <v>0.10592600000000001</v>
      </c>
    </row>
    <row r="52" spans="1:8" x14ac:dyDescent="0.25">
      <c r="A52" s="1">
        <v>0.78064764669999998</v>
      </c>
      <c r="B52" s="2">
        <v>3.6821899999999999</v>
      </c>
      <c r="C52" s="2">
        <v>2.6021000000000001</v>
      </c>
      <c r="D52" s="2">
        <v>2.65537</v>
      </c>
      <c r="E52" s="2">
        <v>30</v>
      </c>
      <c r="F52" s="2">
        <v>0.67650999999999994</v>
      </c>
      <c r="G52" s="2">
        <v>0.115414</v>
      </c>
      <c r="H52" s="8">
        <v>0.106208</v>
      </c>
    </row>
    <row r="53" spans="1:8" x14ac:dyDescent="0.25">
      <c r="A53" s="4">
        <v>0.78602923879999997</v>
      </c>
      <c r="B53" s="6">
        <v>3.7165699999999999</v>
      </c>
      <c r="C53" s="6">
        <v>2.6390400000000001</v>
      </c>
      <c r="D53" s="6">
        <v>2.6930700000000001</v>
      </c>
      <c r="E53" s="6">
        <v>30</v>
      </c>
      <c r="F53" s="6">
        <v>0.68611599999999995</v>
      </c>
      <c r="G53" s="6">
        <v>0.11675199999999999</v>
      </c>
      <c r="H53" s="9">
        <v>0.10771600000000001</v>
      </c>
    </row>
    <row r="54" spans="1:8" x14ac:dyDescent="0.25">
      <c r="A54" s="1">
        <v>0.79467722519999995</v>
      </c>
      <c r="B54" s="2">
        <v>3.7722500000000001</v>
      </c>
      <c r="C54" s="2">
        <v>2.69841</v>
      </c>
      <c r="D54" s="2">
        <v>2.75366</v>
      </c>
      <c r="E54" s="2">
        <v>30</v>
      </c>
      <c r="F54" s="2">
        <v>0.70155199999999995</v>
      </c>
      <c r="G54" s="2">
        <v>0.11891500000000001</v>
      </c>
      <c r="H54" s="8">
        <v>0.110139</v>
      </c>
    </row>
    <row r="55" spans="1:8" x14ac:dyDescent="0.25">
      <c r="A55" s="4">
        <v>0.80393931359999993</v>
      </c>
      <c r="B55" s="6">
        <v>3.8324400000000001</v>
      </c>
      <c r="C55" s="6">
        <v>2.7620900000000002</v>
      </c>
      <c r="D55" s="6">
        <v>2.8186399999999998</v>
      </c>
      <c r="E55" s="6">
        <v>30</v>
      </c>
      <c r="F55" s="6">
        <v>0.71810700000000005</v>
      </c>
      <c r="G55" s="6">
        <v>0.12125</v>
      </c>
      <c r="H55" s="9">
        <v>0.112738</v>
      </c>
    </row>
    <row r="56" spans="1:8" x14ac:dyDescent="0.25">
      <c r="A56" s="1">
        <v>0.81972869110000002</v>
      </c>
      <c r="B56" s="2">
        <v>3.93634</v>
      </c>
      <c r="C56" s="2">
        <v>2.8706299999999998</v>
      </c>
      <c r="D56" s="2">
        <v>2.9294099999999998</v>
      </c>
      <c r="E56" s="2">
        <v>30</v>
      </c>
      <c r="F56" s="2">
        <v>0.74632900000000002</v>
      </c>
      <c r="G56" s="2">
        <v>0.12526899999999999</v>
      </c>
      <c r="H56" s="8">
        <v>0.117169</v>
      </c>
    </row>
    <row r="57" spans="1:8" x14ac:dyDescent="0.25">
      <c r="A57" s="4">
        <v>0.84740163099999999</v>
      </c>
      <c r="B57" s="6">
        <v>4.1221699999999997</v>
      </c>
      <c r="C57" s="6">
        <v>3.06053</v>
      </c>
      <c r="D57" s="6">
        <v>3.1231900000000001</v>
      </c>
      <c r="E57" s="6">
        <v>30</v>
      </c>
      <c r="F57" s="6">
        <v>0.79570099999999999</v>
      </c>
      <c r="G57" s="6">
        <v>0.13240199999999999</v>
      </c>
      <c r="H57" s="9">
        <v>0.12492</v>
      </c>
    </row>
    <row r="58" spans="1:8" x14ac:dyDescent="0.25">
      <c r="A58" s="1">
        <v>0.87651716189999995</v>
      </c>
      <c r="B58" s="2">
        <v>4.3225300000000004</v>
      </c>
      <c r="C58" s="2">
        <v>3.2592400000000001</v>
      </c>
      <c r="D58" s="2">
        <v>3.3259699999999999</v>
      </c>
      <c r="E58" s="2">
        <v>30</v>
      </c>
      <c r="F58" s="2">
        <v>0.84736400000000001</v>
      </c>
      <c r="G58" s="2">
        <v>0.13999300000000001</v>
      </c>
      <c r="H58" s="8">
        <v>0.13303000000000001</v>
      </c>
    </row>
    <row r="59" spans="1:8" x14ac:dyDescent="0.25">
      <c r="A59" s="4">
        <v>0.90061038309999997</v>
      </c>
      <c r="B59" s="6">
        <v>4.4918699999999996</v>
      </c>
      <c r="C59" s="6">
        <v>3.42266</v>
      </c>
      <c r="D59" s="6">
        <v>3.49274</v>
      </c>
      <c r="E59" s="6">
        <v>30</v>
      </c>
      <c r="F59" s="6">
        <v>0.88985300000000001</v>
      </c>
      <c r="G59" s="6">
        <v>0.146313</v>
      </c>
      <c r="H59" s="9">
        <v>0.13969999999999999</v>
      </c>
    </row>
    <row r="60" spans="1:8" x14ac:dyDescent="0.25">
      <c r="A60" s="1">
        <v>0.9151180029</v>
      </c>
      <c r="B60" s="2">
        <v>4.5956700000000001</v>
      </c>
      <c r="C60" s="2">
        <v>3.5210599999999999</v>
      </c>
      <c r="D60" s="2">
        <v>3.5931500000000001</v>
      </c>
      <c r="E60" s="2">
        <v>30</v>
      </c>
      <c r="F60" s="2">
        <v>0.91543699999999995</v>
      </c>
      <c r="G60" s="2">
        <v>0.15015899999999999</v>
      </c>
      <c r="H60" s="8">
        <v>0.14371700000000001</v>
      </c>
    </row>
    <row r="61" spans="1:8" x14ac:dyDescent="0.25">
      <c r="A61" s="4">
        <v>0.9248161022000001</v>
      </c>
      <c r="B61" s="6">
        <v>4.6650600000000004</v>
      </c>
      <c r="C61" s="6">
        <v>3.5896499999999998</v>
      </c>
      <c r="D61" s="6">
        <v>3.6631499999999999</v>
      </c>
      <c r="E61" s="6">
        <v>30</v>
      </c>
      <c r="F61" s="6">
        <v>0.93326900000000002</v>
      </c>
      <c r="G61" s="6">
        <v>0.15284300000000001</v>
      </c>
      <c r="H61" s="9">
        <v>0.14651600000000001</v>
      </c>
    </row>
    <row r="62" spans="1:8" x14ac:dyDescent="0.25">
      <c r="A62" s="1">
        <v>0.94732912530000002</v>
      </c>
      <c r="B62" s="2">
        <v>4.8287199999999997</v>
      </c>
      <c r="C62" s="2">
        <v>3.7435999999999998</v>
      </c>
      <c r="D62" s="2">
        <v>3.8202500000000001</v>
      </c>
      <c r="E62" s="2">
        <v>30</v>
      </c>
      <c r="F62" s="2">
        <v>0.97329600000000005</v>
      </c>
      <c r="G62" s="2">
        <v>0.15892000000000001</v>
      </c>
      <c r="H62" s="8">
        <v>0.15279999999999999</v>
      </c>
    </row>
    <row r="63" spans="1:8" x14ac:dyDescent="0.25">
      <c r="A63" s="4">
        <v>0.95824434939999992</v>
      </c>
      <c r="B63" s="6">
        <v>4.9089099999999997</v>
      </c>
      <c r="C63" s="6">
        <v>3.8189299999999999</v>
      </c>
      <c r="D63" s="6">
        <v>3.8971200000000001</v>
      </c>
      <c r="E63" s="6">
        <v>30</v>
      </c>
      <c r="F63" s="6">
        <v>0.99288100000000001</v>
      </c>
      <c r="G63" s="6">
        <v>0.16190499999999999</v>
      </c>
      <c r="H63" s="9">
        <v>0.15587500000000001</v>
      </c>
    </row>
    <row r="64" spans="1:8" x14ac:dyDescent="0.25">
      <c r="A64" s="1">
        <v>0.98007479759999994</v>
      </c>
      <c r="B64" s="2">
        <v>5.0708399999999996</v>
      </c>
      <c r="C64" s="2">
        <v>3.9713099999999999</v>
      </c>
      <c r="D64" s="2">
        <v>4.0526200000000001</v>
      </c>
      <c r="E64" s="2">
        <v>30</v>
      </c>
      <c r="F64" s="2">
        <v>1.0325</v>
      </c>
      <c r="G64" s="2">
        <v>0.16797200000000001</v>
      </c>
      <c r="H64" s="8">
        <v>0.16209399999999999</v>
      </c>
    </row>
    <row r="65" spans="1:8" x14ac:dyDescent="0.25">
      <c r="A65" s="4">
        <v>1.023735694</v>
      </c>
      <c r="B65" s="6">
        <v>5.4004000000000003</v>
      </c>
      <c r="C65" s="6">
        <v>4.2820600000000004</v>
      </c>
      <c r="D65" s="6">
        <v>4.3697299999999997</v>
      </c>
      <c r="E65" s="6">
        <v>30</v>
      </c>
      <c r="F65" s="6">
        <v>1.1132899999999999</v>
      </c>
      <c r="G65" s="6">
        <v>0.18043899999999999</v>
      </c>
      <c r="H65" s="9">
        <v>0.17477799999999999</v>
      </c>
    </row>
    <row r="66" spans="1:8" x14ac:dyDescent="0.25">
      <c r="A66" s="1">
        <v>1.080975215</v>
      </c>
      <c r="B66" s="2">
        <v>5.84274</v>
      </c>
      <c r="C66" s="2">
        <v>4.7000400000000004</v>
      </c>
      <c r="D66" s="2">
        <v>4.7962699999999998</v>
      </c>
      <c r="E66" s="2">
        <v>30</v>
      </c>
      <c r="F66" s="2">
        <v>1.22197</v>
      </c>
      <c r="G66" s="2">
        <v>0.197352</v>
      </c>
      <c r="H66" s="8">
        <v>0.19183900000000001</v>
      </c>
    </row>
    <row r="67" spans="1:8" x14ac:dyDescent="0.25">
      <c r="A67" s="4">
        <v>1.1326775689999999</v>
      </c>
      <c r="B67" s="6">
        <v>6.2511000000000001</v>
      </c>
      <c r="C67" s="6">
        <v>5.0866699999999998</v>
      </c>
      <c r="D67" s="6">
        <v>5.1908099999999999</v>
      </c>
      <c r="E67" s="6">
        <v>30</v>
      </c>
      <c r="F67" s="6">
        <v>1.3224899999999999</v>
      </c>
      <c r="G67" s="6">
        <v>0.21309</v>
      </c>
      <c r="H67" s="9">
        <v>0.207619</v>
      </c>
    </row>
    <row r="68" spans="1:8" x14ac:dyDescent="0.25">
      <c r="A68" s="1">
        <v>1.1963134499999999</v>
      </c>
      <c r="B68" s="2">
        <v>6.7633099999999997</v>
      </c>
      <c r="C68" s="2">
        <v>5.5724299999999998</v>
      </c>
      <c r="D68" s="2">
        <v>5.6865199999999998</v>
      </c>
      <c r="E68" s="2">
        <v>30</v>
      </c>
      <c r="F68" s="2">
        <v>1.44878</v>
      </c>
      <c r="G68" s="2">
        <v>0.23293900000000001</v>
      </c>
      <c r="H68" s="8">
        <v>0.22744600000000001</v>
      </c>
    </row>
    <row r="69" spans="1:8" x14ac:dyDescent="0.25">
      <c r="A69" s="4">
        <v>1.3000493480000002</v>
      </c>
      <c r="B69" s="6">
        <v>7.61564</v>
      </c>
      <c r="C69" s="6">
        <v>6.3822799999999997</v>
      </c>
      <c r="D69" s="6">
        <v>6.5129599999999996</v>
      </c>
      <c r="E69" s="6">
        <v>30</v>
      </c>
      <c r="F69" s="6">
        <v>1.65934</v>
      </c>
      <c r="G69" s="6">
        <v>0.266121</v>
      </c>
      <c r="H69" s="9">
        <v>0.26050099999999998</v>
      </c>
    </row>
    <row r="70" spans="1:8" x14ac:dyDescent="0.25">
      <c r="A70" s="1">
        <v>1.4009076470000001</v>
      </c>
      <c r="B70" s="2">
        <v>8.4594500000000004</v>
      </c>
      <c r="C70" s="2">
        <v>7.1854399999999998</v>
      </c>
      <c r="D70" s="2">
        <v>7.3325500000000003</v>
      </c>
      <c r="E70" s="2">
        <v>30</v>
      </c>
      <c r="F70" s="2">
        <v>1.86816</v>
      </c>
      <c r="G70" s="2">
        <v>0.29907600000000001</v>
      </c>
      <c r="H70" s="8">
        <v>0.29328300000000002</v>
      </c>
    </row>
    <row r="71" spans="1:8" x14ac:dyDescent="0.25">
      <c r="A71" s="4">
        <v>1.6026242450000001</v>
      </c>
      <c r="B71" s="6">
        <v>10.168200000000001</v>
      </c>
      <c r="C71" s="6">
        <v>8.8143799999999999</v>
      </c>
      <c r="D71" s="6">
        <v>8.9948399999999999</v>
      </c>
      <c r="E71" s="6">
        <v>30</v>
      </c>
      <c r="F71" s="6">
        <v>2.2916699999999999</v>
      </c>
      <c r="G71" s="6">
        <v>0.36595100000000003</v>
      </c>
      <c r="H71" s="9">
        <v>0.35977100000000001</v>
      </c>
    </row>
    <row r="72" spans="1:8" x14ac:dyDescent="0.25">
      <c r="A72" s="1">
        <v>1.8516445779999999</v>
      </c>
      <c r="B72" s="2">
        <v>12.280099999999999</v>
      </c>
      <c r="C72" s="2">
        <v>10.8301</v>
      </c>
      <c r="D72" s="2">
        <v>11.0518</v>
      </c>
      <c r="E72" s="2">
        <v>30</v>
      </c>
      <c r="F72" s="2">
        <v>2.81575</v>
      </c>
      <c r="G72" s="2">
        <v>0.44872099999999998</v>
      </c>
      <c r="H72" s="8">
        <v>0.44204399999999999</v>
      </c>
    </row>
    <row r="73" spans="1:8" x14ac:dyDescent="0.25">
      <c r="A73" s="4">
        <v>1.936101061</v>
      </c>
      <c r="B73" s="6">
        <v>12.9924</v>
      </c>
      <c r="C73" s="6">
        <v>11.510199999999999</v>
      </c>
      <c r="D73" s="6">
        <v>11.745900000000001</v>
      </c>
      <c r="E73" s="6">
        <v>30</v>
      </c>
      <c r="F73" s="6">
        <v>2.9925799999999998</v>
      </c>
      <c r="G73" s="6">
        <v>0.47665000000000002</v>
      </c>
      <c r="H73" s="9">
        <v>0.46980499999999997</v>
      </c>
    </row>
    <row r="74" spans="1:8" x14ac:dyDescent="0.25">
      <c r="A74" s="1">
        <v>1.9759443329999999</v>
      </c>
      <c r="B74" s="2">
        <v>13.3264</v>
      </c>
      <c r="C74" s="2">
        <v>11.8291</v>
      </c>
      <c r="D74" s="2">
        <v>12.071300000000001</v>
      </c>
      <c r="E74" s="2">
        <v>30</v>
      </c>
      <c r="F74" s="2">
        <v>3.0754899999999998</v>
      </c>
      <c r="G74" s="2">
        <v>0.48974600000000001</v>
      </c>
      <c r="H74" s="8">
        <v>0.482821</v>
      </c>
    </row>
    <row r="75" spans="1:8" x14ac:dyDescent="0.25">
      <c r="A75" s="4">
        <v>2.0612760470000002</v>
      </c>
      <c r="B75" s="6">
        <v>14.036300000000001</v>
      </c>
      <c r="C75" s="6">
        <v>12.5069</v>
      </c>
      <c r="D75" s="6">
        <v>12.763</v>
      </c>
      <c r="E75" s="6">
        <v>30</v>
      </c>
      <c r="F75" s="6">
        <v>3.2517200000000002</v>
      </c>
      <c r="G75" s="6">
        <v>0.51758099999999996</v>
      </c>
      <c r="H75" s="9">
        <v>0.51048700000000002</v>
      </c>
    </row>
    <row r="76" spans="1:8" x14ac:dyDescent="0.25">
      <c r="A76" s="1">
        <v>2.1192895979999999</v>
      </c>
      <c r="B76" s="2">
        <v>14.5144</v>
      </c>
      <c r="C76" s="2">
        <v>12.9633</v>
      </c>
      <c r="D76" s="2">
        <v>13.2287</v>
      </c>
      <c r="E76" s="2">
        <v>30</v>
      </c>
      <c r="F76" s="2">
        <v>3.3703699999999999</v>
      </c>
      <c r="G76" s="2">
        <v>0.53632199999999997</v>
      </c>
      <c r="H76" s="8">
        <v>0.52911399999999997</v>
      </c>
    </row>
    <row r="77" spans="1:8" x14ac:dyDescent="0.25">
      <c r="A77" s="4">
        <v>2.1685571349999999</v>
      </c>
      <c r="B77" s="6">
        <v>14.917299999999999</v>
      </c>
      <c r="C77" s="6">
        <v>13.347799999999999</v>
      </c>
      <c r="D77" s="6">
        <v>13.621</v>
      </c>
      <c r="E77" s="6">
        <v>30</v>
      </c>
      <c r="F77" s="6">
        <v>3.4703300000000001</v>
      </c>
      <c r="G77" s="6">
        <v>0.55210999999999999</v>
      </c>
      <c r="H77" s="9">
        <v>0.54480700000000004</v>
      </c>
    </row>
    <row r="78" spans="1:8" x14ac:dyDescent="0.25">
      <c r="A78" s="1">
        <v>2.2117394209999999</v>
      </c>
      <c r="B78" s="2">
        <v>15.267899999999999</v>
      </c>
      <c r="C78" s="2">
        <v>13.6822</v>
      </c>
      <c r="D78" s="2">
        <v>13.962400000000001</v>
      </c>
      <c r="E78" s="2">
        <v>30</v>
      </c>
      <c r="F78" s="2">
        <v>3.5572900000000001</v>
      </c>
      <c r="G78" s="2">
        <v>0.56584599999999996</v>
      </c>
      <c r="H78" s="8">
        <v>0.55845900000000004</v>
      </c>
    </row>
    <row r="79" spans="1:8" x14ac:dyDescent="0.25">
      <c r="A79" s="4">
        <v>2.283247668</v>
      </c>
      <c r="B79" s="6">
        <v>15.842700000000001</v>
      </c>
      <c r="C79" s="6">
        <v>14.230600000000001</v>
      </c>
      <c r="D79" s="6">
        <v>14.522</v>
      </c>
      <c r="E79" s="6">
        <v>30</v>
      </c>
      <c r="F79" s="6">
        <v>3.6998700000000002</v>
      </c>
      <c r="G79" s="6">
        <v>0.58836599999999994</v>
      </c>
      <c r="H79" s="9">
        <v>0.58084199999999997</v>
      </c>
    </row>
    <row r="80" spans="1:8" x14ac:dyDescent="0.25">
      <c r="A80" s="1">
        <v>2.3748192619999999</v>
      </c>
      <c r="B80" s="2">
        <v>16.568000000000001</v>
      </c>
      <c r="C80" s="2">
        <v>14.9222</v>
      </c>
      <c r="D80" s="2">
        <v>15.2277</v>
      </c>
      <c r="E80" s="2">
        <v>30</v>
      </c>
      <c r="F80" s="2">
        <v>3.87968</v>
      </c>
      <c r="G80" s="2">
        <v>0.61676900000000001</v>
      </c>
      <c r="H80" s="8">
        <v>0.60907100000000003</v>
      </c>
    </row>
    <row r="81" spans="1:8" x14ac:dyDescent="0.25">
      <c r="A81" s="4">
        <v>2.4981612220000002</v>
      </c>
      <c r="B81" s="6">
        <v>17.524000000000001</v>
      </c>
      <c r="C81" s="6">
        <v>15.8337</v>
      </c>
      <c r="D81" s="6">
        <v>16.157900000000001</v>
      </c>
      <c r="E81" s="6">
        <v>30</v>
      </c>
      <c r="F81" s="6">
        <v>4.1166700000000001</v>
      </c>
      <c r="G81" s="6">
        <v>0.65420199999999995</v>
      </c>
      <c r="H81" s="9">
        <v>0.64627500000000004</v>
      </c>
    </row>
    <row r="82" spans="1:8" x14ac:dyDescent="0.25">
      <c r="A82" s="1">
        <v>2.6580944799999999</v>
      </c>
      <c r="B82" s="2">
        <v>18.724799999999998</v>
      </c>
      <c r="C82" s="2">
        <v>16.981000000000002</v>
      </c>
      <c r="D82" s="2">
        <v>17.328700000000001</v>
      </c>
      <c r="E82" s="2">
        <v>30</v>
      </c>
      <c r="F82" s="2">
        <v>4.4149599999999998</v>
      </c>
      <c r="G82" s="2">
        <v>0.70131900000000003</v>
      </c>
      <c r="H82" s="8">
        <v>0.69310400000000005</v>
      </c>
    </row>
    <row r="83" spans="1:8" x14ac:dyDescent="0.25">
      <c r="A83" s="4">
        <v>2.9369547260000002</v>
      </c>
      <c r="B83" s="6">
        <v>20.702000000000002</v>
      </c>
      <c r="C83" s="6">
        <v>18.892299999999999</v>
      </c>
      <c r="D83" s="6">
        <v>19.2791</v>
      </c>
      <c r="E83" s="6">
        <v>30</v>
      </c>
      <c r="F83" s="6">
        <v>4.8872200000000001</v>
      </c>
      <c r="G83" s="6">
        <v>0.77981400000000001</v>
      </c>
      <c r="H83" s="9">
        <v>0.77111399999999997</v>
      </c>
    </row>
    <row r="84" spans="1:8" x14ac:dyDescent="0.25">
      <c r="A84" s="1">
        <v>3.3556830440000001</v>
      </c>
      <c r="B84" s="2">
        <v>23.358599999999999</v>
      </c>
      <c r="C84" s="2">
        <v>21.489000000000001</v>
      </c>
      <c r="D84" s="2">
        <v>21.928999999999998</v>
      </c>
      <c r="E84" s="2">
        <v>30</v>
      </c>
      <c r="F84" s="2">
        <v>4.9714700000000001</v>
      </c>
      <c r="G84" s="2">
        <v>0.88654100000000002</v>
      </c>
      <c r="H84" s="8">
        <v>0.87710200000000005</v>
      </c>
    </row>
    <row r="85" spans="1:8" x14ac:dyDescent="0.25">
      <c r="A85" s="4">
        <v>3.4189090069999999</v>
      </c>
      <c r="B85" s="6">
        <v>23.722300000000001</v>
      </c>
      <c r="C85" s="6">
        <v>21.846499999999999</v>
      </c>
      <c r="D85" s="6">
        <v>22.293800000000001</v>
      </c>
      <c r="E85" s="6">
        <v>30</v>
      </c>
      <c r="F85" s="6">
        <v>4.9749100000000004</v>
      </c>
      <c r="G85" s="6">
        <v>0.90123600000000004</v>
      </c>
      <c r="H85" s="9">
        <v>0.89169299999999996</v>
      </c>
    </row>
    <row r="86" spans="1:8" x14ac:dyDescent="0.25">
      <c r="A86" s="1">
        <v>3.499179635</v>
      </c>
      <c r="B86" s="2">
        <v>24.1739</v>
      </c>
      <c r="C86" s="2">
        <v>22.289899999999999</v>
      </c>
      <c r="D86" s="2">
        <v>22.746300000000002</v>
      </c>
      <c r="E86" s="2">
        <v>30</v>
      </c>
      <c r="F86" s="2">
        <v>4.9792800000000002</v>
      </c>
      <c r="G86" s="2">
        <v>0.91946399999999995</v>
      </c>
      <c r="H86" s="8">
        <v>0.90979200000000005</v>
      </c>
    </row>
    <row r="87" spans="1:8" x14ac:dyDescent="0.25">
      <c r="A87" s="4">
        <v>3.5858238089999999</v>
      </c>
      <c r="B87" s="6">
        <v>24.645099999999999</v>
      </c>
      <c r="C87" s="6">
        <v>22.750800000000002</v>
      </c>
      <c r="D87" s="6">
        <v>23.216699999999999</v>
      </c>
      <c r="E87" s="6">
        <v>30</v>
      </c>
      <c r="F87" s="6">
        <v>4.9830100000000002</v>
      </c>
      <c r="G87" s="6">
        <v>0.93842300000000001</v>
      </c>
      <c r="H87" s="9">
        <v>0.92860600000000004</v>
      </c>
    </row>
    <row r="88" spans="1:8" x14ac:dyDescent="0.25">
      <c r="A88" s="1">
        <v>3.5877240989999999</v>
      </c>
      <c r="B88" s="2">
        <v>24.6554</v>
      </c>
      <c r="C88" s="2">
        <v>22.760400000000001</v>
      </c>
      <c r="D88" s="2">
        <v>23.226500000000001</v>
      </c>
      <c r="E88" s="2">
        <v>30</v>
      </c>
      <c r="F88" s="2">
        <v>4.9830899999999998</v>
      </c>
      <c r="G88" s="2">
        <v>0.93881400000000004</v>
      </c>
      <c r="H88" s="8">
        <v>0.92899799999999999</v>
      </c>
    </row>
    <row r="89" spans="1:8" x14ac:dyDescent="0.25">
      <c r="A89" s="4">
        <v>3.5913101490000003</v>
      </c>
      <c r="B89" s="6">
        <v>24.674499999999998</v>
      </c>
      <c r="C89" s="6">
        <v>22.778600000000001</v>
      </c>
      <c r="D89" s="6">
        <v>23.245000000000001</v>
      </c>
      <c r="E89" s="6">
        <v>30</v>
      </c>
      <c r="F89" s="6">
        <v>4.9832299999999998</v>
      </c>
      <c r="G89" s="6">
        <v>0.93955299999999997</v>
      </c>
      <c r="H89" s="9">
        <v>0.92973799999999995</v>
      </c>
    </row>
    <row r="90" spans="1:8" x14ac:dyDescent="0.25">
      <c r="A90" s="1">
        <v>3.6040359870000001</v>
      </c>
      <c r="B90" s="2">
        <v>24.742000000000001</v>
      </c>
      <c r="C90" s="2">
        <v>22.846</v>
      </c>
      <c r="D90" s="2">
        <v>23.313800000000001</v>
      </c>
      <c r="E90" s="2">
        <v>30</v>
      </c>
      <c r="F90" s="2">
        <v>4.9837400000000001</v>
      </c>
      <c r="G90" s="2">
        <v>0.94232199999999999</v>
      </c>
      <c r="H90" s="8">
        <v>0.93249000000000004</v>
      </c>
    </row>
    <row r="91" spans="1:8" x14ac:dyDescent="0.25">
      <c r="A91" s="4">
        <v>3.6072731670000002</v>
      </c>
      <c r="B91" s="6">
        <v>24.7591</v>
      </c>
      <c r="C91" s="6">
        <v>22.863199999999999</v>
      </c>
      <c r="D91" s="6">
        <v>23.331299999999999</v>
      </c>
      <c r="E91" s="6">
        <v>30</v>
      </c>
      <c r="F91" s="6">
        <v>4.9838699999999996</v>
      </c>
      <c r="G91" s="6">
        <v>0.94302699999999995</v>
      </c>
      <c r="H91" s="9">
        <v>0.93318999999999996</v>
      </c>
    </row>
    <row r="92" spans="1:8" x14ac:dyDescent="0.25">
      <c r="A92" s="1">
        <v>3.6154545769999999</v>
      </c>
      <c r="B92" s="2">
        <v>24.802199999999999</v>
      </c>
      <c r="C92" s="2">
        <v>22.906099999999999</v>
      </c>
      <c r="D92" s="2">
        <v>23.3752</v>
      </c>
      <c r="E92" s="2">
        <v>30</v>
      </c>
      <c r="F92" s="2">
        <v>4.9841899999999999</v>
      </c>
      <c r="G92" s="2">
        <v>0.94479400000000002</v>
      </c>
      <c r="H92" s="8">
        <v>0.93494500000000003</v>
      </c>
    </row>
    <row r="93" spans="1:8" x14ac:dyDescent="0.25">
      <c r="A93" s="4">
        <v>3.6256261169999999</v>
      </c>
      <c r="B93" s="6">
        <v>24.855499999999999</v>
      </c>
      <c r="C93" s="6">
        <v>22.959599999999998</v>
      </c>
      <c r="D93" s="6">
        <v>23.4297</v>
      </c>
      <c r="E93" s="6">
        <v>30</v>
      </c>
      <c r="F93" s="6">
        <v>4.9845800000000002</v>
      </c>
      <c r="G93" s="6">
        <v>0.94699100000000003</v>
      </c>
      <c r="H93" s="9">
        <v>0.93712499999999999</v>
      </c>
    </row>
    <row r="94" spans="1:8" x14ac:dyDescent="0.25">
      <c r="A94" s="1">
        <v>3.6288118699999998</v>
      </c>
      <c r="B94" s="2">
        <v>24.872199999999999</v>
      </c>
      <c r="C94" s="2">
        <v>22.976199999999999</v>
      </c>
      <c r="D94" s="2">
        <v>23.4467</v>
      </c>
      <c r="E94" s="2">
        <v>30</v>
      </c>
      <c r="F94" s="2">
        <v>4.9847000000000001</v>
      </c>
      <c r="G94" s="2">
        <v>0.94767400000000002</v>
      </c>
      <c r="H94" s="8">
        <v>0.93780399999999997</v>
      </c>
    </row>
    <row r="95" spans="1:8" x14ac:dyDescent="0.25">
      <c r="A95" s="4">
        <v>3.639564354</v>
      </c>
      <c r="B95" s="6">
        <v>24.928100000000001</v>
      </c>
      <c r="C95" s="6">
        <v>23.032299999999999</v>
      </c>
      <c r="D95" s="6">
        <v>23.503900000000002</v>
      </c>
      <c r="E95" s="6">
        <v>30</v>
      </c>
      <c r="F95" s="6">
        <v>4.9851000000000001</v>
      </c>
      <c r="G95" s="6">
        <v>0.94997900000000002</v>
      </c>
      <c r="H95" s="9">
        <v>0.94009299999999996</v>
      </c>
    </row>
    <row r="96" spans="1:8" x14ac:dyDescent="0.25">
      <c r="A96" s="1">
        <v>3.645964652</v>
      </c>
      <c r="B96" s="2">
        <v>24.961400000000001</v>
      </c>
      <c r="C96" s="2">
        <v>23.0656</v>
      </c>
      <c r="D96" s="2">
        <v>23.5379</v>
      </c>
      <c r="E96" s="2">
        <v>30</v>
      </c>
      <c r="F96" s="2">
        <v>4.9853399999999999</v>
      </c>
      <c r="G96" s="2">
        <v>0.95135000000000003</v>
      </c>
      <c r="H96" s="8">
        <v>0.94145500000000004</v>
      </c>
    </row>
    <row r="97" spans="1:8" x14ac:dyDescent="0.25">
      <c r="A97" s="4">
        <v>3.6516767450000001</v>
      </c>
      <c r="B97" s="6">
        <v>24.9909</v>
      </c>
      <c r="C97" s="6">
        <v>23.095400000000001</v>
      </c>
      <c r="D97" s="6">
        <v>23.568300000000001</v>
      </c>
      <c r="E97" s="6">
        <v>30</v>
      </c>
      <c r="F97" s="6">
        <v>4.9855499999999999</v>
      </c>
      <c r="G97" s="6">
        <v>0.95257400000000003</v>
      </c>
      <c r="H97" s="9">
        <v>0.94267000000000001</v>
      </c>
    </row>
    <row r="98" spans="1:8" x14ac:dyDescent="0.25">
      <c r="A98" s="1">
        <v>3.665050178</v>
      </c>
      <c r="B98" s="2">
        <v>25.059799999999999</v>
      </c>
      <c r="C98" s="2">
        <v>23.164400000000001</v>
      </c>
      <c r="D98" s="2">
        <v>23.6387</v>
      </c>
      <c r="E98" s="2">
        <v>30</v>
      </c>
      <c r="F98" s="2">
        <v>4.98604</v>
      </c>
      <c r="G98" s="2">
        <v>0.95540899999999995</v>
      </c>
      <c r="H98" s="8">
        <v>0.94548399999999999</v>
      </c>
    </row>
    <row r="99" spans="1:8" x14ac:dyDescent="0.25">
      <c r="A99" s="4">
        <v>3.6694825729999998</v>
      </c>
      <c r="B99" s="6">
        <v>25.0824</v>
      </c>
      <c r="C99" s="6">
        <v>23.187200000000001</v>
      </c>
      <c r="D99" s="6">
        <v>23.661999999999999</v>
      </c>
      <c r="E99" s="6">
        <v>30</v>
      </c>
      <c r="F99" s="6">
        <v>4.9862000000000002</v>
      </c>
      <c r="G99" s="6">
        <v>0.956349</v>
      </c>
      <c r="H99" s="9">
        <v>0.94641699999999995</v>
      </c>
    </row>
    <row r="100" spans="1:8" x14ac:dyDescent="0.25">
      <c r="A100" s="1">
        <v>3.6828430189999999</v>
      </c>
      <c r="B100" s="2">
        <v>25.150600000000001</v>
      </c>
      <c r="C100" s="2">
        <v>23.255800000000001</v>
      </c>
      <c r="D100" s="2">
        <v>23.731999999999999</v>
      </c>
      <c r="E100" s="2">
        <v>30</v>
      </c>
      <c r="F100" s="2">
        <v>4.9866700000000002</v>
      </c>
      <c r="G100" s="2">
        <v>0.95916800000000002</v>
      </c>
      <c r="H100" s="8">
        <v>0.94921699999999998</v>
      </c>
    </row>
    <row r="101" spans="1:8" x14ac:dyDescent="0.25">
      <c r="A101" s="4">
        <v>3.6873292900000001</v>
      </c>
      <c r="B101" s="6">
        <v>25.173400000000001</v>
      </c>
      <c r="C101" s="6">
        <v>23.2788</v>
      </c>
      <c r="D101" s="6">
        <v>23.755500000000001</v>
      </c>
      <c r="E101" s="6">
        <v>30</v>
      </c>
      <c r="F101" s="6">
        <v>4.9868300000000003</v>
      </c>
      <c r="G101" s="6">
        <v>0.96011400000000002</v>
      </c>
      <c r="H101" s="9">
        <v>0.95015700000000003</v>
      </c>
    </row>
    <row r="102" spans="1:8" x14ac:dyDescent="0.25">
      <c r="A102" s="1">
        <v>3.6971049159999998</v>
      </c>
      <c r="B102" s="2">
        <v>25.222899999999999</v>
      </c>
      <c r="C102" s="2">
        <v>23.328600000000002</v>
      </c>
      <c r="D102" s="2">
        <v>23.8063</v>
      </c>
      <c r="E102" s="2">
        <v>30</v>
      </c>
      <c r="F102" s="2">
        <v>4.9871699999999999</v>
      </c>
      <c r="G102" s="2">
        <v>0.96216000000000002</v>
      </c>
      <c r="H102" s="8">
        <v>0.95218800000000003</v>
      </c>
    </row>
    <row r="103" spans="1:8" x14ac:dyDescent="0.25">
      <c r="A103" s="4">
        <v>3.707939718</v>
      </c>
      <c r="B103" s="6">
        <v>25.2773</v>
      </c>
      <c r="C103" s="6">
        <v>23.383800000000001</v>
      </c>
      <c r="D103" s="6">
        <v>23.8626</v>
      </c>
      <c r="E103" s="6">
        <v>30</v>
      </c>
      <c r="F103" s="6">
        <v>4.9875299999999996</v>
      </c>
      <c r="G103" s="6">
        <v>0.96442799999999995</v>
      </c>
      <c r="H103" s="9">
        <v>0.95443900000000004</v>
      </c>
    </row>
    <row r="104" spans="1:8" x14ac:dyDescent="0.25">
      <c r="A104" s="1">
        <v>3.7140927619999999</v>
      </c>
      <c r="B104" s="2">
        <v>25.308199999999999</v>
      </c>
      <c r="C104" s="2">
        <v>23.4148</v>
      </c>
      <c r="D104" s="2">
        <v>23.894300000000001</v>
      </c>
      <c r="E104" s="2">
        <v>30</v>
      </c>
      <c r="F104" s="2">
        <v>4.9877399999999996</v>
      </c>
      <c r="G104" s="2">
        <v>0.96570500000000004</v>
      </c>
      <c r="H104" s="8">
        <v>0.955708</v>
      </c>
    </row>
    <row r="105" spans="1:8" x14ac:dyDescent="0.25">
      <c r="A105" s="4">
        <v>3.726312692</v>
      </c>
      <c r="B105" s="6">
        <v>25.369</v>
      </c>
      <c r="C105" s="6">
        <v>23.476600000000001</v>
      </c>
      <c r="D105" s="6">
        <v>23.9573</v>
      </c>
      <c r="E105" s="6">
        <v>30</v>
      </c>
      <c r="F105" s="6">
        <v>4.9881399999999996</v>
      </c>
      <c r="G105" s="6">
        <v>0.96824200000000005</v>
      </c>
      <c r="H105" s="9">
        <v>0.95822700000000005</v>
      </c>
    </row>
    <row r="106" spans="1:8" x14ac:dyDescent="0.25">
      <c r="A106" s="1">
        <v>3.7336300950000001</v>
      </c>
      <c r="B106" s="2">
        <v>25.4054</v>
      </c>
      <c r="C106" s="2">
        <v>23.513300000000001</v>
      </c>
      <c r="D106" s="2">
        <v>23.994800000000001</v>
      </c>
      <c r="E106" s="2">
        <v>30</v>
      </c>
      <c r="F106" s="2">
        <v>4.9883899999999999</v>
      </c>
      <c r="G106" s="2">
        <v>0.96975299999999998</v>
      </c>
      <c r="H106" s="8">
        <v>0.95972800000000003</v>
      </c>
    </row>
    <row r="107" spans="1:8" x14ac:dyDescent="0.25">
      <c r="A107" s="4">
        <v>3.7443439060000001</v>
      </c>
      <c r="B107" s="6">
        <v>25.458100000000002</v>
      </c>
      <c r="C107" s="6">
        <v>23.5671</v>
      </c>
      <c r="D107" s="6">
        <v>24.049700000000001</v>
      </c>
      <c r="E107" s="6">
        <v>30</v>
      </c>
      <c r="F107" s="6">
        <v>4.9887300000000003</v>
      </c>
      <c r="G107" s="6">
        <v>0.971966</v>
      </c>
      <c r="H107" s="9">
        <v>0.961924</v>
      </c>
    </row>
    <row r="108" spans="1:8" x14ac:dyDescent="0.25">
      <c r="A108" s="1">
        <v>3.7565756670000003</v>
      </c>
      <c r="B108" s="2">
        <v>25.5183</v>
      </c>
      <c r="C108" s="2">
        <v>23.6281</v>
      </c>
      <c r="D108" s="2">
        <v>24.111899999999999</v>
      </c>
      <c r="E108" s="2">
        <v>30</v>
      </c>
      <c r="F108" s="2">
        <v>4.9891199999999998</v>
      </c>
      <c r="G108" s="2">
        <v>0.97446900000000003</v>
      </c>
      <c r="H108" s="8">
        <v>0.96441100000000002</v>
      </c>
    </row>
    <row r="109" spans="1:8" x14ac:dyDescent="0.25">
      <c r="A109" s="4">
        <v>3.763286892</v>
      </c>
      <c r="B109" s="6">
        <v>25.550899999999999</v>
      </c>
      <c r="C109" s="6">
        <v>23.6615</v>
      </c>
      <c r="D109" s="6">
        <v>24.146000000000001</v>
      </c>
      <c r="E109" s="6">
        <v>30</v>
      </c>
      <c r="F109" s="6">
        <v>4.9893299999999998</v>
      </c>
      <c r="G109" s="6">
        <v>0.97584300000000002</v>
      </c>
      <c r="H109" s="9">
        <v>0.96577500000000005</v>
      </c>
    </row>
    <row r="110" spans="1:8" x14ac:dyDescent="0.25">
      <c r="A110" s="1">
        <v>3.7785035439999999</v>
      </c>
      <c r="B110" s="2">
        <v>25.6249</v>
      </c>
      <c r="C110" s="2">
        <v>23.736799999999999</v>
      </c>
      <c r="D110" s="2">
        <v>24.222899999999999</v>
      </c>
      <c r="E110" s="2">
        <v>30</v>
      </c>
      <c r="F110" s="2">
        <v>4.9898100000000003</v>
      </c>
      <c r="G110" s="2">
        <v>0.97894000000000003</v>
      </c>
      <c r="H110" s="8">
        <v>0.96884899999999996</v>
      </c>
    </row>
    <row r="111" spans="1:8" x14ac:dyDescent="0.25">
      <c r="A111" s="4">
        <v>3.7858577040000001</v>
      </c>
      <c r="B111" s="6">
        <v>25.6602</v>
      </c>
      <c r="C111" s="6">
        <v>23.773199999999999</v>
      </c>
      <c r="D111" s="6">
        <v>24.26</v>
      </c>
      <c r="E111" s="6">
        <v>30</v>
      </c>
      <c r="F111" s="6">
        <v>4.99003</v>
      </c>
      <c r="G111" s="6">
        <v>0.98043599999999997</v>
      </c>
      <c r="H111" s="9">
        <v>0.97033599999999998</v>
      </c>
    </row>
    <row r="112" spans="1:8" x14ac:dyDescent="0.25">
      <c r="A112" s="1">
        <v>3.8030457640000002</v>
      </c>
      <c r="B112" s="2">
        <v>25.742599999999999</v>
      </c>
      <c r="C112" s="2">
        <v>23.857500000000002</v>
      </c>
      <c r="D112" s="2">
        <v>24.3461</v>
      </c>
      <c r="E112" s="2">
        <v>30</v>
      </c>
      <c r="F112" s="2">
        <v>4.9905499999999998</v>
      </c>
      <c r="G112" s="2">
        <v>0.98390200000000005</v>
      </c>
      <c r="H112" s="8">
        <v>0.973777</v>
      </c>
    </row>
    <row r="113" spans="1:8" x14ac:dyDescent="0.25">
      <c r="A113" s="4">
        <v>3.812149625</v>
      </c>
      <c r="B113" s="6">
        <v>25.785699999999999</v>
      </c>
      <c r="C113" s="6">
        <v>23.902200000000001</v>
      </c>
      <c r="D113" s="6">
        <v>24.3917</v>
      </c>
      <c r="E113" s="6">
        <v>30</v>
      </c>
      <c r="F113" s="6">
        <v>4.9908099999999997</v>
      </c>
      <c r="G113" s="6">
        <v>0.985738</v>
      </c>
      <c r="H113" s="9">
        <v>0.97560000000000002</v>
      </c>
    </row>
    <row r="114" spans="1:8" x14ac:dyDescent="0.25">
      <c r="A114" s="1">
        <v>3.8303126139999999</v>
      </c>
      <c r="B114" s="2">
        <v>25.871600000000001</v>
      </c>
      <c r="C114" s="2">
        <v>23.990600000000001</v>
      </c>
      <c r="D114" s="2">
        <v>24.4818</v>
      </c>
      <c r="E114" s="2">
        <v>30</v>
      </c>
      <c r="F114" s="2">
        <v>4.9913499999999997</v>
      </c>
      <c r="G114" s="2">
        <v>0.98936999999999997</v>
      </c>
      <c r="H114" s="8">
        <v>0.97920600000000002</v>
      </c>
    </row>
    <row r="115" spans="1:8" x14ac:dyDescent="0.25">
      <c r="A115" s="4">
        <v>3.8411965539999997</v>
      </c>
      <c r="B115" s="6">
        <v>25.9223</v>
      </c>
      <c r="C115" s="6">
        <v>24.043500000000002</v>
      </c>
      <c r="D115" s="6">
        <v>24.535900000000002</v>
      </c>
      <c r="E115" s="6">
        <v>30</v>
      </c>
      <c r="F115" s="6">
        <v>4.9916499999999999</v>
      </c>
      <c r="G115" s="6">
        <v>0.99154600000000004</v>
      </c>
      <c r="H115" s="9">
        <v>0.98136699999999999</v>
      </c>
    </row>
    <row r="116" spans="1:8" x14ac:dyDescent="0.25">
      <c r="A116" s="1">
        <v>3.8611740280000002</v>
      </c>
      <c r="B116" s="2">
        <v>26.0152</v>
      </c>
      <c r="C116" s="2">
        <v>24.139800000000001</v>
      </c>
      <c r="D116" s="2">
        <v>24.6341</v>
      </c>
      <c r="E116" s="2">
        <v>30</v>
      </c>
      <c r="F116" s="2">
        <v>4.9922199999999997</v>
      </c>
      <c r="G116" s="2">
        <v>0.99550300000000003</v>
      </c>
      <c r="H116" s="8">
        <v>0.98529699999999998</v>
      </c>
    </row>
    <row r="117" spans="1:8" x14ac:dyDescent="0.25">
      <c r="A117" s="4">
        <v>3.8727443240000001</v>
      </c>
      <c r="B117" s="6">
        <v>26.068100000000001</v>
      </c>
      <c r="C117" s="6">
        <v>24.195499999999999</v>
      </c>
      <c r="D117" s="6">
        <v>24.690999999999999</v>
      </c>
      <c r="E117" s="6">
        <v>30</v>
      </c>
      <c r="F117" s="6">
        <v>4.99254</v>
      </c>
      <c r="G117" s="6">
        <v>0.99779499999999999</v>
      </c>
      <c r="H117" s="9">
        <v>0.98757200000000001</v>
      </c>
    </row>
    <row r="118" spans="1:8" x14ac:dyDescent="0.25">
      <c r="A118" s="1">
        <v>3.8931983619999997</v>
      </c>
      <c r="B118" s="2">
        <v>26.1615</v>
      </c>
      <c r="C118" s="2">
        <v>24.293199999999999</v>
      </c>
      <c r="D118" s="2">
        <v>24.790600000000001</v>
      </c>
      <c r="E118" s="2">
        <v>30</v>
      </c>
      <c r="F118" s="2">
        <v>4.9931000000000001</v>
      </c>
      <c r="G118" s="2">
        <v>1.0018100000000001</v>
      </c>
      <c r="H118" s="8">
        <v>0.99155800000000005</v>
      </c>
    </row>
    <row r="119" spans="1:8" x14ac:dyDescent="0.25">
      <c r="A119" s="4">
        <v>3.91023364</v>
      </c>
      <c r="B119" s="6">
        <v>26.2377</v>
      </c>
      <c r="C119" s="6">
        <v>24.374500000000001</v>
      </c>
      <c r="D119" s="6">
        <v>24.8736</v>
      </c>
      <c r="E119" s="6">
        <v>30</v>
      </c>
      <c r="F119" s="6">
        <v>4.9935400000000003</v>
      </c>
      <c r="G119" s="6">
        <v>1.00515</v>
      </c>
      <c r="H119" s="9">
        <v>0.99487700000000001</v>
      </c>
    </row>
    <row r="120" spans="1:8" x14ac:dyDescent="0.25">
      <c r="A120" s="1">
        <v>3.9315210100000004</v>
      </c>
      <c r="B120" s="2">
        <v>26.332899999999999</v>
      </c>
      <c r="C120" s="2">
        <v>24.475000000000001</v>
      </c>
      <c r="D120" s="2">
        <v>24.976199999999999</v>
      </c>
      <c r="E120" s="2">
        <v>30</v>
      </c>
      <c r="F120" s="2">
        <v>4.99411</v>
      </c>
      <c r="G120" s="2">
        <v>1.00928</v>
      </c>
      <c r="H120" s="8">
        <v>0.99898100000000001</v>
      </c>
    </row>
    <row r="121" spans="1:8" x14ac:dyDescent="0.25">
      <c r="A121" s="4">
        <v>3.9507416200000001</v>
      </c>
      <c r="B121" s="6">
        <v>26.416599999999999</v>
      </c>
      <c r="C121" s="6">
        <v>24.565799999999999</v>
      </c>
      <c r="D121" s="6">
        <v>25.068899999999999</v>
      </c>
      <c r="E121" s="6">
        <v>30</v>
      </c>
      <c r="F121" s="6">
        <v>4.9945899999999996</v>
      </c>
      <c r="G121" s="6">
        <v>1.01302</v>
      </c>
      <c r="H121" s="9">
        <v>1.0026900000000001</v>
      </c>
    </row>
    <row r="122" spans="1:8" x14ac:dyDescent="0.25">
      <c r="A122" s="1">
        <v>3.9803390780000001</v>
      </c>
      <c r="B122" s="2">
        <v>26.545500000000001</v>
      </c>
      <c r="C122" s="2">
        <v>24.703900000000001</v>
      </c>
      <c r="D122" s="2">
        <v>25.209800000000001</v>
      </c>
      <c r="E122" s="2">
        <v>30</v>
      </c>
      <c r="F122" s="2">
        <v>4.99533</v>
      </c>
      <c r="G122" s="2">
        <v>1.0186900000000001</v>
      </c>
      <c r="H122" s="8">
        <v>1.0083200000000001</v>
      </c>
    </row>
    <row r="123" spans="1:8" x14ac:dyDescent="0.25">
      <c r="A123" s="4">
        <v>3.9848166860000003</v>
      </c>
      <c r="B123" s="6">
        <v>26.564499999999999</v>
      </c>
      <c r="C123" s="6">
        <v>24.724799999999998</v>
      </c>
      <c r="D123" s="6">
        <v>25.231100000000001</v>
      </c>
      <c r="E123" s="6">
        <v>30</v>
      </c>
      <c r="F123" s="6">
        <v>4.9954499999999999</v>
      </c>
      <c r="G123" s="6">
        <v>1.01955</v>
      </c>
      <c r="H123" s="9">
        <v>1.0091699999999999</v>
      </c>
    </row>
    <row r="124" spans="1:8" x14ac:dyDescent="0.25">
      <c r="A124" s="1">
        <v>4.0087658849999999</v>
      </c>
      <c r="B124" s="2">
        <v>26.665900000000001</v>
      </c>
      <c r="C124" s="2">
        <v>24.836500000000001</v>
      </c>
      <c r="D124" s="2">
        <v>25.345099999999999</v>
      </c>
      <c r="E124" s="2">
        <v>30</v>
      </c>
      <c r="F124" s="2">
        <v>4.9960199999999997</v>
      </c>
      <c r="G124" s="2">
        <v>1.0241400000000001</v>
      </c>
      <c r="H124" s="8">
        <v>1.01373</v>
      </c>
    </row>
    <row r="125" spans="1:8" x14ac:dyDescent="0.25">
      <c r="A125" s="4">
        <v>4.020576052</v>
      </c>
      <c r="B125" s="6">
        <v>26.715900000000001</v>
      </c>
      <c r="C125" s="6">
        <v>24.890699999999999</v>
      </c>
      <c r="D125" s="6">
        <v>25.400400000000001</v>
      </c>
      <c r="E125" s="6">
        <v>30</v>
      </c>
      <c r="F125" s="6">
        <v>4.9962999999999997</v>
      </c>
      <c r="G125" s="6">
        <v>1.02637</v>
      </c>
      <c r="H125" s="9">
        <v>1.0159499999999999</v>
      </c>
    </row>
    <row r="126" spans="1:8" x14ac:dyDescent="0.25">
      <c r="A126" s="1">
        <v>4.0452027129999992</v>
      </c>
      <c r="B126" s="2">
        <v>26.8172</v>
      </c>
      <c r="C126" s="2">
        <v>25.003799999999998</v>
      </c>
      <c r="D126" s="2">
        <v>25.515799999999999</v>
      </c>
      <c r="E126" s="2">
        <v>30</v>
      </c>
      <c r="F126" s="2">
        <v>4.99688</v>
      </c>
      <c r="G126" s="2">
        <v>1.03102</v>
      </c>
      <c r="H126" s="8">
        <v>1.0205599999999999</v>
      </c>
    </row>
    <row r="127" spans="1:8" x14ac:dyDescent="0.25">
      <c r="A127" s="4">
        <v>4.0665063760000004</v>
      </c>
      <c r="B127" s="6">
        <v>26.904900000000001</v>
      </c>
      <c r="C127" s="6">
        <v>25.101600000000001</v>
      </c>
      <c r="D127" s="6">
        <v>25.615600000000001</v>
      </c>
      <c r="E127" s="6">
        <v>30</v>
      </c>
      <c r="F127" s="6">
        <v>4.9973599999999996</v>
      </c>
      <c r="G127" s="6">
        <v>1.03504</v>
      </c>
      <c r="H127" s="9">
        <v>1.0245599999999999</v>
      </c>
    </row>
    <row r="128" spans="1:8" x14ac:dyDescent="0.25">
      <c r="A128" s="1">
        <v>4.0729401049999998</v>
      </c>
      <c r="B128" s="2">
        <v>26.930599999999998</v>
      </c>
      <c r="C128" s="2">
        <v>25.1311</v>
      </c>
      <c r="D128" s="2">
        <v>25.645800000000001</v>
      </c>
      <c r="E128" s="2">
        <v>30</v>
      </c>
      <c r="F128" s="2">
        <v>4.9975100000000001</v>
      </c>
      <c r="G128" s="2">
        <v>1.0362499999999999</v>
      </c>
      <c r="H128" s="8">
        <v>1.02576</v>
      </c>
    </row>
    <row r="129" spans="1:8" x14ac:dyDescent="0.25">
      <c r="A129" s="4">
        <v>4.1113195679999999</v>
      </c>
      <c r="B129" s="6">
        <v>27.083400000000001</v>
      </c>
      <c r="C129" s="6">
        <v>25.304400000000001</v>
      </c>
      <c r="D129" s="6">
        <v>25.822600000000001</v>
      </c>
      <c r="E129" s="6">
        <v>30</v>
      </c>
      <c r="F129" s="6">
        <v>4.9983700000000004</v>
      </c>
      <c r="G129" s="6">
        <v>1.0433699999999999</v>
      </c>
      <c r="H129" s="9">
        <v>1.0328299999999999</v>
      </c>
    </row>
    <row r="130" spans="1:8" x14ac:dyDescent="0.25">
      <c r="A130" s="1">
        <v>4.1168518079999998</v>
      </c>
      <c r="B130" s="2">
        <v>27.105399999999999</v>
      </c>
      <c r="C130" s="2">
        <v>25.3293</v>
      </c>
      <c r="D130" s="2">
        <v>25.847999999999999</v>
      </c>
      <c r="E130" s="2">
        <v>30</v>
      </c>
      <c r="F130" s="2">
        <v>4.9984900000000003</v>
      </c>
      <c r="G130" s="2">
        <v>1.0444</v>
      </c>
      <c r="H130" s="8">
        <v>1.0338499999999999</v>
      </c>
    </row>
    <row r="131" spans="1:8" x14ac:dyDescent="0.25">
      <c r="A131" s="4">
        <v>4.1381289719999996</v>
      </c>
      <c r="B131" s="6">
        <v>27.1875</v>
      </c>
      <c r="C131" s="6">
        <v>25.4254</v>
      </c>
      <c r="D131" s="6">
        <v>25.946100000000001</v>
      </c>
      <c r="E131" s="6">
        <v>30</v>
      </c>
      <c r="F131" s="6">
        <v>4.9989299999999997</v>
      </c>
      <c r="G131" s="6">
        <v>1.0483499999999999</v>
      </c>
      <c r="H131" s="9">
        <v>1.0377700000000001</v>
      </c>
    </row>
    <row r="132" spans="1:8" x14ac:dyDescent="0.25">
      <c r="A132" s="1">
        <v>4.159001194</v>
      </c>
      <c r="B132" s="2">
        <v>27.267900000000001</v>
      </c>
      <c r="C132" s="2">
        <v>25.517900000000001</v>
      </c>
      <c r="D132" s="2">
        <v>26.040400000000002</v>
      </c>
      <c r="E132" s="2">
        <v>30</v>
      </c>
      <c r="F132" s="2">
        <v>4.9993699999999999</v>
      </c>
      <c r="G132" s="2">
        <v>1.0521499999999999</v>
      </c>
      <c r="H132" s="8">
        <v>1.04155</v>
      </c>
    </row>
    <row r="133" spans="1:8" x14ac:dyDescent="0.25">
      <c r="A133" s="4">
        <v>4.1897798199999992</v>
      </c>
      <c r="B133" s="6">
        <v>27.3827</v>
      </c>
      <c r="C133" s="6">
        <v>25.654299999999999</v>
      </c>
      <c r="D133" s="6">
        <v>26.179600000000001</v>
      </c>
      <c r="E133" s="6">
        <v>30</v>
      </c>
      <c r="F133" s="6">
        <v>5.0000200000000001</v>
      </c>
      <c r="G133" s="6">
        <v>1.05775</v>
      </c>
      <c r="H133" s="9">
        <v>1.04711</v>
      </c>
    </row>
    <row r="134" spans="1:8" x14ac:dyDescent="0.25">
      <c r="A134" s="1">
        <v>4.2070014499999999</v>
      </c>
      <c r="B134" s="2">
        <v>27.446899999999999</v>
      </c>
      <c r="C134" s="2">
        <v>25.730599999999999</v>
      </c>
      <c r="D134" s="2">
        <v>26.2575</v>
      </c>
      <c r="E134" s="2">
        <v>30</v>
      </c>
      <c r="F134" s="2">
        <v>5.0003599999999997</v>
      </c>
      <c r="G134" s="2">
        <v>1.0608900000000001</v>
      </c>
      <c r="H134" s="8">
        <v>1.05023</v>
      </c>
    </row>
    <row r="135" spans="1:8" x14ac:dyDescent="0.25">
      <c r="A135" s="4">
        <v>4.2586494659999996</v>
      </c>
      <c r="B135" s="6">
        <v>27.632200000000001</v>
      </c>
      <c r="C135" s="6">
        <v>25.955100000000002</v>
      </c>
      <c r="D135" s="6">
        <v>26.486599999999999</v>
      </c>
      <c r="E135" s="6">
        <v>30</v>
      </c>
      <c r="F135" s="6">
        <v>5.0013699999999996</v>
      </c>
      <c r="G135" s="6">
        <v>1.07012</v>
      </c>
      <c r="H135" s="9">
        <v>1.0593900000000001</v>
      </c>
    </row>
    <row r="136" spans="1:8" x14ac:dyDescent="0.25">
      <c r="A136" s="1">
        <v>4.2702515339999998</v>
      </c>
      <c r="B136" s="2">
        <v>27.6722</v>
      </c>
      <c r="C136" s="2">
        <v>26.005500000000001</v>
      </c>
      <c r="D136" s="2">
        <v>26.5381</v>
      </c>
      <c r="E136" s="2">
        <v>30</v>
      </c>
      <c r="F136" s="2">
        <v>5.0015900000000002</v>
      </c>
      <c r="G136" s="2">
        <v>1.07219</v>
      </c>
      <c r="H136" s="8">
        <v>1.06145</v>
      </c>
    </row>
    <row r="137" spans="1:8" x14ac:dyDescent="0.25">
      <c r="A137" s="4">
        <v>4.2921535649999996</v>
      </c>
      <c r="B137" s="6">
        <v>27.747499999999999</v>
      </c>
      <c r="C137" s="6">
        <v>26.0991</v>
      </c>
      <c r="D137" s="6">
        <v>26.633600000000001</v>
      </c>
      <c r="E137" s="6">
        <v>30</v>
      </c>
      <c r="F137" s="6">
        <v>5.0020199999999999</v>
      </c>
      <c r="G137" s="6">
        <v>1.0760400000000001</v>
      </c>
      <c r="H137" s="9">
        <v>1.0652699999999999</v>
      </c>
    </row>
    <row r="138" spans="1:8" x14ac:dyDescent="0.25">
      <c r="A138" s="1">
        <v>4.3043321189999997</v>
      </c>
      <c r="B138" s="2">
        <v>27.789400000000001</v>
      </c>
      <c r="C138" s="2">
        <v>26.148599999999998</v>
      </c>
      <c r="D138" s="2">
        <v>26.684000000000001</v>
      </c>
      <c r="E138" s="2">
        <v>30</v>
      </c>
      <c r="F138" s="2">
        <v>5.0020600000000002</v>
      </c>
      <c r="G138" s="2">
        <v>1.07799</v>
      </c>
      <c r="H138" s="8">
        <v>1.0672900000000001</v>
      </c>
    </row>
    <row r="139" spans="1:8" x14ac:dyDescent="0.25">
      <c r="A139" s="4">
        <v>4.3067149769999995</v>
      </c>
      <c r="B139" s="6">
        <v>27.797599999999999</v>
      </c>
      <c r="C139" s="6">
        <v>26.155000000000001</v>
      </c>
      <c r="D139" s="6">
        <v>26.6906</v>
      </c>
      <c r="E139" s="6">
        <v>30</v>
      </c>
      <c r="F139" s="6">
        <v>5.0020699999999998</v>
      </c>
      <c r="G139" s="6">
        <v>1.0783700000000001</v>
      </c>
      <c r="H139" s="9">
        <v>1.06755</v>
      </c>
    </row>
    <row r="140" spans="1:8" x14ac:dyDescent="0.25">
      <c r="A140" s="1">
        <v>4.3088016769999999</v>
      </c>
      <c r="B140" s="2">
        <v>27.8048</v>
      </c>
      <c r="C140" s="2">
        <v>26.113499999999998</v>
      </c>
      <c r="D140" s="2">
        <v>26.648199999999999</v>
      </c>
      <c r="E140" s="2">
        <v>30</v>
      </c>
      <c r="F140" s="2">
        <v>5.0020800000000003</v>
      </c>
      <c r="G140" s="2">
        <v>1.07725</v>
      </c>
      <c r="H140" s="8">
        <v>1.06586</v>
      </c>
    </row>
    <row r="141" spans="1:8" x14ac:dyDescent="0.25">
      <c r="A141" s="4">
        <v>4.3097010639999995</v>
      </c>
      <c r="B141" s="6">
        <v>27.8079</v>
      </c>
      <c r="C141" s="6">
        <v>25.531500000000001</v>
      </c>
      <c r="D141" s="6">
        <v>26.054300000000001</v>
      </c>
      <c r="E141" s="6">
        <v>30</v>
      </c>
      <c r="F141" s="6">
        <v>4.9996099999999997</v>
      </c>
      <c r="G141" s="6">
        <v>1.06477</v>
      </c>
      <c r="H141" s="9">
        <v>1.0421</v>
      </c>
    </row>
    <row r="142" spans="1:8" x14ac:dyDescent="0.25">
      <c r="A142" s="1">
        <v>4.310200386</v>
      </c>
      <c r="B142" s="2">
        <v>27.8096</v>
      </c>
      <c r="C142" s="2">
        <v>25.2498</v>
      </c>
      <c r="D142" s="2">
        <v>25.7668</v>
      </c>
      <c r="E142" s="2">
        <v>30</v>
      </c>
      <c r="F142" s="2">
        <v>4.99824</v>
      </c>
      <c r="G142" s="2">
        <v>1.0545800000000001</v>
      </c>
      <c r="H142" s="8">
        <v>1.0306</v>
      </c>
    </row>
    <row r="143" spans="1:8" x14ac:dyDescent="0.25">
      <c r="A143" s="4">
        <v>4.3107955200000001</v>
      </c>
      <c r="B143" s="6">
        <v>27.811699999999998</v>
      </c>
      <c r="C143" s="6">
        <v>24.9496</v>
      </c>
      <c r="D143" s="6">
        <v>25.4605</v>
      </c>
      <c r="E143" s="6">
        <v>30</v>
      </c>
      <c r="F143" s="6">
        <v>4.9966100000000004</v>
      </c>
      <c r="G143" s="6">
        <v>1.0413399999999999</v>
      </c>
      <c r="H143" s="9">
        <v>1.0183500000000001</v>
      </c>
    </row>
    <row r="144" spans="1:8" x14ac:dyDescent="0.25">
      <c r="A144" s="1">
        <v>4.3113841089999996</v>
      </c>
      <c r="B144" s="2">
        <v>27.813700000000001</v>
      </c>
      <c r="C144" s="2">
        <v>24.741299999999999</v>
      </c>
      <c r="D144" s="2">
        <v>25.248000000000001</v>
      </c>
      <c r="E144" s="2">
        <v>30</v>
      </c>
      <c r="F144" s="2">
        <v>4.99587</v>
      </c>
      <c r="G144" s="2">
        <v>1.0296400000000001</v>
      </c>
      <c r="H144" s="8">
        <v>1.0098499999999999</v>
      </c>
    </row>
    <row r="145" spans="1:8" x14ac:dyDescent="0.25">
      <c r="A145" s="4">
        <v>4.3118580949999998</v>
      </c>
      <c r="B145" s="6">
        <v>27.815300000000001</v>
      </c>
      <c r="C145" s="6">
        <v>24.646599999999999</v>
      </c>
      <c r="D145" s="6">
        <v>25.151299999999999</v>
      </c>
      <c r="E145" s="6">
        <v>30</v>
      </c>
      <c r="F145" s="6">
        <v>4.9952800000000002</v>
      </c>
      <c r="G145" s="6">
        <v>1.0224500000000001</v>
      </c>
      <c r="H145" s="9">
        <v>1.0059800000000001</v>
      </c>
    </row>
    <row r="146" spans="1:8" x14ac:dyDescent="0.25">
      <c r="A146" s="1">
        <v>4.312261984</v>
      </c>
      <c r="B146" s="2">
        <v>27.816700000000001</v>
      </c>
      <c r="C146" s="2">
        <v>24.5977</v>
      </c>
      <c r="D146" s="2">
        <v>25.101400000000002</v>
      </c>
      <c r="E146" s="2">
        <v>30</v>
      </c>
      <c r="F146" s="2">
        <v>4.9947699999999999</v>
      </c>
      <c r="G146" s="2">
        <v>1.01816</v>
      </c>
      <c r="H146" s="8">
        <v>1.0039899999999999</v>
      </c>
    </row>
    <row r="147" spans="1:8" x14ac:dyDescent="0.25">
      <c r="A147" s="4">
        <v>4.3128152669999995</v>
      </c>
      <c r="B147" s="6">
        <v>27.8185</v>
      </c>
      <c r="C147" s="6">
        <v>24.557300000000001</v>
      </c>
      <c r="D147" s="6">
        <v>25.060099999999998</v>
      </c>
      <c r="E147" s="6">
        <v>30</v>
      </c>
      <c r="F147" s="6">
        <v>4.9946900000000003</v>
      </c>
      <c r="G147" s="6">
        <v>1.01454</v>
      </c>
      <c r="H147" s="9">
        <v>1.00234</v>
      </c>
    </row>
    <row r="148" spans="1:8" x14ac:dyDescent="0.25">
      <c r="A148" s="1">
        <v>4.3133594740000003</v>
      </c>
      <c r="B148" s="2">
        <v>27.820399999999999</v>
      </c>
      <c r="C148" s="2">
        <v>24.535399999999999</v>
      </c>
      <c r="D148" s="2">
        <v>25.037800000000001</v>
      </c>
      <c r="E148" s="2">
        <v>30</v>
      </c>
      <c r="F148" s="2">
        <v>4.9946200000000003</v>
      </c>
      <c r="G148" s="2">
        <v>1.01268</v>
      </c>
      <c r="H148" s="8">
        <v>1.0014400000000001</v>
      </c>
    </row>
    <row r="149" spans="1:8" x14ac:dyDescent="0.25">
      <c r="A149" s="4">
        <v>4.313693035</v>
      </c>
      <c r="B149" s="6">
        <v>27.8215</v>
      </c>
      <c r="C149" s="6">
        <v>24.5291</v>
      </c>
      <c r="D149" s="6">
        <v>25.031400000000001</v>
      </c>
      <c r="E149" s="6">
        <v>30</v>
      </c>
      <c r="F149" s="6">
        <v>4.9945700000000004</v>
      </c>
      <c r="G149" s="6">
        <v>1.0120899999999999</v>
      </c>
      <c r="H149" s="9">
        <v>1.00119</v>
      </c>
    </row>
    <row r="150" spans="1:8" x14ac:dyDescent="0.25">
      <c r="A150" s="1">
        <v>4.314027501</v>
      </c>
      <c r="B150" s="2">
        <v>27.822600000000001</v>
      </c>
      <c r="C150" s="2">
        <v>24.5227</v>
      </c>
      <c r="D150" s="2">
        <v>25.024899999999999</v>
      </c>
      <c r="E150" s="2">
        <v>30</v>
      </c>
      <c r="F150" s="2">
        <v>4.9945199999999996</v>
      </c>
      <c r="G150" s="2">
        <v>1.01179</v>
      </c>
      <c r="H150" s="8">
        <v>1.0009300000000001</v>
      </c>
    </row>
    <row r="151" spans="1:8" x14ac:dyDescent="0.25">
      <c r="A151" s="4">
        <v>4.3144774439999996</v>
      </c>
      <c r="B151" s="6">
        <v>27.824100000000001</v>
      </c>
      <c r="C151" s="6">
        <v>24.519100000000002</v>
      </c>
      <c r="D151" s="6">
        <v>25.0212</v>
      </c>
      <c r="E151" s="6">
        <v>30</v>
      </c>
      <c r="F151" s="6">
        <v>4.9944600000000001</v>
      </c>
      <c r="G151" s="6">
        <v>1.0114000000000001</v>
      </c>
      <c r="H151" s="9">
        <v>1.00078</v>
      </c>
    </row>
    <row r="152" spans="1:8" x14ac:dyDescent="0.25">
      <c r="A152" s="1">
        <v>4.3148890629999999</v>
      </c>
      <c r="B152" s="2">
        <v>27.825500000000002</v>
      </c>
      <c r="C152" s="2">
        <v>24.515899999999998</v>
      </c>
      <c r="D152" s="2">
        <v>25.017900000000001</v>
      </c>
      <c r="E152" s="2">
        <v>30</v>
      </c>
      <c r="F152" s="2">
        <v>4.9943999999999997</v>
      </c>
      <c r="G152" s="2">
        <v>1.01126</v>
      </c>
      <c r="H152" s="8">
        <v>1.00065</v>
      </c>
    </row>
    <row r="153" spans="1:8" x14ac:dyDescent="0.25">
      <c r="A153" s="4">
        <v>4.3155126940000006</v>
      </c>
      <c r="B153" s="6">
        <v>27.8276</v>
      </c>
      <c r="C153" s="6">
        <v>24.514800000000001</v>
      </c>
      <c r="D153" s="6">
        <v>25.0168</v>
      </c>
      <c r="E153" s="6">
        <v>30</v>
      </c>
      <c r="F153" s="6">
        <v>4.9943099999999996</v>
      </c>
      <c r="G153" s="6">
        <v>1.01105</v>
      </c>
      <c r="H153" s="9">
        <v>1.0005999999999999</v>
      </c>
    </row>
    <row r="154" spans="1:8" x14ac:dyDescent="0.25">
      <c r="A154" s="1">
        <v>4.3173469740000003</v>
      </c>
      <c r="B154" s="2">
        <v>27.8338</v>
      </c>
      <c r="C154" s="2">
        <v>24.511800000000001</v>
      </c>
      <c r="D154" s="2">
        <v>25.0137</v>
      </c>
      <c r="E154" s="2">
        <v>30</v>
      </c>
      <c r="F154" s="2">
        <v>4.9943099999999996</v>
      </c>
      <c r="G154" s="2">
        <v>1.0108999999999999</v>
      </c>
      <c r="H154" s="8">
        <v>1.00048</v>
      </c>
    </row>
    <row r="155" spans="1:8" x14ac:dyDescent="0.25">
      <c r="A155" s="4">
        <v>4.3185247430000002</v>
      </c>
      <c r="B155" s="6">
        <v>27.837700000000002</v>
      </c>
      <c r="C155" s="6">
        <v>24.511700000000001</v>
      </c>
      <c r="D155" s="6">
        <v>25.0137</v>
      </c>
      <c r="E155" s="6">
        <v>30</v>
      </c>
      <c r="F155" s="6">
        <v>4.9943099999999996</v>
      </c>
      <c r="G155" s="6">
        <v>1.0108999999999999</v>
      </c>
      <c r="H155" s="9">
        <v>1.00048</v>
      </c>
    </row>
    <row r="156" spans="1:8" x14ac:dyDescent="0.25">
      <c r="A156" s="1">
        <v>4.3556788859999997</v>
      </c>
      <c r="B156" s="2">
        <v>27.9604</v>
      </c>
      <c r="C156" s="2">
        <v>24.5105</v>
      </c>
      <c r="D156" s="2">
        <v>25.0124</v>
      </c>
      <c r="E156" s="2">
        <v>30</v>
      </c>
      <c r="F156" s="2">
        <v>4.9943</v>
      </c>
      <c r="G156" s="2">
        <v>1.01085</v>
      </c>
      <c r="H156" s="8">
        <v>1.0004299999999999</v>
      </c>
    </row>
    <row r="157" spans="1:8" x14ac:dyDescent="0.25">
      <c r="A157" s="4">
        <v>4.3635912399999999</v>
      </c>
      <c r="B157" s="6">
        <v>27.985600000000002</v>
      </c>
      <c r="C157" s="6">
        <v>24.510200000000001</v>
      </c>
      <c r="D157" s="6">
        <v>25.0122</v>
      </c>
      <c r="E157" s="6">
        <v>30</v>
      </c>
      <c r="F157" s="6">
        <v>4.9943</v>
      </c>
      <c r="G157" s="6">
        <v>1.01084</v>
      </c>
      <c r="H157" s="9">
        <v>1.0004200000000001</v>
      </c>
    </row>
    <row r="158" spans="1:8" x14ac:dyDescent="0.25">
      <c r="A158" s="1">
        <v>4.3980717729999999</v>
      </c>
      <c r="B158" s="2">
        <v>28.095500000000001</v>
      </c>
      <c r="C158" s="2">
        <v>24.510999999999999</v>
      </c>
      <c r="D158" s="2">
        <v>25.012899999999998</v>
      </c>
      <c r="E158" s="2">
        <v>30</v>
      </c>
      <c r="F158" s="2">
        <v>4.9943</v>
      </c>
      <c r="G158" s="2">
        <v>1.0108699999999999</v>
      </c>
      <c r="H158" s="8">
        <v>1.0004500000000001</v>
      </c>
    </row>
    <row r="159" spans="1:8" x14ac:dyDescent="0.25">
      <c r="A159" s="4">
        <v>4.4087242980000001</v>
      </c>
      <c r="B159" s="6">
        <v>28.1281</v>
      </c>
      <c r="C159" s="6">
        <v>24.511199999999999</v>
      </c>
      <c r="D159" s="6">
        <v>25.013200000000001</v>
      </c>
      <c r="E159" s="6">
        <v>30</v>
      </c>
      <c r="F159" s="6">
        <v>4.9943</v>
      </c>
      <c r="G159" s="6">
        <v>1.01088</v>
      </c>
      <c r="H159" s="9">
        <v>1.0004599999999999</v>
      </c>
    </row>
    <row r="160" spans="1:8" x14ac:dyDescent="0.25">
      <c r="A160" s="1">
        <v>4.4397158770000003</v>
      </c>
      <c r="B160" s="2">
        <v>28.223199999999999</v>
      </c>
      <c r="C160" s="2">
        <v>24.511199999999999</v>
      </c>
      <c r="D160" s="2">
        <v>25.013200000000001</v>
      </c>
      <c r="E160" s="2">
        <v>30</v>
      </c>
      <c r="F160" s="2">
        <v>4.9943</v>
      </c>
      <c r="G160" s="2">
        <v>1.01088</v>
      </c>
      <c r="H160" s="8">
        <v>1.0004599999999999</v>
      </c>
    </row>
    <row r="161" spans="1:8" x14ac:dyDescent="0.25">
      <c r="A161" s="4">
        <v>4.4799700810000003</v>
      </c>
      <c r="B161" s="6">
        <v>28.341899999999999</v>
      </c>
      <c r="C161" s="6">
        <v>24.511199999999999</v>
      </c>
      <c r="D161" s="6">
        <v>25.013100000000001</v>
      </c>
      <c r="E161" s="6">
        <v>30</v>
      </c>
      <c r="F161" s="6">
        <v>4.9943</v>
      </c>
      <c r="G161" s="6">
        <v>1.01088</v>
      </c>
      <c r="H161" s="9">
        <v>1.0004599999999999</v>
      </c>
    </row>
    <row r="162" spans="1:8" x14ac:dyDescent="0.25">
      <c r="A162" s="1">
        <v>4.5342733009999998</v>
      </c>
      <c r="B162" s="2">
        <v>28.494700000000002</v>
      </c>
      <c r="C162" s="2">
        <v>24.511199999999999</v>
      </c>
      <c r="D162" s="2">
        <v>25.013100000000001</v>
      </c>
      <c r="E162" s="2">
        <v>30</v>
      </c>
      <c r="F162" s="2">
        <v>4.9943</v>
      </c>
      <c r="G162" s="2">
        <v>1.01088</v>
      </c>
      <c r="H162" s="8">
        <v>1.0004599999999999</v>
      </c>
    </row>
    <row r="163" spans="1:8" x14ac:dyDescent="0.25">
      <c r="A163" s="4">
        <v>4.5892040000000005</v>
      </c>
      <c r="B163" s="6">
        <v>28.640499999999999</v>
      </c>
      <c r="C163" s="6">
        <v>24.511099999999999</v>
      </c>
      <c r="D163" s="6">
        <v>25.013100000000001</v>
      </c>
      <c r="E163" s="6">
        <v>30</v>
      </c>
      <c r="F163" s="6">
        <v>4.9943</v>
      </c>
      <c r="G163" s="6">
        <v>1.0108699999999999</v>
      </c>
      <c r="H163" s="9">
        <v>1.0004500000000001</v>
      </c>
    </row>
    <row r="164" spans="1:8" x14ac:dyDescent="0.25">
      <c r="A164" s="1">
        <v>4.6282364510000003</v>
      </c>
      <c r="B164" s="2">
        <v>28.738800000000001</v>
      </c>
      <c r="C164" s="2">
        <v>24.511099999999999</v>
      </c>
      <c r="D164" s="2">
        <v>25.013100000000001</v>
      </c>
      <c r="E164" s="2">
        <v>30</v>
      </c>
      <c r="F164" s="2">
        <v>4.9943</v>
      </c>
      <c r="G164" s="2">
        <v>1.0108699999999999</v>
      </c>
      <c r="H164" s="8">
        <v>1.0004500000000001</v>
      </c>
    </row>
    <row r="165" spans="1:8" x14ac:dyDescent="0.25">
      <c r="A165" s="4">
        <v>4.6863444080000001</v>
      </c>
      <c r="B165" s="6">
        <v>28.876899999999999</v>
      </c>
      <c r="C165" s="6">
        <v>24.511099999999999</v>
      </c>
      <c r="D165" s="6">
        <v>25.013100000000001</v>
      </c>
      <c r="E165" s="6">
        <v>30</v>
      </c>
      <c r="F165" s="6">
        <v>4.9943</v>
      </c>
      <c r="G165" s="6">
        <v>1.0108699999999999</v>
      </c>
      <c r="H165" s="9">
        <v>1.0004500000000001</v>
      </c>
    </row>
    <row r="166" spans="1:8" x14ac:dyDescent="0.25">
      <c r="A166" s="1">
        <v>4.7743815750000005</v>
      </c>
      <c r="B166" s="2">
        <v>29.067399999999999</v>
      </c>
      <c r="C166" s="2">
        <v>24.511099999999999</v>
      </c>
      <c r="D166" s="2">
        <v>25.013100000000001</v>
      </c>
      <c r="E166" s="2">
        <v>30</v>
      </c>
      <c r="F166" s="2">
        <v>4.9943</v>
      </c>
      <c r="G166" s="2">
        <v>1.0108699999999999</v>
      </c>
      <c r="H166" s="8">
        <v>1.0004500000000001</v>
      </c>
    </row>
    <row r="167" spans="1:8" x14ac:dyDescent="0.25">
      <c r="A167" s="4">
        <v>4.9081287089999996</v>
      </c>
      <c r="B167" s="6">
        <v>29.313300000000002</v>
      </c>
      <c r="C167" s="6">
        <v>24.511099999999999</v>
      </c>
      <c r="D167" s="6">
        <v>25.013000000000002</v>
      </c>
      <c r="E167" s="6">
        <v>30</v>
      </c>
      <c r="F167" s="6">
        <v>4.9943</v>
      </c>
      <c r="G167" s="6">
        <v>1.0108699999999999</v>
      </c>
      <c r="H167" s="9">
        <v>1.0004500000000001</v>
      </c>
    </row>
    <row r="168" spans="1:8" x14ac:dyDescent="0.25">
      <c r="A168" s="1">
        <v>4.9987665730000002</v>
      </c>
      <c r="B168" s="2">
        <v>29.45</v>
      </c>
      <c r="C168" s="2">
        <v>24.511099999999999</v>
      </c>
      <c r="D168" s="2">
        <v>25.013000000000002</v>
      </c>
      <c r="E168" s="2">
        <v>30</v>
      </c>
      <c r="F168" s="2">
        <v>4.9943</v>
      </c>
      <c r="G168" s="2">
        <v>1.0108699999999999</v>
      </c>
      <c r="H168" s="8">
        <v>1.0004500000000001</v>
      </c>
    </row>
    <row r="169" spans="1:8" x14ac:dyDescent="0.25">
      <c r="A169" s="4">
        <v>5.0662939790000001</v>
      </c>
      <c r="B169" s="6">
        <v>29.536200000000001</v>
      </c>
      <c r="C169" s="6">
        <v>24.511099999999999</v>
      </c>
      <c r="D169" s="6">
        <v>25.013000000000002</v>
      </c>
      <c r="E169" s="6">
        <v>30</v>
      </c>
      <c r="F169" s="6">
        <v>4.9943</v>
      </c>
      <c r="G169" s="6">
        <v>1.0108699999999999</v>
      </c>
      <c r="H169" s="9">
        <v>1.0004500000000001</v>
      </c>
    </row>
    <row r="170" spans="1:8" x14ac:dyDescent="0.25">
      <c r="A170" s="1">
        <v>5.1290469519999995</v>
      </c>
      <c r="B170" s="2">
        <v>29.604399999999998</v>
      </c>
      <c r="C170" s="2">
        <v>24.511099999999999</v>
      </c>
      <c r="D170" s="2">
        <v>25.013000000000002</v>
      </c>
      <c r="E170" s="2">
        <v>30</v>
      </c>
      <c r="F170" s="2">
        <v>4.9943</v>
      </c>
      <c r="G170" s="2">
        <v>1.0108699999999999</v>
      </c>
      <c r="H170" s="8">
        <v>1.0004500000000001</v>
      </c>
    </row>
    <row r="171" spans="1:8" x14ac:dyDescent="0.25">
      <c r="A171" s="4">
        <v>5.205242041</v>
      </c>
      <c r="B171" s="6">
        <v>29.671700000000001</v>
      </c>
      <c r="C171" s="6">
        <v>24.511099999999999</v>
      </c>
      <c r="D171" s="6">
        <v>25.013000000000002</v>
      </c>
      <c r="E171" s="6">
        <v>30</v>
      </c>
      <c r="F171" s="6">
        <v>4.9943</v>
      </c>
      <c r="G171" s="6">
        <v>1.0108699999999999</v>
      </c>
      <c r="H171" s="9">
        <v>1.0004500000000001</v>
      </c>
    </row>
    <row r="172" spans="1:8" x14ac:dyDescent="0.25">
      <c r="A172" s="1">
        <v>5.3018025450000001</v>
      </c>
      <c r="B172" s="2">
        <v>29.7333</v>
      </c>
      <c r="C172" s="2">
        <v>24.511099999999999</v>
      </c>
      <c r="D172" s="2">
        <v>25.013000000000002</v>
      </c>
      <c r="E172" s="2">
        <v>30</v>
      </c>
      <c r="F172" s="2">
        <v>4.9943</v>
      </c>
      <c r="G172" s="2">
        <v>1.0108699999999999</v>
      </c>
      <c r="H172" s="8">
        <v>1.0004500000000001</v>
      </c>
    </row>
    <row r="173" spans="1:8" x14ac:dyDescent="0.25">
      <c r="A173" s="4">
        <v>5.4016524050000001</v>
      </c>
      <c r="B173" s="6">
        <v>29.7699</v>
      </c>
      <c r="C173" s="6">
        <v>24.511099999999999</v>
      </c>
      <c r="D173" s="6">
        <v>25.013000000000002</v>
      </c>
      <c r="E173" s="6">
        <v>30</v>
      </c>
      <c r="F173" s="6">
        <v>4.9943</v>
      </c>
      <c r="G173" s="6">
        <v>1.0108699999999999</v>
      </c>
      <c r="H173" s="9">
        <v>1.0004500000000001</v>
      </c>
    </row>
    <row r="174" spans="1:8" x14ac:dyDescent="0.25">
      <c r="A174" s="1">
        <v>5.5083485919999999</v>
      </c>
      <c r="B174" s="2">
        <v>29.779599999999999</v>
      </c>
      <c r="C174" s="2">
        <v>24.511099999999999</v>
      </c>
      <c r="D174" s="2">
        <v>25.013000000000002</v>
      </c>
      <c r="E174" s="2">
        <v>30</v>
      </c>
      <c r="F174" s="2">
        <v>4.9943</v>
      </c>
      <c r="G174" s="2">
        <v>1.0108699999999999</v>
      </c>
      <c r="H174" s="8">
        <v>1.0004500000000001</v>
      </c>
    </row>
    <row r="175" spans="1:8" x14ac:dyDescent="0.25">
      <c r="A175" s="4">
        <v>5.5348091849999994</v>
      </c>
      <c r="B175" s="6">
        <v>29.782</v>
      </c>
      <c r="C175" s="6">
        <v>24.511099999999999</v>
      </c>
      <c r="D175" s="6">
        <v>25.013000000000002</v>
      </c>
      <c r="E175" s="6">
        <v>30</v>
      </c>
      <c r="F175" s="6">
        <v>4.9943</v>
      </c>
      <c r="G175" s="6">
        <v>1.0108699999999999</v>
      </c>
      <c r="H175" s="9">
        <v>1.0004500000000001</v>
      </c>
    </row>
    <row r="176" spans="1:8" x14ac:dyDescent="0.25">
      <c r="A176" s="1">
        <v>5.6375412029999996</v>
      </c>
      <c r="B176" s="2">
        <v>29.773199999999999</v>
      </c>
      <c r="C176" s="2">
        <v>24.511099999999999</v>
      </c>
      <c r="D176" s="2">
        <v>25.013000000000002</v>
      </c>
      <c r="E176" s="2">
        <v>30</v>
      </c>
      <c r="F176" s="2">
        <v>4.9943</v>
      </c>
      <c r="G176" s="2">
        <v>1.0108699999999999</v>
      </c>
      <c r="H176" s="8">
        <v>1.0004500000000001</v>
      </c>
    </row>
    <row r="177" spans="1:8" x14ac:dyDescent="0.25">
      <c r="A177" s="4">
        <v>5.7037293490000005</v>
      </c>
      <c r="B177" s="6">
        <v>29.767499999999998</v>
      </c>
      <c r="C177" s="6">
        <v>24.511099999999999</v>
      </c>
      <c r="D177" s="6">
        <v>25.013000000000002</v>
      </c>
      <c r="E177" s="6">
        <v>30</v>
      </c>
      <c r="F177" s="6">
        <v>4.9943</v>
      </c>
      <c r="G177" s="6">
        <v>1.0108699999999999</v>
      </c>
      <c r="H177" s="9">
        <v>1.0004500000000001</v>
      </c>
    </row>
    <row r="178" spans="1:8" x14ac:dyDescent="0.25">
      <c r="A178" s="1">
        <v>5.7159019940000002</v>
      </c>
      <c r="B178" s="2">
        <v>29.766500000000001</v>
      </c>
      <c r="C178" s="2">
        <v>24.511099999999999</v>
      </c>
      <c r="D178" s="2">
        <v>25.013000000000002</v>
      </c>
      <c r="E178" s="2">
        <v>30</v>
      </c>
      <c r="F178" s="2">
        <v>4.9943</v>
      </c>
      <c r="G178" s="2">
        <v>1.0108699999999999</v>
      </c>
      <c r="H178" s="8">
        <v>1.0004500000000001</v>
      </c>
    </row>
    <row r="179" spans="1:8" x14ac:dyDescent="0.25">
      <c r="A179" s="4">
        <v>5.7733514480000006</v>
      </c>
      <c r="B179" s="6">
        <v>29.760899999999999</v>
      </c>
      <c r="C179" s="6">
        <v>24.511099999999999</v>
      </c>
      <c r="D179" s="6">
        <v>25.013000000000002</v>
      </c>
      <c r="E179" s="6">
        <v>30</v>
      </c>
      <c r="F179" s="6">
        <v>4.9943</v>
      </c>
      <c r="G179" s="6">
        <v>1.0108699999999999</v>
      </c>
      <c r="H179" s="9">
        <v>1.0004500000000001</v>
      </c>
    </row>
    <row r="180" spans="1:8" x14ac:dyDescent="0.25">
      <c r="A180" s="1">
        <v>5.8276144600000004</v>
      </c>
      <c r="B180" s="2">
        <v>29.755700000000001</v>
      </c>
      <c r="C180" s="2">
        <v>24.511099999999999</v>
      </c>
      <c r="D180" s="2">
        <v>25.013000000000002</v>
      </c>
      <c r="E180" s="2">
        <v>30</v>
      </c>
      <c r="F180" s="2">
        <v>4.9943</v>
      </c>
      <c r="G180" s="2">
        <v>1.0108699999999999</v>
      </c>
      <c r="H180" s="8">
        <v>1.0004500000000001</v>
      </c>
    </row>
    <row r="181" spans="1:8" x14ac:dyDescent="0.25">
      <c r="A181" s="4">
        <v>5.8386358810000001</v>
      </c>
      <c r="B181" s="6">
        <v>29.7546</v>
      </c>
      <c r="C181" s="6">
        <v>24.511099999999999</v>
      </c>
      <c r="D181" s="6">
        <v>25.013000000000002</v>
      </c>
      <c r="E181" s="6">
        <v>30</v>
      </c>
      <c r="F181" s="6">
        <v>4.9943</v>
      </c>
      <c r="G181" s="6">
        <v>1.0108699999999999</v>
      </c>
      <c r="H181" s="9">
        <v>1.0004500000000001</v>
      </c>
    </row>
    <row r="182" spans="1:8" x14ac:dyDescent="0.25">
      <c r="A182" s="1">
        <v>5.9045409360000001</v>
      </c>
      <c r="B182" s="2">
        <v>29.7483</v>
      </c>
      <c r="C182" s="2">
        <v>24.511099999999999</v>
      </c>
      <c r="D182" s="2">
        <v>25.013000000000002</v>
      </c>
      <c r="E182" s="2">
        <v>30</v>
      </c>
      <c r="F182" s="2">
        <v>4.9943</v>
      </c>
      <c r="G182" s="2">
        <v>1.0108699999999999</v>
      </c>
      <c r="H182" s="8">
        <v>1.0004500000000001</v>
      </c>
    </row>
    <row r="183" spans="1:8" x14ac:dyDescent="0.25">
      <c r="A183" s="4">
        <v>6.019950852</v>
      </c>
      <c r="B183" s="6">
        <v>29.737100000000002</v>
      </c>
      <c r="C183" s="6">
        <v>24.511099999999999</v>
      </c>
      <c r="D183" s="6">
        <v>25.013000000000002</v>
      </c>
      <c r="E183" s="6">
        <v>30</v>
      </c>
      <c r="F183" s="6">
        <v>4.9943</v>
      </c>
      <c r="G183" s="6">
        <v>1.0108699999999999</v>
      </c>
      <c r="H183" s="9">
        <v>1.0004500000000001</v>
      </c>
    </row>
    <row r="184" spans="1:8" x14ac:dyDescent="0.25">
      <c r="A184" s="1">
        <v>6.0526373149999992</v>
      </c>
      <c r="B184" s="2">
        <v>29.733899999999998</v>
      </c>
      <c r="C184" s="2">
        <v>24.511099999999999</v>
      </c>
      <c r="D184" s="2">
        <v>25.013000000000002</v>
      </c>
      <c r="E184" s="2">
        <v>30</v>
      </c>
      <c r="F184" s="2">
        <v>4.9943</v>
      </c>
      <c r="G184" s="2">
        <v>1.0108699999999999</v>
      </c>
      <c r="H184" s="8">
        <v>1.0004500000000001</v>
      </c>
    </row>
    <row r="185" spans="1:8" x14ac:dyDescent="0.25">
      <c r="A185" s="4">
        <v>6.56</v>
      </c>
      <c r="B185" s="6">
        <v>29.684999999999999</v>
      </c>
      <c r="C185" s="6">
        <v>24.511099999999999</v>
      </c>
      <c r="D185" s="6">
        <v>25.013000000000002</v>
      </c>
      <c r="E185" s="6">
        <v>30</v>
      </c>
      <c r="F185" s="6">
        <v>4.9943</v>
      </c>
      <c r="G185" s="6">
        <v>1.0108699999999999</v>
      </c>
      <c r="H185" s="9">
        <v>1.0004500000000001</v>
      </c>
    </row>
    <row r="186" spans="1:8" x14ac:dyDescent="0.25">
      <c r="A186" s="1">
        <v>6.7099872219999996</v>
      </c>
      <c r="B186" s="2">
        <v>29.670500000000001</v>
      </c>
      <c r="C186" s="2">
        <v>24.511099999999999</v>
      </c>
      <c r="D186" s="2">
        <v>25.013000000000002</v>
      </c>
      <c r="E186" s="2">
        <v>30</v>
      </c>
      <c r="F186" s="2">
        <v>4.9943</v>
      </c>
      <c r="G186" s="2">
        <v>1.0108699999999999</v>
      </c>
      <c r="H186" s="8">
        <v>1.0004500000000001</v>
      </c>
    </row>
    <row r="187" spans="1:8" x14ac:dyDescent="0.25">
      <c r="A187" s="4">
        <v>9.4712633159999999</v>
      </c>
      <c r="B187" s="6">
        <v>29.4038</v>
      </c>
      <c r="C187" s="6">
        <v>24.510999999999999</v>
      </c>
      <c r="D187" s="6">
        <v>25.012899999999998</v>
      </c>
      <c r="E187" s="6">
        <v>30</v>
      </c>
      <c r="F187" s="6">
        <v>4.9943</v>
      </c>
      <c r="G187" s="6">
        <v>1.0108699999999999</v>
      </c>
      <c r="H187" s="9">
        <v>1.0004500000000001</v>
      </c>
    </row>
    <row r="188" spans="1:8" x14ac:dyDescent="0.25">
      <c r="A188" s="1">
        <v>9.8241025449999988</v>
      </c>
      <c r="B188" s="2">
        <v>29.369700000000002</v>
      </c>
      <c r="C188" s="2">
        <v>24.510999999999999</v>
      </c>
      <c r="D188" s="2">
        <v>25.012899999999998</v>
      </c>
      <c r="E188" s="2">
        <v>30</v>
      </c>
      <c r="F188" s="2">
        <v>4.9943</v>
      </c>
      <c r="G188" s="2">
        <v>1.0108699999999999</v>
      </c>
      <c r="H188" s="8">
        <v>1.0004500000000001</v>
      </c>
    </row>
    <row r="189" spans="1:8" x14ac:dyDescent="0.25">
      <c r="A189" s="4">
        <v>10.0712996</v>
      </c>
      <c r="B189" s="6">
        <v>29.3459</v>
      </c>
      <c r="C189" s="6">
        <v>24.510999999999999</v>
      </c>
      <c r="D189" s="6">
        <v>25.012899999999998</v>
      </c>
      <c r="E189" s="6">
        <v>30</v>
      </c>
      <c r="F189" s="6">
        <v>4.9943</v>
      </c>
      <c r="G189" s="6">
        <v>1.0108699999999999</v>
      </c>
      <c r="H189" s="9">
        <v>1.0004500000000001</v>
      </c>
    </row>
    <row r="190" spans="1:8" x14ac:dyDescent="0.25">
      <c r="A190" s="1">
        <v>10.098576530000001</v>
      </c>
      <c r="B190" s="2">
        <v>29.3432</v>
      </c>
      <c r="C190" s="2">
        <v>24.510999999999999</v>
      </c>
      <c r="D190" s="2">
        <v>25.012899999999998</v>
      </c>
      <c r="E190" s="2">
        <v>30</v>
      </c>
      <c r="F190" s="2">
        <v>4.9943</v>
      </c>
      <c r="G190" s="2">
        <v>1.0108699999999999</v>
      </c>
      <c r="H190" s="8">
        <v>1.0004500000000001</v>
      </c>
    </row>
    <row r="191" spans="1:8" x14ac:dyDescent="0.25">
      <c r="A191" s="4">
        <v>10.10535825</v>
      </c>
      <c r="B191" s="6">
        <v>29.342600000000001</v>
      </c>
      <c r="C191" s="6">
        <v>24.510999999999999</v>
      </c>
      <c r="D191" s="6">
        <v>25.012899999999998</v>
      </c>
      <c r="E191" s="6">
        <v>30</v>
      </c>
      <c r="F191" s="6">
        <v>4.9943</v>
      </c>
      <c r="G191" s="6">
        <v>1.0108699999999999</v>
      </c>
      <c r="H191" s="9">
        <v>1.0004500000000001</v>
      </c>
    </row>
    <row r="192" spans="1:8" x14ac:dyDescent="0.25">
      <c r="A192" s="1">
        <v>10.14172962</v>
      </c>
      <c r="B192" s="2">
        <v>29.339099999999998</v>
      </c>
      <c r="C192" s="2">
        <v>24.510999999999999</v>
      </c>
      <c r="D192" s="2">
        <v>25.012899999999998</v>
      </c>
      <c r="E192" s="2">
        <v>30</v>
      </c>
      <c r="F192" s="2">
        <v>4.9943</v>
      </c>
      <c r="G192" s="2">
        <v>1.0108699999999999</v>
      </c>
      <c r="H192" s="8">
        <v>1.0004500000000001</v>
      </c>
    </row>
    <row r="193" spans="1:8" x14ac:dyDescent="0.25">
      <c r="A193" s="4">
        <v>10.20234685</v>
      </c>
      <c r="B193" s="6">
        <v>29.333200000000001</v>
      </c>
      <c r="C193" s="6">
        <v>24.510999999999999</v>
      </c>
      <c r="D193" s="6">
        <v>25.012899999999998</v>
      </c>
      <c r="E193" s="6">
        <v>30</v>
      </c>
      <c r="F193" s="6">
        <v>4.9943</v>
      </c>
      <c r="G193" s="6">
        <v>1.0108699999999999</v>
      </c>
      <c r="H193" s="9">
        <v>1.0004500000000001</v>
      </c>
    </row>
    <row r="194" spans="1:8" x14ac:dyDescent="0.25">
      <c r="A194" s="1">
        <v>10.23915946</v>
      </c>
      <c r="B194" s="2">
        <v>29.329699999999999</v>
      </c>
      <c r="C194" s="2">
        <v>24.510999999999999</v>
      </c>
      <c r="D194" s="2">
        <v>25.012899999999998</v>
      </c>
      <c r="E194" s="2">
        <v>30</v>
      </c>
      <c r="F194" s="2">
        <v>4.9943</v>
      </c>
      <c r="G194" s="2">
        <v>1.0108699999999999</v>
      </c>
      <c r="H194" s="8">
        <v>1.0004500000000001</v>
      </c>
    </row>
    <row r="195" spans="1:8" x14ac:dyDescent="0.25">
      <c r="A195" s="4">
        <v>11.009765399999999</v>
      </c>
      <c r="B195" s="6">
        <v>29.255299999999998</v>
      </c>
      <c r="C195" s="6">
        <v>24.510999999999999</v>
      </c>
      <c r="D195" s="6">
        <v>25.012899999999998</v>
      </c>
      <c r="E195" s="6">
        <v>30</v>
      </c>
      <c r="F195" s="6">
        <v>4.9943</v>
      </c>
      <c r="G195" s="6">
        <v>1.0108699999999999</v>
      </c>
      <c r="H195" s="9">
        <v>1.0004500000000001</v>
      </c>
    </row>
    <row r="196" spans="1:8" x14ac:dyDescent="0.25">
      <c r="A196" s="1">
        <v>13.72867894</v>
      </c>
      <c r="B196" s="2">
        <v>28.992799999999999</v>
      </c>
      <c r="C196" s="2">
        <v>24.510899999999999</v>
      </c>
      <c r="D196" s="2">
        <v>25.012799999999999</v>
      </c>
      <c r="E196" s="2">
        <v>30</v>
      </c>
      <c r="F196" s="2">
        <v>4.9943</v>
      </c>
      <c r="G196" s="2">
        <v>1.0108699999999999</v>
      </c>
      <c r="H196" s="8">
        <v>1.0004500000000001</v>
      </c>
    </row>
    <row r="197" spans="1:8" x14ac:dyDescent="0.25">
      <c r="A197" s="4">
        <v>13.92564395</v>
      </c>
      <c r="B197" s="6">
        <v>28.973800000000001</v>
      </c>
      <c r="C197" s="6">
        <v>24.510899999999999</v>
      </c>
      <c r="D197" s="6">
        <v>25.012899999999998</v>
      </c>
      <c r="E197" s="6">
        <v>30</v>
      </c>
      <c r="F197" s="6">
        <v>4.9943</v>
      </c>
      <c r="G197" s="6">
        <v>1.0108699999999999</v>
      </c>
      <c r="H197" s="9">
        <v>1.0004500000000001</v>
      </c>
    </row>
    <row r="198" spans="1:8" x14ac:dyDescent="0.25">
      <c r="A198" s="1">
        <v>14.096254589999999</v>
      </c>
      <c r="B198" s="2">
        <v>28.959800000000001</v>
      </c>
      <c r="C198" s="2">
        <v>24.510999999999999</v>
      </c>
      <c r="D198" s="2">
        <v>25.012899999999998</v>
      </c>
      <c r="E198" s="2">
        <v>30</v>
      </c>
      <c r="F198" s="2">
        <v>4.9943</v>
      </c>
      <c r="G198" s="2">
        <v>1.0108699999999999</v>
      </c>
      <c r="H198" s="8">
        <v>1.0004500000000001</v>
      </c>
    </row>
    <row r="199" spans="1:8" x14ac:dyDescent="0.25">
      <c r="A199" s="4">
        <v>14.170969489999999</v>
      </c>
      <c r="B199" s="6">
        <v>28.968</v>
      </c>
      <c r="C199" s="6">
        <v>24.510999999999999</v>
      </c>
      <c r="D199" s="6">
        <v>25.012899999999998</v>
      </c>
      <c r="E199" s="6">
        <v>30</v>
      </c>
      <c r="F199" s="6">
        <v>4.9943</v>
      </c>
      <c r="G199" s="6">
        <v>1.0108699999999999</v>
      </c>
      <c r="H199" s="9">
        <v>1.0004500000000001</v>
      </c>
    </row>
    <row r="200" spans="1:8" x14ac:dyDescent="0.25">
      <c r="A200" s="1">
        <v>14.217683190000001</v>
      </c>
      <c r="B200" s="2">
        <v>28.983499999999999</v>
      </c>
      <c r="C200" s="2">
        <v>24.510999999999999</v>
      </c>
      <c r="D200" s="2">
        <v>25.012899999999998</v>
      </c>
      <c r="E200" s="2">
        <v>30</v>
      </c>
      <c r="F200" s="2">
        <v>4.9943</v>
      </c>
      <c r="G200" s="2">
        <v>1.0108699999999999</v>
      </c>
      <c r="H200" s="8">
        <v>1.0004500000000001</v>
      </c>
    </row>
    <row r="201" spans="1:8" x14ac:dyDescent="0.25">
      <c r="A201" s="4">
        <v>14.282467159999999</v>
      </c>
      <c r="B201" s="6">
        <v>29.017499999999998</v>
      </c>
      <c r="C201" s="6">
        <v>24.510999999999999</v>
      </c>
      <c r="D201" s="6">
        <v>25.013000000000002</v>
      </c>
      <c r="E201" s="6">
        <v>30</v>
      </c>
      <c r="F201" s="6">
        <v>4.9943</v>
      </c>
      <c r="G201" s="6">
        <v>1.0108699999999999</v>
      </c>
      <c r="H201" s="9">
        <v>1.0004500000000001</v>
      </c>
    </row>
    <row r="202" spans="1:8" x14ac:dyDescent="0.25">
      <c r="A202" s="1">
        <v>14.381443969999999</v>
      </c>
      <c r="B202" s="2">
        <v>29.092500000000001</v>
      </c>
      <c r="C202" s="2">
        <v>24.511099999999999</v>
      </c>
      <c r="D202" s="2">
        <v>25.013000000000002</v>
      </c>
      <c r="E202" s="2">
        <v>30</v>
      </c>
      <c r="F202" s="2">
        <v>4.9943</v>
      </c>
      <c r="G202" s="2">
        <v>1.0108699999999999</v>
      </c>
      <c r="H202" s="8">
        <v>1.0004500000000001</v>
      </c>
    </row>
    <row r="203" spans="1:8" x14ac:dyDescent="0.25">
      <c r="A203" s="4">
        <v>14.57939758</v>
      </c>
      <c r="B203" s="6">
        <v>29.2883</v>
      </c>
      <c r="C203" s="6">
        <v>24.511099999999999</v>
      </c>
      <c r="D203" s="6">
        <v>25.013000000000002</v>
      </c>
      <c r="E203" s="6">
        <v>30</v>
      </c>
      <c r="F203" s="6">
        <v>4.9943</v>
      </c>
      <c r="G203" s="6">
        <v>1.0108699999999999</v>
      </c>
      <c r="H203" s="9">
        <v>1.0004500000000001</v>
      </c>
    </row>
    <row r="204" spans="1:8" x14ac:dyDescent="0.25">
      <c r="A204" s="1">
        <v>14.7925837</v>
      </c>
      <c r="B204" s="2">
        <v>29.514600000000002</v>
      </c>
      <c r="C204" s="2">
        <v>24.511099999999999</v>
      </c>
      <c r="D204" s="2">
        <v>25.013100000000001</v>
      </c>
      <c r="E204" s="2">
        <v>30</v>
      </c>
      <c r="F204" s="2">
        <v>4.9943</v>
      </c>
      <c r="G204" s="2">
        <v>1.01088</v>
      </c>
      <c r="H204" s="8">
        <v>1.0004599999999999</v>
      </c>
    </row>
    <row r="205" spans="1:8" x14ac:dyDescent="0.25">
      <c r="A205" s="4">
        <v>15.038333770000001</v>
      </c>
      <c r="B205" s="6">
        <v>29.730599999999999</v>
      </c>
      <c r="C205" s="6">
        <v>24.511099999999999</v>
      </c>
      <c r="D205" s="6">
        <v>25.013100000000001</v>
      </c>
      <c r="E205" s="6">
        <v>30</v>
      </c>
      <c r="F205" s="6">
        <v>4.9943</v>
      </c>
      <c r="G205" s="6">
        <v>1.01088</v>
      </c>
      <c r="H205" s="9">
        <v>1.0004500000000001</v>
      </c>
    </row>
    <row r="206" spans="1:8" x14ac:dyDescent="0.25">
      <c r="A206" s="1">
        <v>15.32146687</v>
      </c>
      <c r="B206" s="2">
        <v>29.859500000000001</v>
      </c>
      <c r="C206" s="2">
        <v>24.511099999999999</v>
      </c>
      <c r="D206" s="2">
        <v>25.013100000000001</v>
      </c>
      <c r="E206" s="2">
        <v>30</v>
      </c>
      <c r="F206" s="2">
        <v>4.9943</v>
      </c>
      <c r="G206" s="2">
        <v>1.01088</v>
      </c>
      <c r="H206" s="8">
        <v>1.0004500000000001</v>
      </c>
    </row>
    <row r="207" spans="1:8" x14ac:dyDescent="0.25">
      <c r="A207" s="4">
        <v>15.473932960000001</v>
      </c>
      <c r="B207" s="6">
        <v>29.872299999999999</v>
      </c>
      <c r="C207" s="6">
        <v>24.511099999999999</v>
      </c>
      <c r="D207" s="6">
        <v>25.013100000000001</v>
      </c>
      <c r="E207" s="6">
        <v>30</v>
      </c>
      <c r="F207" s="6">
        <v>4.9943</v>
      </c>
      <c r="G207" s="6">
        <v>1.0108699999999999</v>
      </c>
      <c r="H207" s="9">
        <v>1.0004500000000001</v>
      </c>
    </row>
    <row r="208" spans="1:8" x14ac:dyDescent="0.25">
      <c r="A208" s="1">
        <v>15.61597555</v>
      </c>
      <c r="B208" s="2">
        <v>29.8613</v>
      </c>
      <c r="C208" s="2">
        <v>24.511099999999999</v>
      </c>
      <c r="D208" s="2">
        <v>25.013100000000001</v>
      </c>
      <c r="E208" s="2">
        <v>30</v>
      </c>
      <c r="F208" s="2">
        <v>4.9943</v>
      </c>
      <c r="G208" s="2">
        <v>1.0108699999999999</v>
      </c>
      <c r="H208" s="8">
        <v>1.0004500000000001</v>
      </c>
    </row>
    <row r="209" spans="1:8" x14ac:dyDescent="0.25">
      <c r="A209" s="4">
        <v>15.6803971</v>
      </c>
      <c r="B209" s="6">
        <v>29.856300000000001</v>
      </c>
      <c r="C209" s="6">
        <v>24.511099999999999</v>
      </c>
      <c r="D209" s="6">
        <v>25.013000000000002</v>
      </c>
      <c r="E209" s="6">
        <v>30</v>
      </c>
      <c r="F209" s="6">
        <v>4.9943</v>
      </c>
      <c r="G209" s="6">
        <v>1.0108699999999999</v>
      </c>
      <c r="H209" s="9">
        <v>1.0004500000000001</v>
      </c>
    </row>
    <row r="210" spans="1:8" x14ac:dyDescent="0.25">
      <c r="A210" s="1">
        <v>15.717455019999999</v>
      </c>
      <c r="B210" s="2">
        <v>29.8535</v>
      </c>
      <c r="C210" s="2">
        <v>24.511099999999999</v>
      </c>
      <c r="D210" s="2">
        <v>25.013000000000002</v>
      </c>
      <c r="E210" s="2">
        <v>30</v>
      </c>
      <c r="F210" s="2">
        <v>4.9943</v>
      </c>
      <c r="G210" s="2">
        <v>1.0108699999999999</v>
      </c>
      <c r="H210" s="8">
        <v>1.0004500000000001</v>
      </c>
    </row>
    <row r="211" spans="1:8" x14ac:dyDescent="0.25">
      <c r="A211" s="4">
        <v>15.752611850000001</v>
      </c>
      <c r="B211" s="6">
        <v>29.850100000000001</v>
      </c>
      <c r="C211" s="6">
        <v>24.511099999999999</v>
      </c>
      <c r="D211" s="6">
        <v>25.013000000000002</v>
      </c>
      <c r="E211" s="6">
        <v>30</v>
      </c>
      <c r="F211" s="6">
        <v>4.9943</v>
      </c>
      <c r="G211" s="6">
        <v>1.0108699999999999</v>
      </c>
      <c r="H211" s="9">
        <v>1.0004500000000001</v>
      </c>
    </row>
    <row r="212" spans="1:8" x14ac:dyDescent="0.25">
      <c r="A212" s="1">
        <v>15.810123219999999</v>
      </c>
      <c r="B212" s="2">
        <v>29.8445</v>
      </c>
      <c r="C212" s="2">
        <v>24.511099999999999</v>
      </c>
      <c r="D212" s="2">
        <v>25.013000000000002</v>
      </c>
      <c r="E212" s="2">
        <v>30</v>
      </c>
      <c r="F212" s="2">
        <v>4.9943</v>
      </c>
      <c r="G212" s="2">
        <v>1.0108699999999999</v>
      </c>
      <c r="H212" s="8">
        <v>1.0004500000000001</v>
      </c>
    </row>
    <row r="213" spans="1:8" x14ac:dyDescent="0.25">
      <c r="A213" s="4">
        <v>15.849673259999999</v>
      </c>
      <c r="B213" s="6">
        <v>29.840699999999998</v>
      </c>
      <c r="C213" s="6">
        <v>24.511099999999999</v>
      </c>
      <c r="D213" s="6">
        <v>25.013000000000002</v>
      </c>
      <c r="E213" s="6">
        <v>30</v>
      </c>
      <c r="F213" s="6">
        <v>4.9943</v>
      </c>
      <c r="G213" s="6">
        <v>1.0108699999999999</v>
      </c>
      <c r="H213" s="9">
        <v>1.0004500000000001</v>
      </c>
    </row>
    <row r="214" spans="1:8" x14ac:dyDescent="0.25">
      <c r="A214" s="1">
        <v>15.904235199999999</v>
      </c>
      <c r="B214" s="2">
        <v>29.8354</v>
      </c>
      <c r="C214" s="2">
        <v>24.511099999999999</v>
      </c>
      <c r="D214" s="2">
        <v>25.013000000000002</v>
      </c>
      <c r="E214" s="2">
        <v>30</v>
      </c>
      <c r="F214" s="2">
        <v>4.9943</v>
      </c>
      <c r="G214" s="2">
        <v>1.0108699999999999</v>
      </c>
      <c r="H214" s="8">
        <v>1.0004500000000001</v>
      </c>
    </row>
    <row r="215" spans="1:8" x14ac:dyDescent="0.25">
      <c r="A215" s="4">
        <v>16.383401339999999</v>
      </c>
      <c r="B215" s="6">
        <v>29.789200000000001</v>
      </c>
      <c r="C215" s="6">
        <v>24.511099999999999</v>
      </c>
      <c r="D215" s="6">
        <v>25.013000000000002</v>
      </c>
      <c r="E215" s="6">
        <v>30</v>
      </c>
      <c r="F215" s="6">
        <v>4.9943</v>
      </c>
      <c r="G215" s="6">
        <v>1.0108699999999999</v>
      </c>
      <c r="H215" s="9">
        <v>1.0004500000000001</v>
      </c>
    </row>
    <row r="216" spans="1:8" x14ac:dyDescent="0.25">
      <c r="A216" s="1">
        <v>18.202966099999998</v>
      </c>
      <c r="B216" s="2">
        <v>29.613399999999999</v>
      </c>
      <c r="C216" s="2">
        <v>24.511099999999999</v>
      </c>
      <c r="D216" s="2">
        <v>25.013000000000002</v>
      </c>
      <c r="E216" s="2">
        <v>30</v>
      </c>
      <c r="F216" s="2">
        <v>4.9943</v>
      </c>
      <c r="G216" s="2">
        <v>1.0108699999999999</v>
      </c>
      <c r="H216" s="8">
        <v>1.0004500000000001</v>
      </c>
    </row>
    <row r="217" spans="1:8" x14ac:dyDescent="0.25">
      <c r="A217" s="4">
        <v>19.891264289999999</v>
      </c>
      <c r="B217" s="6">
        <v>29.450399999999998</v>
      </c>
      <c r="C217" s="6">
        <v>24.510999999999999</v>
      </c>
      <c r="D217" s="6">
        <v>25.012899999999998</v>
      </c>
      <c r="E217" s="6">
        <v>30</v>
      </c>
      <c r="F217" s="6">
        <v>4.9943</v>
      </c>
      <c r="G217" s="6">
        <v>1.0108699999999999</v>
      </c>
      <c r="H217" s="9">
        <v>1.0004500000000001</v>
      </c>
    </row>
    <row r="218" spans="1:8" x14ac:dyDescent="0.25">
      <c r="A218" s="1">
        <v>20.13244263</v>
      </c>
      <c r="B218" s="2">
        <v>29.427099999999999</v>
      </c>
      <c r="C218" s="2">
        <v>24.510999999999999</v>
      </c>
      <c r="D218" s="2">
        <v>25.012899999999998</v>
      </c>
      <c r="E218" s="2">
        <v>30</v>
      </c>
      <c r="F218" s="2">
        <v>4.9943</v>
      </c>
      <c r="G218" s="2">
        <v>1.0108699999999999</v>
      </c>
      <c r="H218" s="8">
        <v>1.0004500000000001</v>
      </c>
    </row>
    <row r="219" spans="1:8" x14ac:dyDescent="0.25">
      <c r="A219" s="4">
        <v>20.165039030000003</v>
      </c>
      <c r="B219" s="6">
        <v>29.4239</v>
      </c>
      <c r="C219" s="6">
        <v>24.510999999999999</v>
      </c>
      <c r="D219" s="6">
        <v>25.012899999999998</v>
      </c>
      <c r="E219" s="6">
        <v>30</v>
      </c>
      <c r="F219" s="6">
        <v>4.9943</v>
      </c>
      <c r="G219" s="6">
        <v>1.0108699999999999</v>
      </c>
      <c r="H219" s="9">
        <v>1.0004500000000001</v>
      </c>
    </row>
    <row r="220" spans="1:8" x14ac:dyDescent="0.25">
      <c r="A220" s="1">
        <v>20.196245900000001</v>
      </c>
      <c r="B220" s="2">
        <v>29.4209</v>
      </c>
      <c r="C220" s="2">
        <v>24.510999999999999</v>
      </c>
      <c r="D220" s="2">
        <v>25.012899999999998</v>
      </c>
      <c r="E220" s="2">
        <v>30</v>
      </c>
      <c r="F220" s="2">
        <v>4.9943</v>
      </c>
      <c r="G220" s="2">
        <v>1.0108699999999999</v>
      </c>
      <c r="H220" s="8">
        <v>1.0004500000000001</v>
      </c>
    </row>
    <row r="221" spans="1:8" x14ac:dyDescent="0.25">
      <c r="A221" s="4">
        <v>20.268535309999997</v>
      </c>
      <c r="B221" s="6">
        <v>29.413900000000002</v>
      </c>
      <c r="C221" s="6">
        <v>24.510999999999999</v>
      </c>
      <c r="D221" s="6">
        <v>25.012899999999998</v>
      </c>
      <c r="E221" s="6">
        <v>30</v>
      </c>
      <c r="F221" s="6">
        <v>4.9943</v>
      </c>
      <c r="G221" s="6">
        <v>1.0108699999999999</v>
      </c>
      <c r="H221" s="9">
        <v>1.0004500000000001</v>
      </c>
    </row>
    <row r="222" spans="1:8" x14ac:dyDescent="0.25">
      <c r="A222" s="1">
        <v>20.41453645</v>
      </c>
      <c r="B222" s="2">
        <v>29.399799999999999</v>
      </c>
      <c r="C222" s="2">
        <v>24.510999999999999</v>
      </c>
      <c r="D222" s="2">
        <v>25.012899999999998</v>
      </c>
      <c r="E222" s="2">
        <v>30</v>
      </c>
      <c r="F222" s="2">
        <v>4.9943</v>
      </c>
      <c r="G222" s="2">
        <v>1.0108699999999999</v>
      </c>
      <c r="H222" s="8">
        <v>1.0004500000000001</v>
      </c>
    </row>
    <row r="223" spans="1:8" x14ac:dyDescent="0.25">
      <c r="A223" s="4">
        <v>21.102344039999998</v>
      </c>
      <c r="B223" s="6">
        <v>29.333400000000001</v>
      </c>
      <c r="C223" s="6">
        <v>24.510999999999999</v>
      </c>
      <c r="D223" s="6">
        <v>25.012899999999998</v>
      </c>
      <c r="E223" s="6">
        <v>30</v>
      </c>
      <c r="F223" s="6">
        <v>4.9943</v>
      </c>
      <c r="G223" s="6">
        <v>1.0108699999999999</v>
      </c>
      <c r="H223" s="9">
        <v>1.0004500000000001</v>
      </c>
    </row>
    <row r="224" spans="1:8" x14ac:dyDescent="0.25">
      <c r="A224" s="1">
        <v>23.849743570000001</v>
      </c>
      <c r="B224" s="2">
        <v>29.068200000000001</v>
      </c>
      <c r="C224" s="2">
        <v>24.510899999999999</v>
      </c>
      <c r="D224" s="2">
        <v>25.012899999999998</v>
      </c>
      <c r="E224" s="2">
        <v>30</v>
      </c>
      <c r="F224" s="2">
        <v>4.9943</v>
      </c>
      <c r="G224" s="2">
        <v>1.0108699999999999</v>
      </c>
      <c r="H224" s="8">
        <v>1.0004500000000001</v>
      </c>
    </row>
    <row r="225" spans="1:8" x14ac:dyDescent="0.25">
      <c r="A225" s="4">
        <v>24.017794540000001</v>
      </c>
      <c r="B225" s="6">
        <v>29.052</v>
      </c>
      <c r="C225" s="6">
        <v>24.510999999999999</v>
      </c>
      <c r="D225" s="6">
        <v>25.012899999999998</v>
      </c>
      <c r="E225" s="6">
        <v>30</v>
      </c>
      <c r="F225" s="6">
        <v>4.9943</v>
      </c>
      <c r="G225" s="6">
        <v>1.0108699999999999</v>
      </c>
      <c r="H225" s="9">
        <v>1.0004500000000001</v>
      </c>
    </row>
    <row r="226" spans="1:8" x14ac:dyDescent="0.25">
      <c r="A226" s="1">
        <v>24.149692829999999</v>
      </c>
      <c r="B226" s="2">
        <v>29.0457</v>
      </c>
      <c r="C226" s="2">
        <v>24.510999999999999</v>
      </c>
      <c r="D226" s="2">
        <v>25.012899999999998</v>
      </c>
      <c r="E226" s="2">
        <v>30</v>
      </c>
      <c r="F226" s="2">
        <v>4.9943</v>
      </c>
      <c r="G226" s="2">
        <v>1.0108699999999999</v>
      </c>
      <c r="H226" s="8">
        <v>1.0004500000000001</v>
      </c>
    </row>
    <row r="227" spans="1:8" x14ac:dyDescent="0.25">
      <c r="A227" s="4">
        <v>24.215164090000002</v>
      </c>
      <c r="B227" s="6">
        <v>29.0564</v>
      </c>
      <c r="C227" s="6">
        <v>24.510999999999999</v>
      </c>
      <c r="D227" s="6">
        <v>25.012899999999998</v>
      </c>
      <c r="E227" s="6">
        <v>30</v>
      </c>
      <c r="F227" s="6">
        <v>4.9943</v>
      </c>
      <c r="G227" s="6">
        <v>1.0108699999999999</v>
      </c>
      <c r="H227" s="9">
        <v>1.0004500000000001</v>
      </c>
    </row>
    <row r="228" spans="1:8" x14ac:dyDescent="0.25">
      <c r="A228" s="1">
        <v>24.246977959999999</v>
      </c>
      <c r="B228" s="2">
        <v>29.0687</v>
      </c>
      <c r="C228" s="2">
        <v>24.510999999999999</v>
      </c>
      <c r="D228" s="2">
        <v>25.012899999999998</v>
      </c>
      <c r="E228" s="2">
        <v>30</v>
      </c>
      <c r="F228" s="2">
        <v>4.9943</v>
      </c>
      <c r="G228" s="2">
        <v>1.0108699999999999</v>
      </c>
      <c r="H228" s="8">
        <v>1.0004500000000001</v>
      </c>
    </row>
    <row r="229" spans="1:8" x14ac:dyDescent="0.25">
      <c r="A229" s="4">
        <v>24.278242989999999</v>
      </c>
      <c r="B229" s="6">
        <v>29.0808</v>
      </c>
      <c r="C229" s="6">
        <v>24.510999999999999</v>
      </c>
      <c r="D229" s="6">
        <v>25.012899999999998</v>
      </c>
      <c r="E229" s="6">
        <v>30</v>
      </c>
      <c r="F229" s="6">
        <v>4.9943</v>
      </c>
      <c r="G229" s="6">
        <v>1.0108699999999999</v>
      </c>
      <c r="H229" s="9">
        <v>1.0004500000000001</v>
      </c>
    </row>
    <row r="230" spans="1:8" x14ac:dyDescent="0.25">
      <c r="A230" s="1">
        <v>24.344615060000002</v>
      </c>
      <c r="B230" s="2">
        <v>29.1204</v>
      </c>
      <c r="C230" s="2">
        <v>24.510999999999999</v>
      </c>
      <c r="D230" s="2">
        <v>25.013000000000002</v>
      </c>
      <c r="E230" s="2">
        <v>30</v>
      </c>
      <c r="F230" s="2">
        <v>4.9943</v>
      </c>
      <c r="G230" s="2">
        <v>1.0108699999999999</v>
      </c>
      <c r="H230" s="8">
        <v>1.0004500000000001</v>
      </c>
    </row>
    <row r="231" spans="1:8" x14ac:dyDescent="0.25">
      <c r="A231" s="4">
        <v>24.418144340000001</v>
      </c>
      <c r="B231" s="6">
        <v>29.177499999999998</v>
      </c>
      <c r="C231" s="6">
        <v>24.510999999999999</v>
      </c>
      <c r="D231" s="6">
        <v>25.013000000000002</v>
      </c>
      <c r="E231" s="6">
        <v>30</v>
      </c>
      <c r="F231" s="6">
        <v>4.9943</v>
      </c>
      <c r="G231" s="6">
        <v>1.0108699999999999</v>
      </c>
      <c r="H231" s="9">
        <v>1.0004500000000001</v>
      </c>
    </row>
    <row r="232" spans="1:8" x14ac:dyDescent="0.25">
      <c r="A232" s="1">
        <v>24.506213940000002</v>
      </c>
      <c r="B232" s="2">
        <v>29.2591</v>
      </c>
      <c r="C232" s="2">
        <v>24.510999999999999</v>
      </c>
      <c r="D232" s="2">
        <v>25.013000000000002</v>
      </c>
      <c r="E232" s="2">
        <v>30</v>
      </c>
      <c r="F232" s="2">
        <v>4.9943</v>
      </c>
      <c r="G232" s="2">
        <v>1.0108699999999999</v>
      </c>
      <c r="H232" s="8">
        <v>1.0004500000000001</v>
      </c>
    </row>
    <row r="233" spans="1:8" x14ac:dyDescent="0.25">
      <c r="A233" s="4">
        <v>24.764911559999998</v>
      </c>
      <c r="B233" s="6">
        <v>29.526800000000001</v>
      </c>
      <c r="C233" s="6">
        <v>24.511099999999999</v>
      </c>
      <c r="D233" s="6">
        <v>25.013000000000002</v>
      </c>
      <c r="E233" s="6">
        <v>30</v>
      </c>
      <c r="F233" s="6">
        <v>4.9943</v>
      </c>
      <c r="G233" s="6">
        <v>1.0108699999999999</v>
      </c>
      <c r="H233" s="9">
        <v>1.0004500000000001</v>
      </c>
    </row>
    <row r="234" spans="1:8" x14ac:dyDescent="0.25">
      <c r="A234" s="1">
        <v>24.855759939999999</v>
      </c>
      <c r="B234" s="2">
        <v>29.616099999999999</v>
      </c>
      <c r="C234" s="2">
        <v>24.511099999999999</v>
      </c>
      <c r="D234" s="2">
        <v>25.013000000000002</v>
      </c>
      <c r="E234" s="2">
        <v>30</v>
      </c>
      <c r="F234" s="2">
        <v>4.9943</v>
      </c>
      <c r="G234" s="2">
        <v>1.0108699999999999</v>
      </c>
      <c r="H234" s="8">
        <v>1.0004500000000001</v>
      </c>
    </row>
    <row r="235" spans="1:8" x14ac:dyDescent="0.25">
      <c r="A235" s="4">
        <v>24.98655428</v>
      </c>
      <c r="B235" s="6">
        <v>29.7288</v>
      </c>
      <c r="C235" s="6">
        <v>24.511099999999999</v>
      </c>
      <c r="D235" s="6">
        <v>25.013000000000002</v>
      </c>
      <c r="E235" s="6">
        <v>30</v>
      </c>
      <c r="F235" s="6">
        <v>4.9943</v>
      </c>
      <c r="G235" s="6">
        <v>1.0108699999999999</v>
      </c>
      <c r="H235" s="9">
        <v>1.0004500000000001</v>
      </c>
    </row>
    <row r="236" spans="1:8" x14ac:dyDescent="0.25">
      <c r="A236" s="1">
        <v>25.146177389999998</v>
      </c>
      <c r="B236" s="2">
        <v>29.8309</v>
      </c>
      <c r="C236" s="2">
        <v>24.511099999999999</v>
      </c>
      <c r="D236" s="2">
        <v>25.013000000000002</v>
      </c>
      <c r="E236" s="2">
        <v>30</v>
      </c>
      <c r="F236" s="2">
        <v>4.9943</v>
      </c>
      <c r="G236" s="2">
        <v>1.0108699999999999</v>
      </c>
      <c r="H236" s="8">
        <v>1.0004500000000001</v>
      </c>
    </row>
    <row r="237" spans="1:8" x14ac:dyDescent="0.25">
      <c r="A237" s="4">
        <v>25.246082570000002</v>
      </c>
      <c r="B237" s="6">
        <v>29.8721</v>
      </c>
      <c r="C237" s="6">
        <v>24.511099999999999</v>
      </c>
      <c r="D237" s="6">
        <v>25.013100000000001</v>
      </c>
      <c r="E237" s="6">
        <v>30</v>
      </c>
      <c r="F237" s="6">
        <v>4.9943</v>
      </c>
      <c r="G237" s="6">
        <v>1.0108699999999999</v>
      </c>
      <c r="H237" s="9">
        <v>1.0004500000000001</v>
      </c>
    </row>
    <row r="238" spans="1:8" x14ac:dyDescent="0.25">
      <c r="A238" s="1">
        <v>25.326364080000001</v>
      </c>
      <c r="B238" s="2">
        <v>29.891500000000001</v>
      </c>
      <c r="C238" s="2">
        <v>24.511099999999999</v>
      </c>
      <c r="D238" s="2">
        <v>25.013100000000001</v>
      </c>
      <c r="E238" s="2">
        <v>30</v>
      </c>
      <c r="F238" s="2">
        <v>4.9943</v>
      </c>
      <c r="G238" s="2">
        <v>1.0108699999999999</v>
      </c>
      <c r="H238" s="8">
        <v>1.0004500000000001</v>
      </c>
    </row>
    <row r="239" spans="1:8" x14ac:dyDescent="0.25">
      <c r="A239" s="4">
        <v>25.416575779999999</v>
      </c>
      <c r="B239" s="6">
        <v>29.8994</v>
      </c>
      <c r="C239" s="6">
        <v>24.511099999999999</v>
      </c>
      <c r="D239" s="6">
        <v>25.013100000000001</v>
      </c>
      <c r="E239" s="6">
        <v>30</v>
      </c>
      <c r="F239" s="6">
        <v>4.9943</v>
      </c>
      <c r="G239" s="6">
        <v>1.01088</v>
      </c>
      <c r="H239" s="9">
        <v>1.0004500000000001</v>
      </c>
    </row>
    <row r="240" spans="1:8" x14ac:dyDescent="0.25">
      <c r="A240" s="1">
        <v>25.579179069999999</v>
      </c>
      <c r="B240" s="2">
        <v>29.888999999999999</v>
      </c>
      <c r="C240" s="2">
        <v>24.511099999999999</v>
      </c>
      <c r="D240" s="2">
        <v>25.013100000000001</v>
      </c>
      <c r="E240" s="2">
        <v>30</v>
      </c>
      <c r="F240" s="2">
        <v>4.9943</v>
      </c>
      <c r="G240" s="2">
        <v>1.0108699999999999</v>
      </c>
      <c r="H240" s="8">
        <v>1.0004500000000001</v>
      </c>
    </row>
    <row r="241" spans="1:8" x14ac:dyDescent="0.25">
      <c r="A241" s="4">
        <v>25.594197789999999</v>
      </c>
      <c r="B241" s="6">
        <v>29.888100000000001</v>
      </c>
      <c r="C241" s="6">
        <v>24.511099999999999</v>
      </c>
      <c r="D241" s="6">
        <v>25.013100000000001</v>
      </c>
      <c r="E241" s="6">
        <v>30</v>
      </c>
      <c r="F241" s="6">
        <v>4.9943</v>
      </c>
      <c r="G241" s="6">
        <v>1.0108699999999999</v>
      </c>
      <c r="H241" s="9">
        <v>1.0004500000000001</v>
      </c>
    </row>
    <row r="242" spans="1:8" x14ac:dyDescent="0.25">
      <c r="A242" s="1">
        <v>25.651394830000001</v>
      </c>
      <c r="B242" s="2">
        <v>29.8826</v>
      </c>
      <c r="C242" s="2">
        <v>24.511099999999999</v>
      </c>
      <c r="D242" s="2">
        <v>25.013100000000001</v>
      </c>
      <c r="E242" s="2">
        <v>30</v>
      </c>
      <c r="F242" s="2">
        <v>4.9943</v>
      </c>
      <c r="G242" s="2">
        <v>1.0108699999999999</v>
      </c>
      <c r="H242" s="8">
        <v>1.0004500000000001</v>
      </c>
    </row>
    <row r="243" spans="1:8" x14ac:dyDescent="0.25">
      <c r="A243" s="4">
        <v>25.726853590000001</v>
      </c>
      <c r="B243" s="6">
        <v>29.875299999999999</v>
      </c>
      <c r="C243" s="6">
        <v>24.511099999999999</v>
      </c>
      <c r="D243" s="6">
        <v>25.013100000000001</v>
      </c>
      <c r="E243" s="6">
        <v>30</v>
      </c>
      <c r="F243" s="6">
        <v>4.9943</v>
      </c>
      <c r="G243" s="6">
        <v>1.0108699999999999</v>
      </c>
      <c r="H243" s="9">
        <v>1.0004500000000001</v>
      </c>
    </row>
    <row r="244" spans="1:8" x14ac:dyDescent="0.25">
      <c r="A244" s="1">
        <v>25.738643580000002</v>
      </c>
      <c r="B244" s="2">
        <v>29.874099999999999</v>
      </c>
      <c r="C244" s="2">
        <v>24.511099999999999</v>
      </c>
      <c r="D244" s="2">
        <v>25.013100000000001</v>
      </c>
      <c r="E244" s="2">
        <v>30</v>
      </c>
      <c r="F244" s="2">
        <v>4.9943</v>
      </c>
      <c r="G244" s="2">
        <v>1.0108699999999999</v>
      </c>
      <c r="H244" s="8">
        <v>1.0004500000000001</v>
      </c>
    </row>
    <row r="245" spans="1:8" x14ac:dyDescent="0.25">
      <c r="A245" s="4">
        <v>25.7850331</v>
      </c>
      <c r="B245" s="6">
        <v>29.869700000000002</v>
      </c>
      <c r="C245" s="6">
        <v>24.511099999999999</v>
      </c>
      <c r="D245" s="6">
        <v>25.013100000000001</v>
      </c>
      <c r="E245" s="6">
        <v>30</v>
      </c>
      <c r="F245" s="6">
        <v>4.9943</v>
      </c>
      <c r="G245" s="6">
        <v>1.0108699999999999</v>
      </c>
      <c r="H245" s="9">
        <v>1.0004500000000001</v>
      </c>
    </row>
    <row r="246" spans="1:8" x14ac:dyDescent="0.25">
      <c r="A246" s="1">
        <v>25.8691268</v>
      </c>
      <c r="B246" s="2">
        <v>29.861499999999999</v>
      </c>
      <c r="C246" s="2">
        <v>24.511099999999999</v>
      </c>
      <c r="D246" s="2">
        <v>25.013100000000001</v>
      </c>
      <c r="E246" s="2">
        <v>30</v>
      </c>
      <c r="F246" s="2">
        <v>4.9943</v>
      </c>
      <c r="G246" s="2">
        <v>1.0108699999999999</v>
      </c>
      <c r="H246" s="8">
        <v>1.0004500000000001</v>
      </c>
    </row>
    <row r="247" spans="1:8" x14ac:dyDescent="0.25">
      <c r="A247" s="4">
        <v>25.889243070000003</v>
      </c>
      <c r="B247" s="6">
        <v>29.8596</v>
      </c>
      <c r="C247" s="6">
        <v>24.511099999999999</v>
      </c>
      <c r="D247" s="6">
        <v>25.013100000000001</v>
      </c>
      <c r="E247" s="6">
        <v>30</v>
      </c>
      <c r="F247" s="6">
        <v>4.9943</v>
      </c>
      <c r="G247" s="6">
        <v>1.0108699999999999</v>
      </c>
      <c r="H247" s="9">
        <v>1.0004500000000001</v>
      </c>
    </row>
    <row r="248" spans="1:8" x14ac:dyDescent="0.25">
      <c r="A248" s="1">
        <v>25.987081700000001</v>
      </c>
      <c r="B248" s="2">
        <v>29.850100000000001</v>
      </c>
      <c r="C248" s="2">
        <v>24.511099999999999</v>
      </c>
      <c r="D248" s="2">
        <v>25.013000000000002</v>
      </c>
      <c r="E248" s="2">
        <v>30</v>
      </c>
      <c r="F248" s="2">
        <v>4.9943</v>
      </c>
      <c r="G248" s="2">
        <v>1.0108699999999999</v>
      </c>
      <c r="H248" s="8">
        <v>1.0004500000000001</v>
      </c>
    </row>
    <row r="249" spans="1:8" x14ac:dyDescent="0.25">
      <c r="A249" s="4">
        <v>26.70989561</v>
      </c>
      <c r="B249" s="6">
        <v>29.7803</v>
      </c>
      <c r="C249" s="6">
        <v>24.511099999999999</v>
      </c>
      <c r="D249" s="6">
        <v>25.013000000000002</v>
      </c>
      <c r="E249" s="6">
        <v>30</v>
      </c>
      <c r="F249" s="6">
        <v>4.9943</v>
      </c>
      <c r="G249" s="6">
        <v>1.0108699999999999</v>
      </c>
      <c r="H249" s="9">
        <v>1.0004500000000001</v>
      </c>
    </row>
    <row r="250" spans="1:8" x14ac:dyDescent="0.25">
      <c r="A250" s="1">
        <v>27.376562279999998</v>
      </c>
      <c r="B250" s="2">
        <v>29.715900000000001</v>
      </c>
      <c r="C250" s="2">
        <v>24.511099999999999</v>
      </c>
      <c r="D250" s="2">
        <v>25.013000000000002</v>
      </c>
      <c r="E250" s="2">
        <v>30</v>
      </c>
      <c r="F250" s="2">
        <v>4.9943</v>
      </c>
      <c r="G250" s="2">
        <v>1.0108699999999999</v>
      </c>
      <c r="H250" s="8">
        <v>1.0004500000000001</v>
      </c>
    </row>
    <row r="251" spans="1:8" x14ac:dyDescent="0.25">
      <c r="A251" s="4">
        <v>28.56</v>
      </c>
      <c r="B251" s="6">
        <v>29.601600000000001</v>
      </c>
      <c r="C251" s="6">
        <v>24.510999999999999</v>
      </c>
      <c r="D251" s="6">
        <v>25.013000000000002</v>
      </c>
      <c r="E251" s="6">
        <v>30</v>
      </c>
      <c r="F251" s="6">
        <v>4.9943</v>
      </c>
      <c r="G251" s="6">
        <v>1.0108699999999999</v>
      </c>
      <c r="H251" s="9">
        <v>1.0004500000000001</v>
      </c>
    </row>
    <row r="252" spans="1:8" x14ac:dyDescent="0.25">
      <c r="A252" s="1">
        <v>29.771522520000001</v>
      </c>
      <c r="B252" s="2">
        <v>29.4846</v>
      </c>
      <c r="C252" s="2">
        <v>24.510999999999999</v>
      </c>
      <c r="D252" s="2">
        <v>25.013000000000002</v>
      </c>
      <c r="E252" s="2">
        <v>30</v>
      </c>
      <c r="F252" s="2">
        <v>4.9943</v>
      </c>
      <c r="G252" s="2">
        <v>1.0108699999999999</v>
      </c>
      <c r="H252" s="8">
        <v>1.0004500000000001</v>
      </c>
    </row>
    <row r="253" spans="1:8" x14ac:dyDescent="0.25">
      <c r="A253" s="4">
        <v>30.03649068</v>
      </c>
      <c r="B253" s="6">
        <v>29.459</v>
      </c>
      <c r="C253" s="6">
        <v>24.510999999999999</v>
      </c>
      <c r="D253" s="6">
        <v>25.013000000000002</v>
      </c>
      <c r="E253" s="6">
        <v>30</v>
      </c>
      <c r="F253" s="6">
        <v>4.9943</v>
      </c>
      <c r="G253" s="6">
        <v>1.0108699999999999</v>
      </c>
      <c r="H253" s="9">
        <v>1.0004500000000001</v>
      </c>
    </row>
    <row r="254" spans="1:8" x14ac:dyDescent="0.25">
      <c r="A254" s="1">
        <v>30.040768570000001</v>
      </c>
      <c r="B254" s="2">
        <v>29.458600000000001</v>
      </c>
      <c r="C254" s="2">
        <v>24.510999999999999</v>
      </c>
      <c r="D254" s="2">
        <v>25.013000000000002</v>
      </c>
      <c r="E254" s="2">
        <v>30</v>
      </c>
      <c r="F254" s="2">
        <v>4.9943</v>
      </c>
      <c r="G254" s="2">
        <v>1.0108699999999999</v>
      </c>
      <c r="H254" s="8">
        <v>1.0004500000000001</v>
      </c>
    </row>
    <row r="255" spans="1:8" x14ac:dyDescent="0.25">
      <c r="A255" s="4">
        <v>30.057328649999999</v>
      </c>
      <c r="B255" s="6">
        <v>29.457000000000001</v>
      </c>
      <c r="C255" s="6">
        <v>24.510999999999999</v>
      </c>
      <c r="D255" s="6">
        <v>25.012899999999998</v>
      </c>
      <c r="E255" s="6">
        <v>30</v>
      </c>
      <c r="F255" s="6">
        <v>4.9943</v>
      </c>
      <c r="G255" s="6">
        <v>1.0108699999999999</v>
      </c>
      <c r="H255" s="9">
        <v>1.0004500000000001</v>
      </c>
    </row>
    <row r="256" spans="1:8" x14ac:dyDescent="0.25">
      <c r="A256" s="1">
        <v>30.081601940000002</v>
      </c>
      <c r="B256" s="2">
        <v>29.454699999999999</v>
      </c>
      <c r="C256" s="2">
        <v>24.510999999999999</v>
      </c>
      <c r="D256" s="2">
        <v>25.012899999999998</v>
      </c>
      <c r="E256" s="2">
        <v>30</v>
      </c>
      <c r="F256" s="2">
        <v>4.9943</v>
      </c>
      <c r="G256" s="2">
        <v>1.0108699999999999</v>
      </c>
      <c r="H256" s="8">
        <v>1.0004500000000001</v>
      </c>
    </row>
    <row r="257" spans="1:8" x14ac:dyDescent="0.25">
      <c r="A257" s="4">
        <v>30.086219800000002</v>
      </c>
      <c r="B257" s="6">
        <v>29.4542</v>
      </c>
      <c r="C257" s="6">
        <v>24.510999999999999</v>
      </c>
      <c r="D257" s="6">
        <v>25.012899999999998</v>
      </c>
      <c r="E257" s="6">
        <v>30</v>
      </c>
      <c r="F257" s="6">
        <v>4.9943</v>
      </c>
      <c r="G257" s="6">
        <v>1.0108699999999999</v>
      </c>
      <c r="H257" s="9">
        <v>1.0004500000000001</v>
      </c>
    </row>
    <row r="258" spans="1:8" x14ac:dyDescent="0.25">
      <c r="A258" s="1">
        <v>30.112696380000003</v>
      </c>
      <c r="B258" s="2">
        <v>29.451699999999999</v>
      </c>
      <c r="C258" s="2">
        <v>24.510999999999999</v>
      </c>
      <c r="D258" s="2">
        <v>25.012899999999998</v>
      </c>
      <c r="E258" s="2">
        <v>30</v>
      </c>
      <c r="F258" s="2">
        <v>4.9943</v>
      </c>
      <c r="G258" s="2">
        <v>1.0108699999999999</v>
      </c>
      <c r="H258" s="8">
        <v>1.0004500000000001</v>
      </c>
    </row>
    <row r="259" spans="1:8" x14ac:dyDescent="0.25">
      <c r="A259" s="4">
        <v>30.157755179999999</v>
      </c>
      <c r="B259" s="6">
        <v>29.447299999999998</v>
      </c>
      <c r="C259" s="6">
        <v>24.510999999999999</v>
      </c>
      <c r="D259" s="6">
        <v>25.012899999999998</v>
      </c>
      <c r="E259" s="6">
        <v>30</v>
      </c>
      <c r="F259" s="6">
        <v>4.9943</v>
      </c>
      <c r="G259" s="6">
        <v>1.0108699999999999</v>
      </c>
      <c r="H259" s="9">
        <v>1.0004500000000001</v>
      </c>
    </row>
    <row r="260" spans="1:8" x14ac:dyDescent="0.25">
      <c r="A260" s="1">
        <v>30.16725817</v>
      </c>
      <c r="B260" s="2">
        <v>29.446400000000001</v>
      </c>
      <c r="C260" s="2">
        <v>24.510999999999999</v>
      </c>
      <c r="D260" s="2">
        <v>25.012899999999998</v>
      </c>
      <c r="E260" s="2">
        <v>30</v>
      </c>
      <c r="F260" s="2">
        <v>4.9943</v>
      </c>
      <c r="G260" s="2">
        <v>1.0108699999999999</v>
      </c>
      <c r="H260" s="8">
        <v>1.0004500000000001</v>
      </c>
    </row>
    <row r="261" spans="1:8" x14ac:dyDescent="0.25">
      <c r="A261" s="4">
        <v>30.273455800000001</v>
      </c>
      <c r="B261" s="6">
        <v>29.436199999999999</v>
      </c>
      <c r="C261" s="6">
        <v>24.510999999999999</v>
      </c>
      <c r="D261" s="6">
        <v>25.012899999999998</v>
      </c>
      <c r="E261" s="6">
        <v>30</v>
      </c>
      <c r="F261" s="6">
        <v>4.9943</v>
      </c>
      <c r="G261" s="6">
        <v>1.0108699999999999</v>
      </c>
      <c r="H261" s="9">
        <v>1.0004500000000001</v>
      </c>
    </row>
    <row r="262" spans="1:8" x14ac:dyDescent="0.25">
      <c r="A262" s="1">
        <v>32.175179040000003</v>
      </c>
      <c r="B262" s="2">
        <v>29.252600000000001</v>
      </c>
      <c r="C262" s="2">
        <v>24.510999999999999</v>
      </c>
      <c r="D262" s="2">
        <v>25.012899999999998</v>
      </c>
      <c r="E262" s="2">
        <v>30</v>
      </c>
      <c r="F262" s="2">
        <v>4.9943</v>
      </c>
      <c r="G262" s="2">
        <v>1.0108699999999999</v>
      </c>
      <c r="H262" s="8">
        <v>1.0004500000000001</v>
      </c>
    </row>
    <row r="263" spans="1:8" x14ac:dyDescent="0.25">
      <c r="A263" s="4">
        <v>32.73490932</v>
      </c>
      <c r="B263" s="6">
        <v>29.198499999999999</v>
      </c>
      <c r="C263" s="6">
        <v>24.510999999999999</v>
      </c>
      <c r="D263" s="6">
        <v>25.012899999999998</v>
      </c>
      <c r="E263" s="6">
        <v>30</v>
      </c>
      <c r="F263" s="6">
        <v>4.9943</v>
      </c>
      <c r="G263" s="6">
        <v>1.0108699999999999</v>
      </c>
      <c r="H263" s="9">
        <v>1.0004500000000001</v>
      </c>
    </row>
    <row r="264" spans="1:8" x14ac:dyDescent="0.25">
      <c r="A264" s="1">
        <v>34.038726569999994</v>
      </c>
      <c r="B264" s="2">
        <v>29.072900000000001</v>
      </c>
      <c r="C264" s="2">
        <v>24.510899999999999</v>
      </c>
      <c r="D264" s="2">
        <v>25.012899999999998</v>
      </c>
      <c r="E264" s="2">
        <v>30</v>
      </c>
      <c r="F264" s="2">
        <v>4.9943</v>
      </c>
      <c r="G264" s="2">
        <v>1.0108699999999999</v>
      </c>
      <c r="H264" s="8">
        <v>1.0004500000000001</v>
      </c>
    </row>
    <row r="265" spans="1:8" x14ac:dyDescent="0.25">
      <c r="A265" s="4">
        <v>34.08718185</v>
      </c>
      <c r="B265" s="6">
        <v>29.068300000000001</v>
      </c>
      <c r="C265" s="6">
        <v>24.510899999999999</v>
      </c>
      <c r="D265" s="6">
        <v>25.012899999999998</v>
      </c>
      <c r="E265" s="6">
        <v>30</v>
      </c>
      <c r="F265" s="6">
        <v>4.9943</v>
      </c>
      <c r="G265" s="6">
        <v>1.0108699999999999</v>
      </c>
      <c r="H265" s="9">
        <v>1.0004500000000001</v>
      </c>
    </row>
    <row r="266" spans="1:8" x14ac:dyDescent="0.25">
      <c r="A266" s="1">
        <v>34.141376979999997</v>
      </c>
      <c r="B266" s="2">
        <v>29.0655</v>
      </c>
      <c r="C266" s="2">
        <v>24.510899999999999</v>
      </c>
      <c r="D266" s="2">
        <v>25.012899999999998</v>
      </c>
      <c r="E266" s="2">
        <v>30</v>
      </c>
      <c r="F266" s="2">
        <v>4.9943</v>
      </c>
      <c r="G266" s="2">
        <v>1.0108699999999999</v>
      </c>
      <c r="H266" s="8">
        <v>1.0004500000000001</v>
      </c>
    </row>
    <row r="267" spans="1:8" x14ac:dyDescent="0.25">
      <c r="A267" s="4">
        <v>34.214145809999998</v>
      </c>
      <c r="B267" s="6">
        <v>29.073899999999998</v>
      </c>
      <c r="C267" s="6">
        <v>24.510999999999999</v>
      </c>
      <c r="D267" s="6">
        <v>25.012899999999998</v>
      </c>
      <c r="E267" s="6">
        <v>30</v>
      </c>
      <c r="F267" s="6">
        <v>4.9943</v>
      </c>
      <c r="G267" s="6">
        <v>1.0108699999999999</v>
      </c>
      <c r="H267" s="9">
        <v>1.0004500000000001</v>
      </c>
    </row>
    <row r="268" spans="1:8" x14ac:dyDescent="0.25">
      <c r="A268" s="1">
        <v>34.261593619999999</v>
      </c>
      <c r="B268" s="2">
        <v>29.089400000000001</v>
      </c>
      <c r="C268" s="2">
        <v>24.510999999999999</v>
      </c>
      <c r="D268" s="2">
        <v>25.012899999999998</v>
      </c>
      <c r="E268" s="2">
        <v>30</v>
      </c>
      <c r="F268" s="2">
        <v>4.9943</v>
      </c>
      <c r="G268" s="2">
        <v>1.0108699999999999</v>
      </c>
      <c r="H268" s="8">
        <v>1.0004500000000001</v>
      </c>
    </row>
    <row r="269" spans="1:8" x14ac:dyDescent="0.25">
      <c r="A269" s="4">
        <v>34.327948820000003</v>
      </c>
      <c r="B269" s="6">
        <v>29.1234</v>
      </c>
      <c r="C269" s="6">
        <v>24.510999999999999</v>
      </c>
      <c r="D269" s="6">
        <v>25.012899999999998</v>
      </c>
      <c r="E269" s="6">
        <v>30</v>
      </c>
      <c r="F269" s="6">
        <v>4.9943</v>
      </c>
      <c r="G269" s="6">
        <v>1.0108699999999999</v>
      </c>
      <c r="H269" s="9">
        <v>1.0004500000000001</v>
      </c>
    </row>
    <row r="270" spans="1:8" x14ac:dyDescent="0.25">
      <c r="A270" s="1">
        <v>34.438527540000003</v>
      </c>
      <c r="B270" s="2">
        <v>29.204799999999999</v>
      </c>
      <c r="C270" s="2">
        <v>24.510999999999999</v>
      </c>
      <c r="D270" s="2">
        <v>25.012899999999998</v>
      </c>
      <c r="E270" s="2">
        <v>30</v>
      </c>
      <c r="F270" s="2">
        <v>4.9943</v>
      </c>
      <c r="G270" s="2">
        <v>1.0108699999999999</v>
      </c>
      <c r="H270" s="8">
        <v>1.0004500000000001</v>
      </c>
    </row>
    <row r="271" spans="1:8" x14ac:dyDescent="0.25">
      <c r="A271" s="4">
        <v>34.885695179999999</v>
      </c>
      <c r="B271" s="6">
        <v>29.6281</v>
      </c>
      <c r="C271" s="6">
        <v>24.511099999999999</v>
      </c>
      <c r="D271" s="6">
        <v>25.013000000000002</v>
      </c>
      <c r="E271" s="6">
        <v>30</v>
      </c>
      <c r="F271" s="6">
        <v>4.9943</v>
      </c>
      <c r="G271" s="6">
        <v>1.0108699999999999</v>
      </c>
      <c r="H271" s="9">
        <v>1.0004500000000001</v>
      </c>
    </row>
    <row r="272" spans="1:8" x14ac:dyDescent="0.25">
      <c r="A272" s="1">
        <v>35.127650769999995</v>
      </c>
      <c r="B272" s="2">
        <v>29.801100000000002</v>
      </c>
      <c r="C272" s="2">
        <v>24.511199999999999</v>
      </c>
      <c r="D272" s="2">
        <v>25.013100000000001</v>
      </c>
      <c r="E272" s="2">
        <v>30</v>
      </c>
      <c r="F272" s="2">
        <v>4.9943</v>
      </c>
      <c r="G272" s="2">
        <v>1.01088</v>
      </c>
      <c r="H272" s="8">
        <v>1.0004599999999999</v>
      </c>
    </row>
    <row r="273" spans="1:8" x14ac:dyDescent="0.25">
      <c r="A273" s="4">
        <v>35.350899909999995</v>
      </c>
      <c r="B273" s="6">
        <v>29.875499999999999</v>
      </c>
      <c r="C273" s="6">
        <v>24.511099999999999</v>
      </c>
      <c r="D273" s="6">
        <v>25.013100000000001</v>
      </c>
      <c r="E273" s="6">
        <v>30</v>
      </c>
      <c r="F273" s="6">
        <v>4.9943</v>
      </c>
      <c r="G273" s="6">
        <v>1.01088</v>
      </c>
      <c r="H273" s="9">
        <v>1.0004599999999999</v>
      </c>
    </row>
    <row r="274" spans="1:8" x14ac:dyDescent="0.25">
      <c r="A274" s="1">
        <v>35.478930099999999</v>
      </c>
      <c r="B274" s="2">
        <v>29.881399999999999</v>
      </c>
      <c r="C274" s="2">
        <v>24.511099999999999</v>
      </c>
      <c r="D274" s="2">
        <v>25.013100000000001</v>
      </c>
      <c r="E274" s="2">
        <v>30</v>
      </c>
      <c r="F274" s="2">
        <v>4.9943</v>
      </c>
      <c r="G274" s="2">
        <v>1.01088</v>
      </c>
      <c r="H274" s="8">
        <v>1.0004500000000001</v>
      </c>
    </row>
    <row r="275" spans="1:8" x14ac:dyDescent="0.25">
      <c r="A275" s="4">
        <v>35.601822720000001</v>
      </c>
      <c r="B275" s="6">
        <v>29.871300000000002</v>
      </c>
      <c r="C275" s="6">
        <v>24.511099999999999</v>
      </c>
      <c r="D275" s="6">
        <v>25.013100000000001</v>
      </c>
      <c r="E275" s="6">
        <v>30</v>
      </c>
      <c r="F275" s="6">
        <v>4.9943</v>
      </c>
      <c r="G275" s="6">
        <v>1.0108699999999999</v>
      </c>
      <c r="H275" s="9">
        <v>1.0004500000000001</v>
      </c>
    </row>
    <row r="276" spans="1:8" x14ac:dyDescent="0.25">
      <c r="A276" s="1">
        <v>35.671105619999999</v>
      </c>
      <c r="B276" s="2">
        <v>29.8657</v>
      </c>
      <c r="C276" s="2">
        <v>24.511099999999999</v>
      </c>
      <c r="D276" s="2">
        <v>25.013100000000001</v>
      </c>
      <c r="E276" s="2">
        <v>30</v>
      </c>
      <c r="F276" s="2">
        <v>4.9943</v>
      </c>
      <c r="G276" s="2">
        <v>1.0108699999999999</v>
      </c>
      <c r="H276" s="8">
        <v>1.0004500000000001</v>
      </c>
    </row>
    <row r="277" spans="1:8" x14ac:dyDescent="0.25">
      <c r="A277" s="4">
        <v>35.696438530000002</v>
      </c>
      <c r="B277" s="6">
        <v>29.863600000000002</v>
      </c>
      <c r="C277" s="6">
        <v>24.511099999999999</v>
      </c>
      <c r="D277" s="6">
        <v>25.013100000000001</v>
      </c>
      <c r="E277" s="6">
        <v>30</v>
      </c>
      <c r="F277" s="6">
        <v>4.9943</v>
      </c>
      <c r="G277" s="6">
        <v>1.0108699999999999</v>
      </c>
      <c r="H277" s="9">
        <v>1.0004500000000001</v>
      </c>
    </row>
    <row r="278" spans="1:8" x14ac:dyDescent="0.25">
      <c r="A278" s="1">
        <v>35.744307929999998</v>
      </c>
      <c r="B278" s="2">
        <v>29.859000000000002</v>
      </c>
      <c r="C278" s="2">
        <v>24.511099999999999</v>
      </c>
      <c r="D278" s="2">
        <v>25.013100000000001</v>
      </c>
      <c r="E278" s="2">
        <v>30</v>
      </c>
      <c r="F278" s="2">
        <v>4.9943</v>
      </c>
      <c r="G278" s="2">
        <v>1.0108699999999999</v>
      </c>
      <c r="H278" s="8">
        <v>1.0004500000000001</v>
      </c>
    </row>
    <row r="279" spans="1:8" x14ac:dyDescent="0.25">
      <c r="A279" s="4">
        <v>35.801962969999998</v>
      </c>
      <c r="B279" s="6">
        <v>29.853400000000001</v>
      </c>
      <c r="C279" s="6">
        <v>24.511099999999999</v>
      </c>
      <c r="D279" s="6">
        <v>25.013000000000002</v>
      </c>
      <c r="E279" s="6">
        <v>30</v>
      </c>
      <c r="F279" s="6">
        <v>4.9943</v>
      </c>
      <c r="G279" s="6">
        <v>1.0108699999999999</v>
      </c>
      <c r="H279" s="9">
        <v>1.0004500000000001</v>
      </c>
    </row>
    <row r="280" spans="1:8" x14ac:dyDescent="0.25">
      <c r="A280" s="1">
        <v>35.82684785</v>
      </c>
      <c r="B280" s="2">
        <v>29.850999999999999</v>
      </c>
      <c r="C280" s="2">
        <v>24.511099999999999</v>
      </c>
      <c r="D280" s="2">
        <v>25.013000000000002</v>
      </c>
      <c r="E280" s="2">
        <v>30</v>
      </c>
      <c r="F280" s="2">
        <v>4.9943</v>
      </c>
      <c r="G280" s="2">
        <v>1.0108699999999999</v>
      </c>
      <c r="H280" s="8">
        <v>1.0004500000000001</v>
      </c>
    </row>
    <row r="281" spans="1:8" x14ac:dyDescent="0.25">
      <c r="A281" s="4">
        <v>35.892634229999999</v>
      </c>
      <c r="B281" s="6">
        <v>29.8446</v>
      </c>
      <c r="C281" s="6">
        <v>24.511099999999999</v>
      </c>
      <c r="D281" s="6">
        <v>25.013000000000002</v>
      </c>
      <c r="E281" s="6">
        <v>30</v>
      </c>
      <c r="F281" s="6">
        <v>4.9943</v>
      </c>
      <c r="G281" s="6">
        <v>1.0108699999999999</v>
      </c>
      <c r="H281" s="9">
        <v>1.0004500000000001</v>
      </c>
    </row>
    <row r="282" spans="1:8" x14ac:dyDescent="0.25">
      <c r="A282" s="1">
        <v>36.252699300000003</v>
      </c>
      <c r="B282" s="2">
        <v>29.809799999999999</v>
      </c>
      <c r="C282" s="2">
        <v>24.511099999999999</v>
      </c>
      <c r="D282" s="2">
        <v>25.013000000000002</v>
      </c>
      <c r="E282" s="2">
        <v>30</v>
      </c>
      <c r="F282" s="2">
        <v>4.9943</v>
      </c>
      <c r="G282" s="2">
        <v>1.0108699999999999</v>
      </c>
      <c r="H282" s="8">
        <v>1.0004500000000001</v>
      </c>
    </row>
    <row r="283" spans="1:8" x14ac:dyDescent="0.25">
      <c r="A283" s="4">
        <v>37.276603290000004</v>
      </c>
      <c r="B283" s="6">
        <v>29.710899999999999</v>
      </c>
      <c r="C283" s="6">
        <v>24.511099999999999</v>
      </c>
      <c r="D283" s="6">
        <v>25.013000000000002</v>
      </c>
      <c r="E283" s="6">
        <v>30</v>
      </c>
      <c r="F283" s="6">
        <v>4.9943</v>
      </c>
      <c r="G283" s="6">
        <v>1.0108699999999999</v>
      </c>
      <c r="H283" s="9">
        <v>1.0004500000000001</v>
      </c>
    </row>
    <row r="284" spans="1:8" x14ac:dyDescent="0.25">
      <c r="A284" s="1">
        <v>39.81868532</v>
      </c>
      <c r="B284" s="2">
        <v>29.465399999999999</v>
      </c>
      <c r="C284" s="2">
        <v>24.510999999999999</v>
      </c>
      <c r="D284" s="2">
        <v>25.013000000000002</v>
      </c>
      <c r="E284" s="2">
        <v>30</v>
      </c>
      <c r="F284" s="2">
        <v>4.9943</v>
      </c>
      <c r="G284" s="2">
        <v>1.0108699999999999</v>
      </c>
      <c r="H284" s="8">
        <v>1.0004500000000001</v>
      </c>
    </row>
    <row r="285" spans="1:8" x14ac:dyDescent="0.25">
      <c r="A285" s="4">
        <v>40.148144189999996</v>
      </c>
      <c r="B285" s="6">
        <v>29.433599999999998</v>
      </c>
      <c r="C285" s="6">
        <v>24.510999999999999</v>
      </c>
      <c r="D285" s="6">
        <v>25.012899999999998</v>
      </c>
      <c r="E285" s="6">
        <v>30</v>
      </c>
      <c r="F285" s="6">
        <v>4.9943</v>
      </c>
      <c r="G285" s="6">
        <v>1.0108699999999999</v>
      </c>
      <c r="H285" s="9">
        <v>1.0004500000000001</v>
      </c>
    </row>
    <row r="286" spans="1:8" x14ac:dyDescent="0.25">
      <c r="A286" s="1">
        <v>40.170339179999999</v>
      </c>
      <c r="B286" s="2">
        <v>29.4315</v>
      </c>
      <c r="C286" s="2">
        <v>24.510999999999999</v>
      </c>
      <c r="D286" s="2">
        <v>25.012899999999998</v>
      </c>
      <c r="E286" s="2">
        <v>30</v>
      </c>
      <c r="F286" s="2">
        <v>4.9943</v>
      </c>
      <c r="G286" s="2">
        <v>1.0108699999999999</v>
      </c>
      <c r="H286" s="8">
        <v>1.0004500000000001</v>
      </c>
    </row>
    <row r="287" spans="1:8" x14ac:dyDescent="0.25">
      <c r="A287" s="4">
        <v>40.212777439999996</v>
      </c>
      <c r="B287" s="6">
        <v>29.427399999999999</v>
      </c>
      <c r="C287" s="6">
        <v>24.510999999999999</v>
      </c>
      <c r="D287" s="6">
        <v>25.012899999999998</v>
      </c>
      <c r="E287" s="6">
        <v>30</v>
      </c>
      <c r="F287" s="6">
        <v>4.9943</v>
      </c>
      <c r="G287" s="6">
        <v>1.0108699999999999</v>
      </c>
      <c r="H287" s="9">
        <v>1.0004500000000001</v>
      </c>
    </row>
    <row r="288" spans="1:8" x14ac:dyDescent="0.25">
      <c r="A288" s="1">
        <v>40.335827999999999</v>
      </c>
      <c r="B288" s="2">
        <v>29.415500000000002</v>
      </c>
      <c r="C288" s="2">
        <v>24.510999999999999</v>
      </c>
      <c r="D288" s="2">
        <v>25.012899999999998</v>
      </c>
      <c r="E288" s="2">
        <v>30</v>
      </c>
      <c r="F288" s="2">
        <v>4.9943</v>
      </c>
      <c r="G288" s="2">
        <v>1.0108699999999999</v>
      </c>
      <c r="H288" s="8">
        <v>1.0004500000000001</v>
      </c>
    </row>
    <row r="289" spans="1:8" x14ac:dyDescent="0.25">
      <c r="A289" s="4">
        <v>40.467300069999993</v>
      </c>
      <c r="B289" s="6">
        <v>29.402799999999999</v>
      </c>
      <c r="C289" s="6">
        <v>24.510999999999999</v>
      </c>
      <c r="D289" s="6">
        <v>25.012899999999998</v>
      </c>
      <c r="E289" s="6">
        <v>30</v>
      </c>
      <c r="F289" s="6">
        <v>4.9943</v>
      </c>
      <c r="G289" s="6">
        <v>1.0108699999999999</v>
      </c>
      <c r="H289" s="9">
        <v>1.0004500000000001</v>
      </c>
    </row>
    <row r="290" spans="1:8" x14ac:dyDescent="0.25">
      <c r="A290" s="1">
        <v>42.202180829999996</v>
      </c>
      <c r="B290" s="2">
        <v>29.235399999999998</v>
      </c>
      <c r="C290" s="2">
        <v>24.510999999999999</v>
      </c>
      <c r="D290" s="2">
        <v>25.012899999999998</v>
      </c>
      <c r="E290" s="2">
        <v>30</v>
      </c>
      <c r="F290" s="2">
        <v>4.9943</v>
      </c>
      <c r="G290" s="2">
        <v>1.0108699999999999</v>
      </c>
      <c r="H290" s="8">
        <v>1.0004500000000001</v>
      </c>
    </row>
    <row r="291" spans="1:8" x14ac:dyDescent="0.25">
      <c r="A291" s="4">
        <v>44.060717610000005</v>
      </c>
      <c r="B291" s="6">
        <v>29.056100000000001</v>
      </c>
      <c r="C291" s="6">
        <v>24.510899999999999</v>
      </c>
      <c r="D291" s="6">
        <v>25.012899999999998</v>
      </c>
      <c r="E291" s="6">
        <v>30</v>
      </c>
      <c r="F291" s="6">
        <v>4.9943</v>
      </c>
      <c r="G291" s="6">
        <v>1.0108699999999999</v>
      </c>
      <c r="H291" s="9">
        <v>1.0004500000000001</v>
      </c>
    </row>
    <row r="292" spans="1:8" x14ac:dyDescent="0.25">
      <c r="A292" s="1">
        <v>44.14754748</v>
      </c>
      <c r="B292" s="2">
        <v>29.055099999999999</v>
      </c>
      <c r="C292" s="2">
        <v>24.510899999999999</v>
      </c>
      <c r="D292" s="2">
        <v>25.012899999999998</v>
      </c>
      <c r="E292" s="2">
        <v>30</v>
      </c>
      <c r="F292" s="2">
        <v>4.9943</v>
      </c>
      <c r="G292" s="2">
        <v>1.0108699999999999</v>
      </c>
      <c r="H292" s="8">
        <v>1.0004500000000001</v>
      </c>
    </row>
    <row r="293" spans="1:8" x14ac:dyDescent="0.25">
      <c r="A293" s="4">
        <v>44.232452850000001</v>
      </c>
      <c r="B293" s="6">
        <v>29.071200000000001</v>
      </c>
      <c r="C293" s="6">
        <v>24.510999999999999</v>
      </c>
      <c r="D293" s="6">
        <v>25.012899999999998</v>
      </c>
      <c r="E293" s="6">
        <v>30</v>
      </c>
      <c r="F293" s="6">
        <v>4.9943</v>
      </c>
      <c r="G293" s="6">
        <v>1.0108699999999999</v>
      </c>
      <c r="H293" s="9">
        <v>1.0004500000000001</v>
      </c>
    </row>
    <row r="294" spans="1:8" x14ac:dyDescent="0.25">
      <c r="A294" s="1">
        <v>44.299272819999999</v>
      </c>
      <c r="B294" s="2">
        <v>29.1004</v>
      </c>
      <c r="C294" s="2">
        <v>24.510999999999999</v>
      </c>
      <c r="D294" s="2">
        <v>25.012899999999998</v>
      </c>
      <c r="E294" s="2">
        <v>30</v>
      </c>
      <c r="F294" s="2">
        <v>4.9943</v>
      </c>
      <c r="G294" s="2">
        <v>1.0108699999999999</v>
      </c>
      <c r="H294" s="8">
        <v>1.0004500000000001</v>
      </c>
    </row>
    <row r="295" spans="1:8" x14ac:dyDescent="0.25">
      <c r="A295" s="4">
        <v>44.36799706</v>
      </c>
      <c r="B295" s="6">
        <v>29.144600000000001</v>
      </c>
      <c r="C295" s="6">
        <v>24.510999999999999</v>
      </c>
      <c r="D295" s="6">
        <v>25.012899999999998</v>
      </c>
      <c r="E295" s="6">
        <v>30</v>
      </c>
      <c r="F295" s="6">
        <v>4.9943</v>
      </c>
      <c r="G295" s="6">
        <v>1.0108699999999999</v>
      </c>
      <c r="H295" s="9">
        <v>1.0004500000000001</v>
      </c>
    </row>
    <row r="296" spans="1:8" x14ac:dyDescent="0.25">
      <c r="A296" s="1">
        <v>44.44425382</v>
      </c>
      <c r="B296" s="2">
        <v>29.206800000000001</v>
      </c>
      <c r="C296" s="2">
        <v>24.510999999999999</v>
      </c>
      <c r="D296" s="2">
        <v>25.013000000000002</v>
      </c>
      <c r="E296" s="2">
        <v>30</v>
      </c>
      <c r="F296" s="2">
        <v>4.9943</v>
      </c>
      <c r="G296" s="2">
        <v>1.0108699999999999</v>
      </c>
      <c r="H296" s="8">
        <v>1.0004500000000001</v>
      </c>
    </row>
    <row r="297" spans="1:8" x14ac:dyDescent="0.25">
      <c r="A297" s="4">
        <v>44.535311039999996</v>
      </c>
      <c r="B297" s="6">
        <v>29.293399999999998</v>
      </c>
      <c r="C297" s="6">
        <v>24.511099999999999</v>
      </c>
      <c r="D297" s="6">
        <v>25.013000000000002</v>
      </c>
      <c r="E297" s="6">
        <v>30</v>
      </c>
      <c r="F297" s="6">
        <v>4.9943</v>
      </c>
      <c r="G297" s="6">
        <v>1.0108699999999999</v>
      </c>
      <c r="H297" s="9">
        <v>1.0004500000000001</v>
      </c>
    </row>
    <row r="298" spans="1:8" x14ac:dyDescent="0.25">
      <c r="A298" s="1">
        <v>44.594069349999998</v>
      </c>
      <c r="B298" s="2">
        <v>29.354099999999999</v>
      </c>
      <c r="C298" s="2">
        <v>24.511099999999999</v>
      </c>
      <c r="D298" s="2">
        <v>25.013000000000002</v>
      </c>
      <c r="E298" s="2">
        <v>30</v>
      </c>
      <c r="F298" s="2">
        <v>4.9943</v>
      </c>
      <c r="G298" s="2">
        <v>1.0108699999999999</v>
      </c>
      <c r="H298" s="8">
        <v>1.0004500000000001</v>
      </c>
    </row>
    <row r="299" spans="1:8" x14ac:dyDescent="0.25">
      <c r="A299" s="4">
        <v>44.76631811</v>
      </c>
      <c r="B299" s="6">
        <v>29.5322</v>
      </c>
      <c r="C299" s="6">
        <v>24.511099999999999</v>
      </c>
      <c r="D299" s="6">
        <v>25.013000000000002</v>
      </c>
      <c r="E299" s="6">
        <v>30</v>
      </c>
      <c r="F299" s="6">
        <v>4.9943</v>
      </c>
      <c r="G299" s="6">
        <v>1.0108699999999999</v>
      </c>
      <c r="H299" s="9">
        <v>1.0004500000000001</v>
      </c>
    </row>
    <row r="300" spans="1:8" x14ac:dyDescent="0.25">
      <c r="A300" s="1">
        <v>44.86245976</v>
      </c>
      <c r="B300" s="2">
        <v>29.625800000000002</v>
      </c>
      <c r="C300" s="2">
        <v>24.511099999999999</v>
      </c>
      <c r="D300" s="2">
        <v>25.013000000000002</v>
      </c>
      <c r="E300" s="2">
        <v>30</v>
      </c>
      <c r="F300" s="2">
        <v>4.9943</v>
      </c>
      <c r="G300" s="2">
        <v>1.0108699999999999</v>
      </c>
      <c r="H300" s="8">
        <v>1.0004500000000001</v>
      </c>
    </row>
    <row r="301" spans="1:8" x14ac:dyDescent="0.25">
      <c r="A301" s="4">
        <v>44.970952260000004</v>
      </c>
      <c r="B301" s="6">
        <v>29.7196</v>
      </c>
      <c r="C301" s="6">
        <v>24.511099999999999</v>
      </c>
      <c r="D301" s="6">
        <v>25.013000000000002</v>
      </c>
      <c r="E301" s="6">
        <v>30</v>
      </c>
      <c r="F301" s="6">
        <v>4.9943</v>
      </c>
      <c r="G301" s="6">
        <v>1.0108699999999999</v>
      </c>
      <c r="H301" s="9">
        <v>1.0004500000000001</v>
      </c>
    </row>
    <row r="302" spans="1:8" x14ac:dyDescent="0.25">
      <c r="A302" s="1">
        <v>45.112309160000002</v>
      </c>
      <c r="B302" s="2">
        <v>29.8157</v>
      </c>
      <c r="C302" s="2">
        <v>24.511099999999999</v>
      </c>
      <c r="D302" s="2">
        <v>25.013100000000001</v>
      </c>
      <c r="E302" s="2">
        <v>30</v>
      </c>
      <c r="F302" s="2">
        <v>4.9943</v>
      </c>
      <c r="G302" s="2">
        <v>1.0108699999999999</v>
      </c>
      <c r="H302" s="8">
        <v>1.0004500000000001</v>
      </c>
    </row>
    <row r="303" spans="1:8" x14ac:dyDescent="0.25">
      <c r="A303" s="4">
        <v>45.20603071</v>
      </c>
      <c r="B303" s="6">
        <v>29.860499999999998</v>
      </c>
      <c r="C303" s="6">
        <v>24.511099999999999</v>
      </c>
      <c r="D303" s="6">
        <v>25.013100000000001</v>
      </c>
      <c r="E303" s="6">
        <v>30</v>
      </c>
      <c r="F303" s="6">
        <v>4.9943</v>
      </c>
      <c r="G303" s="6">
        <v>1.0108699999999999</v>
      </c>
      <c r="H303" s="9">
        <v>1.0004500000000001</v>
      </c>
    </row>
    <row r="304" spans="1:8" x14ac:dyDescent="0.25">
      <c r="A304" s="1">
        <v>45.283065130000004</v>
      </c>
      <c r="B304" s="2">
        <v>29.885100000000001</v>
      </c>
      <c r="C304" s="2">
        <v>24.511099999999999</v>
      </c>
      <c r="D304" s="2">
        <v>25.013100000000001</v>
      </c>
      <c r="E304" s="2">
        <v>30</v>
      </c>
      <c r="F304" s="2">
        <v>4.9943</v>
      </c>
      <c r="G304" s="2">
        <v>1.0108699999999999</v>
      </c>
      <c r="H304" s="8">
        <v>1.0004500000000001</v>
      </c>
    </row>
    <row r="305" spans="1:8" x14ac:dyDescent="0.25">
      <c r="A305" s="4">
        <v>45.361924760000001</v>
      </c>
      <c r="B305" s="6">
        <v>29.898499999999999</v>
      </c>
      <c r="C305" s="6">
        <v>24.511099999999999</v>
      </c>
      <c r="D305" s="6">
        <v>25.013100000000001</v>
      </c>
      <c r="E305" s="6">
        <v>30</v>
      </c>
      <c r="F305" s="6">
        <v>4.9943</v>
      </c>
      <c r="G305" s="6">
        <v>1.0108699999999999</v>
      </c>
      <c r="H305" s="9">
        <v>1.0004500000000001</v>
      </c>
    </row>
    <row r="306" spans="1:8" x14ac:dyDescent="0.25">
      <c r="A306" s="1">
        <v>45.478764669999997</v>
      </c>
      <c r="B306" s="2">
        <v>29.899899999999999</v>
      </c>
      <c r="C306" s="2">
        <v>24.511099999999999</v>
      </c>
      <c r="D306" s="2">
        <v>25.013100000000001</v>
      </c>
      <c r="E306" s="2">
        <v>30</v>
      </c>
      <c r="F306" s="2">
        <v>4.9943</v>
      </c>
      <c r="G306" s="2">
        <v>1.0108699999999999</v>
      </c>
      <c r="H306" s="8">
        <v>1.0004500000000001</v>
      </c>
    </row>
    <row r="307" spans="1:8" x14ac:dyDescent="0.25">
      <c r="A307" s="4">
        <v>45.509509870000002</v>
      </c>
      <c r="B307" s="6">
        <v>29.897099999999998</v>
      </c>
      <c r="C307" s="6">
        <v>24.511099999999999</v>
      </c>
      <c r="D307" s="6">
        <v>25.013100000000001</v>
      </c>
      <c r="E307" s="6">
        <v>30</v>
      </c>
      <c r="F307" s="6">
        <v>4.9943</v>
      </c>
      <c r="G307" s="6">
        <v>1.0108699999999999</v>
      </c>
      <c r="H307" s="9">
        <v>1.0004500000000001</v>
      </c>
    </row>
    <row r="308" spans="1:8" x14ac:dyDescent="0.25">
      <c r="A308" s="1">
        <v>45.615144149999999</v>
      </c>
      <c r="B308" s="2">
        <v>29.887599999999999</v>
      </c>
      <c r="C308" s="2">
        <v>24.511099999999999</v>
      </c>
      <c r="D308" s="2">
        <v>25.013100000000001</v>
      </c>
      <c r="E308" s="2">
        <v>30</v>
      </c>
      <c r="F308" s="2">
        <v>4.9943</v>
      </c>
      <c r="G308" s="2">
        <v>1.0108699999999999</v>
      </c>
      <c r="H308" s="8">
        <v>1.0004500000000001</v>
      </c>
    </row>
    <row r="309" spans="1:8" x14ac:dyDescent="0.25">
      <c r="A309" s="4">
        <v>45.66990457</v>
      </c>
      <c r="B309" s="6">
        <v>29.8827</v>
      </c>
      <c r="C309" s="6">
        <v>24.511099999999999</v>
      </c>
      <c r="D309" s="6">
        <v>25.013100000000001</v>
      </c>
      <c r="E309" s="6">
        <v>30</v>
      </c>
      <c r="F309" s="6">
        <v>4.9943</v>
      </c>
      <c r="G309" s="6">
        <v>1.0108699999999999</v>
      </c>
      <c r="H309" s="9">
        <v>1.0004500000000001</v>
      </c>
    </row>
    <row r="310" spans="1:8" x14ac:dyDescent="0.25">
      <c r="A310" s="1">
        <v>45.682742939999997</v>
      </c>
      <c r="B310" s="2">
        <v>29.881499999999999</v>
      </c>
      <c r="C310" s="2">
        <v>24.511099999999999</v>
      </c>
      <c r="D310" s="2">
        <v>25.013100000000001</v>
      </c>
      <c r="E310" s="2">
        <v>30</v>
      </c>
      <c r="F310" s="2">
        <v>4.9943</v>
      </c>
      <c r="G310" s="2">
        <v>1.0108699999999999</v>
      </c>
      <c r="H310" s="8">
        <v>1.0004500000000001</v>
      </c>
    </row>
    <row r="311" spans="1:8" x14ac:dyDescent="0.25">
      <c r="A311" s="4">
        <v>45.754963930000002</v>
      </c>
      <c r="B311" s="6">
        <v>29.874500000000001</v>
      </c>
      <c r="C311" s="6">
        <v>24.511099999999999</v>
      </c>
      <c r="D311" s="6">
        <v>25.013100000000001</v>
      </c>
      <c r="E311" s="6">
        <v>30</v>
      </c>
      <c r="F311" s="6">
        <v>4.9943</v>
      </c>
      <c r="G311" s="6">
        <v>1.0108699999999999</v>
      </c>
      <c r="H311" s="9">
        <v>1.0004500000000001</v>
      </c>
    </row>
    <row r="312" spans="1:8" x14ac:dyDescent="0.25">
      <c r="A312" s="1">
        <v>45.801879169999999</v>
      </c>
      <c r="B312" s="2">
        <v>29.87</v>
      </c>
      <c r="C312" s="2">
        <v>24.511099999999999</v>
      </c>
      <c r="D312" s="2">
        <v>25.013100000000001</v>
      </c>
      <c r="E312" s="2">
        <v>30</v>
      </c>
      <c r="F312" s="2">
        <v>4.9943</v>
      </c>
      <c r="G312" s="2">
        <v>1.0108699999999999</v>
      </c>
      <c r="H312" s="8">
        <v>1.0004500000000001</v>
      </c>
    </row>
    <row r="313" spans="1:8" x14ac:dyDescent="0.25">
      <c r="A313" s="4">
        <v>45.814458569999999</v>
      </c>
      <c r="B313" s="6">
        <v>29.8687</v>
      </c>
      <c r="C313" s="6">
        <v>24.511099999999999</v>
      </c>
      <c r="D313" s="6">
        <v>25.013100000000001</v>
      </c>
      <c r="E313" s="6">
        <v>30</v>
      </c>
      <c r="F313" s="6">
        <v>4.9943</v>
      </c>
      <c r="G313" s="6">
        <v>1.0108699999999999</v>
      </c>
      <c r="H313" s="9">
        <v>1.0004500000000001</v>
      </c>
    </row>
    <row r="314" spans="1:8" x14ac:dyDescent="0.25">
      <c r="A314" s="1">
        <v>45.922135050000001</v>
      </c>
      <c r="B314" s="2">
        <v>29.8583</v>
      </c>
      <c r="C314" s="2">
        <v>24.511099999999999</v>
      </c>
      <c r="D314" s="2">
        <v>25.013000000000002</v>
      </c>
      <c r="E314" s="2">
        <v>30</v>
      </c>
      <c r="F314" s="2">
        <v>4.9943</v>
      </c>
      <c r="G314" s="2">
        <v>1.0108699999999999</v>
      </c>
      <c r="H314" s="8">
        <v>1.0004500000000001</v>
      </c>
    </row>
    <row r="315" spans="1:8" x14ac:dyDescent="0.25">
      <c r="A315" s="4">
        <v>46.04207676</v>
      </c>
      <c r="B315" s="6">
        <v>29.846800000000002</v>
      </c>
      <c r="C315" s="6">
        <v>24.511099999999999</v>
      </c>
      <c r="D315" s="6">
        <v>25.013000000000002</v>
      </c>
      <c r="E315" s="6">
        <v>30</v>
      </c>
      <c r="F315" s="6">
        <v>4.9943</v>
      </c>
      <c r="G315" s="6">
        <v>1.0108699999999999</v>
      </c>
      <c r="H315" s="9">
        <v>1.0004500000000001</v>
      </c>
    </row>
    <row r="316" spans="1:8" x14ac:dyDescent="0.25">
      <c r="A316" s="1">
        <v>46.082091290000001</v>
      </c>
      <c r="B316" s="2">
        <v>29.8429</v>
      </c>
      <c r="C316" s="2">
        <v>24.511099999999999</v>
      </c>
      <c r="D316" s="2">
        <v>25.013000000000002</v>
      </c>
      <c r="E316" s="2">
        <v>30</v>
      </c>
      <c r="F316" s="2">
        <v>4.9943</v>
      </c>
      <c r="G316" s="2">
        <v>1.0108699999999999</v>
      </c>
      <c r="H316" s="8">
        <v>1.0004500000000001</v>
      </c>
    </row>
    <row r="317" spans="1:8" x14ac:dyDescent="0.25">
      <c r="A317" s="4">
        <v>48.490995869999999</v>
      </c>
      <c r="B317" s="6">
        <v>29.610199999999999</v>
      </c>
      <c r="C317" s="6">
        <v>24.511099999999999</v>
      </c>
      <c r="D317" s="6">
        <v>25.013000000000002</v>
      </c>
      <c r="E317" s="6">
        <v>30</v>
      </c>
      <c r="F317" s="6">
        <v>4.9943</v>
      </c>
      <c r="G317" s="6">
        <v>1.0108699999999999</v>
      </c>
      <c r="H317" s="9">
        <v>1.0004500000000001</v>
      </c>
    </row>
    <row r="318" spans="1:8" x14ac:dyDescent="0.25">
      <c r="A318" s="1">
        <v>50.136529850000002</v>
      </c>
      <c r="B318" s="2">
        <v>29.4513</v>
      </c>
      <c r="C318" s="2">
        <v>24.510999999999999</v>
      </c>
      <c r="D318" s="2">
        <v>25.012899999999998</v>
      </c>
      <c r="E318" s="2">
        <v>30</v>
      </c>
      <c r="F318" s="2">
        <v>4.9943</v>
      </c>
      <c r="G318" s="2">
        <v>1.0108699999999999</v>
      </c>
      <c r="H318" s="8">
        <v>1.0004500000000001</v>
      </c>
    </row>
    <row r="319" spans="1:8" x14ac:dyDescent="0.25">
      <c r="A319" s="4">
        <v>50.16964479</v>
      </c>
      <c r="B319" s="6">
        <v>29.4481</v>
      </c>
      <c r="C319" s="6">
        <v>24.510999999999999</v>
      </c>
      <c r="D319" s="6">
        <v>25.012899999999998</v>
      </c>
      <c r="E319" s="6">
        <v>30</v>
      </c>
      <c r="F319" s="6">
        <v>4.9943</v>
      </c>
      <c r="G319" s="6">
        <v>1.0108699999999999</v>
      </c>
      <c r="H319" s="9">
        <v>1.0004500000000001</v>
      </c>
    </row>
    <row r="320" spans="1:8" x14ac:dyDescent="0.25">
      <c r="A320" s="1">
        <v>50.551798410000004</v>
      </c>
      <c r="B320" s="2">
        <v>29.411200000000001</v>
      </c>
      <c r="C320" s="2">
        <v>24.510999999999999</v>
      </c>
      <c r="D320" s="2">
        <v>25.012899999999998</v>
      </c>
      <c r="E320" s="2">
        <v>30</v>
      </c>
      <c r="F320" s="2">
        <v>4.9943</v>
      </c>
      <c r="G320" s="2">
        <v>1.0108699999999999</v>
      </c>
      <c r="H320" s="8">
        <v>1.0004500000000001</v>
      </c>
    </row>
    <row r="321" spans="1:8" x14ac:dyDescent="0.25">
      <c r="A321" s="4">
        <v>50.56</v>
      </c>
      <c r="B321" s="6">
        <v>29.410399999999999</v>
      </c>
      <c r="C321" s="6">
        <v>24.510999999999999</v>
      </c>
      <c r="D321" s="6">
        <v>25.012899999999998</v>
      </c>
      <c r="E321" s="6">
        <v>30</v>
      </c>
      <c r="F321" s="6">
        <v>4.9943</v>
      </c>
      <c r="G321" s="6">
        <v>1.0108699999999999</v>
      </c>
      <c r="H321" s="9">
        <v>1.0004500000000001</v>
      </c>
    </row>
    <row r="322" spans="1:8" x14ac:dyDescent="0.25">
      <c r="A322" s="1">
        <v>52.849351800000001</v>
      </c>
      <c r="B322" s="2">
        <v>29.189399999999999</v>
      </c>
      <c r="C322" s="2">
        <v>24.510899999999999</v>
      </c>
      <c r="D322" s="2">
        <v>25.012899999999998</v>
      </c>
      <c r="E322" s="2">
        <v>30</v>
      </c>
      <c r="F322" s="2">
        <v>4.9943</v>
      </c>
      <c r="G322" s="2">
        <v>1.0108699999999999</v>
      </c>
      <c r="H322" s="8">
        <v>1.0004500000000001</v>
      </c>
    </row>
    <row r="323" spans="1:8" x14ac:dyDescent="0.25">
      <c r="A323" s="4">
        <v>53.516018470000006</v>
      </c>
      <c r="B323" s="6">
        <v>29.1251</v>
      </c>
      <c r="C323" s="6">
        <v>24.510899999999999</v>
      </c>
      <c r="D323" s="6">
        <v>25.012899999999998</v>
      </c>
      <c r="E323" s="6">
        <v>30</v>
      </c>
      <c r="F323" s="6">
        <v>4.9943</v>
      </c>
      <c r="G323" s="6">
        <v>1.0108699999999999</v>
      </c>
      <c r="H323" s="9">
        <v>1.0004500000000001</v>
      </c>
    </row>
    <row r="324" spans="1:8" x14ac:dyDescent="0.25">
      <c r="A324" s="1">
        <v>54.041227159999998</v>
      </c>
      <c r="B324" s="2">
        <v>29.074400000000001</v>
      </c>
      <c r="C324" s="2">
        <v>24.510999999999999</v>
      </c>
      <c r="D324" s="2">
        <v>25.012899999999998</v>
      </c>
      <c r="E324" s="2">
        <v>30</v>
      </c>
      <c r="F324" s="2">
        <v>4.9943</v>
      </c>
      <c r="G324" s="2">
        <v>1.0108699999999999</v>
      </c>
      <c r="H324" s="8">
        <v>1.0004500000000001</v>
      </c>
    </row>
    <row r="325" spans="1:8" x14ac:dyDescent="0.25">
      <c r="A325" s="4">
        <v>54.127767069999997</v>
      </c>
      <c r="B325" s="6">
        <v>29.069199999999999</v>
      </c>
      <c r="C325" s="6">
        <v>24.510999999999999</v>
      </c>
      <c r="D325" s="6">
        <v>25.012899999999998</v>
      </c>
      <c r="E325" s="6">
        <v>30</v>
      </c>
      <c r="F325" s="6">
        <v>4.9943</v>
      </c>
      <c r="G325" s="6">
        <v>1.0108699999999999</v>
      </c>
      <c r="H325" s="9">
        <v>1.0004500000000001</v>
      </c>
    </row>
    <row r="326" spans="1:8" x14ac:dyDescent="0.25">
      <c r="A326" s="1">
        <v>54.180208879999995</v>
      </c>
      <c r="B326" s="2">
        <v>29.072399999999998</v>
      </c>
      <c r="C326" s="2">
        <v>24.510999999999999</v>
      </c>
      <c r="D326" s="2">
        <v>25.013000000000002</v>
      </c>
      <c r="E326" s="2">
        <v>30</v>
      </c>
      <c r="F326" s="2">
        <v>4.9943</v>
      </c>
      <c r="G326" s="2">
        <v>1.0108699999999999</v>
      </c>
      <c r="H326" s="8">
        <v>1.0004500000000001</v>
      </c>
    </row>
    <row r="327" spans="1:8" x14ac:dyDescent="0.25">
      <c r="A327" s="4">
        <v>54.230813019999999</v>
      </c>
      <c r="B327" s="6">
        <v>29.083400000000001</v>
      </c>
      <c r="C327" s="6">
        <v>24.510999999999999</v>
      </c>
      <c r="D327" s="6">
        <v>25.013000000000002</v>
      </c>
      <c r="E327" s="6">
        <v>30</v>
      </c>
      <c r="F327" s="6">
        <v>4.9943</v>
      </c>
      <c r="G327" s="6">
        <v>1.0108699999999999</v>
      </c>
      <c r="H327" s="9">
        <v>1.0004500000000001</v>
      </c>
    </row>
    <row r="328" spans="1:8" x14ac:dyDescent="0.25">
      <c r="A328" s="1">
        <v>54.299530679999997</v>
      </c>
      <c r="B328" s="2">
        <v>29.111699999999999</v>
      </c>
      <c r="C328" s="2">
        <v>24.510999999999999</v>
      </c>
      <c r="D328" s="2">
        <v>25.013000000000002</v>
      </c>
      <c r="E328" s="2">
        <v>30</v>
      </c>
      <c r="F328" s="2">
        <v>4.9943</v>
      </c>
      <c r="G328" s="2">
        <v>1.0108699999999999</v>
      </c>
      <c r="H328" s="8">
        <v>1.0004500000000001</v>
      </c>
    </row>
    <row r="329" spans="1:8" x14ac:dyDescent="0.25">
      <c r="A329" s="4">
        <v>54.369938329999997</v>
      </c>
      <c r="B329" s="6">
        <v>29.1553</v>
      </c>
      <c r="C329" s="6">
        <v>24.510999999999999</v>
      </c>
      <c r="D329" s="6">
        <v>25.013000000000002</v>
      </c>
      <c r="E329" s="6">
        <v>30</v>
      </c>
      <c r="F329" s="6">
        <v>4.9943</v>
      </c>
      <c r="G329" s="6">
        <v>1.0108699999999999</v>
      </c>
      <c r="H329" s="9">
        <v>1.0004500000000001</v>
      </c>
    </row>
    <row r="330" spans="1:8" x14ac:dyDescent="0.25">
      <c r="A330" s="1">
        <v>54.503049869999998</v>
      </c>
      <c r="B330" s="2">
        <v>29.265699999999999</v>
      </c>
      <c r="C330" s="2">
        <v>24.511099999999999</v>
      </c>
      <c r="D330" s="2">
        <v>25.013000000000002</v>
      </c>
      <c r="E330" s="2">
        <v>30</v>
      </c>
      <c r="F330" s="2">
        <v>4.9943</v>
      </c>
      <c r="G330" s="2">
        <v>1.0108699999999999</v>
      </c>
      <c r="H330" s="8">
        <v>1.0004500000000001</v>
      </c>
    </row>
    <row r="331" spans="1:8" x14ac:dyDescent="0.25">
      <c r="A331" s="4">
        <v>54.769272950000001</v>
      </c>
      <c r="B331" s="6">
        <v>29.521799999999999</v>
      </c>
      <c r="C331" s="6">
        <v>24.511099999999999</v>
      </c>
      <c r="D331" s="6">
        <v>25.013000000000002</v>
      </c>
      <c r="E331" s="6">
        <v>30</v>
      </c>
      <c r="F331" s="6">
        <v>4.9943</v>
      </c>
      <c r="G331" s="6">
        <v>1.0108699999999999</v>
      </c>
      <c r="H331" s="9">
        <v>1.0004500000000001</v>
      </c>
    </row>
    <row r="332" spans="1:8" x14ac:dyDescent="0.25">
      <c r="A332" s="1">
        <v>55.029362239999998</v>
      </c>
      <c r="B332" s="2">
        <v>29.738199999999999</v>
      </c>
      <c r="C332" s="2">
        <v>24.511099999999999</v>
      </c>
      <c r="D332" s="2">
        <v>25.013100000000001</v>
      </c>
      <c r="E332" s="2">
        <v>30</v>
      </c>
      <c r="F332" s="2">
        <v>4.9943</v>
      </c>
      <c r="G332" s="2">
        <v>1.0108699999999999</v>
      </c>
      <c r="H332" s="8">
        <v>1.0004500000000001</v>
      </c>
    </row>
    <row r="333" spans="1:8" x14ac:dyDescent="0.25">
      <c r="A333" s="4">
        <v>55.271859079999999</v>
      </c>
      <c r="B333" s="6">
        <v>29.855599999999999</v>
      </c>
      <c r="C333" s="6">
        <v>24.511199999999999</v>
      </c>
      <c r="D333" s="6">
        <v>25.013100000000001</v>
      </c>
      <c r="E333" s="6">
        <v>30</v>
      </c>
      <c r="F333" s="6">
        <v>4.9943</v>
      </c>
      <c r="G333" s="6">
        <v>1.01088</v>
      </c>
      <c r="H333" s="9">
        <v>1.0004599999999999</v>
      </c>
    </row>
    <row r="334" spans="1:8" x14ac:dyDescent="0.25">
      <c r="A334" s="1">
        <v>55.43168043</v>
      </c>
      <c r="B334" s="2">
        <v>29.878399999999999</v>
      </c>
      <c r="C334" s="2">
        <v>24.511099999999999</v>
      </c>
      <c r="D334" s="2">
        <v>25.013100000000001</v>
      </c>
      <c r="E334" s="2">
        <v>30</v>
      </c>
      <c r="F334" s="2">
        <v>4.9943</v>
      </c>
      <c r="G334" s="2">
        <v>1.01088</v>
      </c>
      <c r="H334" s="8">
        <v>1.0004500000000001</v>
      </c>
    </row>
    <row r="335" spans="1:8" x14ac:dyDescent="0.25">
      <c r="A335" s="4">
        <v>55.637158079999999</v>
      </c>
      <c r="B335" s="6">
        <v>29.866199999999999</v>
      </c>
      <c r="C335" s="6">
        <v>24.511099999999999</v>
      </c>
      <c r="D335" s="6">
        <v>25.013100000000001</v>
      </c>
      <c r="E335" s="6">
        <v>30</v>
      </c>
      <c r="F335" s="6">
        <v>4.9943</v>
      </c>
      <c r="G335" s="6">
        <v>1.0108699999999999</v>
      </c>
      <c r="H335" s="9">
        <v>1.0004500000000001</v>
      </c>
    </row>
    <row r="336" spans="1:8" x14ac:dyDescent="0.25">
      <c r="A336" s="1">
        <v>55.663091829999999</v>
      </c>
      <c r="B336" s="2">
        <v>29.864699999999999</v>
      </c>
      <c r="C336" s="2">
        <v>24.511099999999999</v>
      </c>
      <c r="D336" s="2">
        <v>25.013100000000001</v>
      </c>
      <c r="E336" s="2">
        <v>30</v>
      </c>
      <c r="F336" s="2">
        <v>4.9943</v>
      </c>
      <c r="G336" s="2">
        <v>1.0108699999999999</v>
      </c>
      <c r="H336" s="8">
        <v>1.0004500000000001</v>
      </c>
    </row>
    <row r="337" spans="1:8" x14ac:dyDescent="0.25">
      <c r="A337" s="4">
        <v>55.701584539999999</v>
      </c>
      <c r="B337" s="6">
        <v>29.861000000000001</v>
      </c>
      <c r="C337" s="6">
        <v>24.511099999999999</v>
      </c>
      <c r="D337" s="6">
        <v>25.013100000000001</v>
      </c>
      <c r="E337" s="6">
        <v>30</v>
      </c>
      <c r="F337" s="6">
        <v>4.9943</v>
      </c>
      <c r="G337" s="6">
        <v>1.0108699999999999</v>
      </c>
      <c r="H337" s="9">
        <v>1.0004500000000001</v>
      </c>
    </row>
    <row r="338" spans="1:8" x14ac:dyDescent="0.25">
      <c r="A338" s="1">
        <v>55.772021690000003</v>
      </c>
      <c r="B338" s="2">
        <v>29.854199999999999</v>
      </c>
      <c r="C338" s="2">
        <v>24.511099999999999</v>
      </c>
      <c r="D338" s="2">
        <v>25.013000000000002</v>
      </c>
      <c r="E338" s="2">
        <v>30</v>
      </c>
      <c r="F338" s="2">
        <v>4.9943</v>
      </c>
      <c r="G338" s="2">
        <v>1.0108699999999999</v>
      </c>
      <c r="H338" s="8">
        <v>1.0004500000000001</v>
      </c>
    </row>
    <row r="339" spans="1:8" x14ac:dyDescent="0.25">
      <c r="A339" s="4">
        <v>55.794996159999997</v>
      </c>
      <c r="B339" s="6">
        <v>29.851900000000001</v>
      </c>
      <c r="C339" s="6">
        <v>24.511099999999999</v>
      </c>
      <c r="D339" s="6">
        <v>25.013000000000002</v>
      </c>
      <c r="E339" s="6">
        <v>30</v>
      </c>
      <c r="F339" s="6">
        <v>4.9943</v>
      </c>
      <c r="G339" s="6">
        <v>1.0108699999999999</v>
      </c>
      <c r="H339" s="9">
        <v>1.0004500000000001</v>
      </c>
    </row>
    <row r="340" spans="1:8" x14ac:dyDescent="0.25">
      <c r="A340" s="1">
        <v>55.832129289999997</v>
      </c>
      <c r="B340" s="2">
        <v>29.848299999999998</v>
      </c>
      <c r="C340" s="2">
        <v>24.511099999999999</v>
      </c>
      <c r="D340" s="2">
        <v>25.013000000000002</v>
      </c>
      <c r="E340" s="2">
        <v>30</v>
      </c>
      <c r="F340" s="2">
        <v>4.9943</v>
      </c>
      <c r="G340" s="2">
        <v>1.0108699999999999</v>
      </c>
      <c r="H340" s="8">
        <v>1.0004500000000001</v>
      </c>
    </row>
    <row r="341" spans="1:8" x14ac:dyDescent="0.25">
      <c r="A341" s="4">
        <v>55.953272249999998</v>
      </c>
      <c r="B341" s="6">
        <v>29.836600000000001</v>
      </c>
      <c r="C341" s="6">
        <v>24.511099999999999</v>
      </c>
      <c r="D341" s="6">
        <v>25.013000000000002</v>
      </c>
      <c r="E341" s="6">
        <v>30</v>
      </c>
      <c r="F341" s="6">
        <v>4.9943</v>
      </c>
      <c r="G341" s="6">
        <v>1.0108699999999999</v>
      </c>
      <c r="H341" s="9">
        <v>1.0004500000000001</v>
      </c>
    </row>
    <row r="342" spans="1:8" x14ac:dyDescent="0.25">
      <c r="A342" s="1">
        <v>56.130040999999999</v>
      </c>
      <c r="B342" s="2">
        <v>29.819600000000001</v>
      </c>
      <c r="C342" s="2">
        <v>24.511099999999999</v>
      </c>
      <c r="D342" s="2">
        <v>25.013000000000002</v>
      </c>
      <c r="E342" s="2">
        <v>30</v>
      </c>
      <c r="F342" s="2">
        <v>4.9943</v>
      </c>
      <c r="G342" s="2">
        <v>1.0108699999999999</v>
      </c>
      <c r="H342" s="8">
        <v>1.0004500000000001</v>
      </c>
    </row>
    <row r="343" spans="1:8" x14ac:dyDescent="0.25">
      <c r="A343" s="4">
        <v>57.503782659999999</v>
      </c>
      <c r="B343" s="6">
        <v>29.686900000000001</v>
      </c>
      <c r="C343" s="6">
        <v>24.511099999999999</v>
      </c>
      <c r="D343" s="6">
        <v>25.013000000000002</v>
      </c>
      <c r="E343" s="6">
        <v>30</v>
      </c>
      <c r="F343" s="6">
        <v>4.9943</v>
      </c>
      <c r="G343" s="6">
        <v>1.0108699999999999</v>
      </c>
      <c r="H343" s="9">
        <v>1.0004500000000001</v>
      </c>
    </row>
    <row r="344" spans="1:8" x14ac:dyDescent="0.25">
      <c r="A344" s="1">
        <v>60.066135500000001</v>
      </c>
      <c r="B344" s="2">
        <v>29.439399999999999</v>
      </c>
      <c r="C344" s="2">
        <v>24.510999999999999</v>
      </c>
      <c r="D344" s="2">
        <v>25.012899999999998</v>
      </c>
      <c r="E344" s="2">
        <v>30</v>
      </c>
      <c r="F344" s="2">
        <v>4.9943</v>
      </c>
      <c r="G344" s="2">
        <v>1.0108699999999999</v>
      </c>
      <c r="H344" s="8">
        <v>1.0004500000000001</v>
      </c>
    </row>
    <row r="345" spans="1:8" x14ac:dyDescent="0.25">
      <c r="A345" s="4">
        <v>60.102487400000001</v>
      </c>
      <c r="B345" s="6">
        <v>29.4359</v>
      </c>
      <c r="C345" s="6">
        <v>24.510999999999999</v>
      </c>
      <c r="D345" s="6">
        <v>25.012899999999998</v>
      </c>
      <c r="E345" s="6">
        <v>30</v>
      </c>
      <c r="F345" s="6">
        <v>4.9943</v>
      </c>
      <c r="G345" s="6">
        <v>1.0108699999999999</v>
      </c>
      <c r="H345" s="9">
        <v>1.0004500000000001</v>
      </c>
    </row>
    <row r="346" spans="1:8" x14ac:dyDescent="0.25">
      <c r="A346" s="1">
        <v>60.135755039999999</v>
      </c>
      <c r="B346" s="2">
        <v>29.432700000000001</v>
      </c>
      <c r="C346" s="2">
        <v>24.510999999999999</v>
      </c>
      <c r="D346" s="2">
        <v>25.012899999999998</v>
      </c>
      <c r="E346" s="2">
        <v>30</v>
      </c>
      <c r="F346" s="2">
        <v>4.9943</v>
      </c>
      <c r="G346" s="2">
        <v>1.0108699999999999</v>
      </c>
      <c r="H346" s="8">
        <v>1.0004500000000001</v>
      </c>
    </row>
    <row r="347" spans="1:8" x14ac:dyDescent="0.25">
      <c r="A347" s="4">
        <v>60.197970490000003</v>
      </c>
      <c r="B347" s="6">
        <v>29.4267</v>
      </c>
      <c r="C347" s="6">
        <v>24.510999999999999</v>
      </c>
      <c r="D347" s="6">
        <v>25.012899999999998</v>
      </c>
      <c r="E347" s="6">
        <v>30</v>
      </c>
      <c r="F347" s="6">
        <v>4.9943</v>
      </c>
      <c r="G347" s="6">
        <v>1.0108699999999999</v>
      </c>
      <c r="H347" s="9">
        <v>1.0004500000000001</v>
      </c>
    </row>
    <row r="348" spans="1:8" x14ac:dyDescent="0.25">
      <c r="A348" s="1">
        <v>60.219936940000004</v>
      </c>
      <c r="B348" s="2">
        <v>29.424600000000002</v>
      </c>
      <c r="C348" s="2">
        <v>24.510999999999999</v>
      </c>
      <c r="D348" s="2">
        <v>25.012899999999998</v>
      </c>
      <c r="E348" s="2">
        <v>30</v>
      </c>
      <c r="F348" s="2">
        <v>4.9943</v>
      </c>
      <c r="G348" s="2">
        <v>1.0108699999999999</v>
      </c>
      <c r="H348" s="8">
        <v>1.0004500000000001</v>
      </c>
    </row>
    <row r="349" spans="1:8" x14ac:dyDescent="0.25">
      <c r="A349" s="4">
        <v>60.27418205</v>
      </c>
      <c r="B349" s="6">
        <v>29.4193</v>
      </c>
      <c r="C349" s="6">
        <v>24.510999999999999</v>
      </c>
      <c r="D349" s="6">
        <v>25.012899999999998</v>
      </c>
      <c r="E349" s="6">
        <v>30</v>
      </c>
      <c r="F349" s="6">
        <v>4.9943</v>
      </c>
      <c r="G349" s="6">
        <v>1.0108699999999999</v>
      </c>
      <c r="H349" s="9">
        <v>1.0004500000000001</v>
      </c>
    </row>
    <row r="350" spans="1:8" x14ac:dyDescent="0.25">
      <c r="A350" s="1">
        <v>61.185223620000002</v>
      </c>
      <c r="B350" s="2">
        <v>29.331399999999999</v>
      </c>
      <c r="C350" s="2">
        <v>24.510999999999999</v>
      </c>
      <c r="D350" s="2">
        <v>25.012899999999998</v>
      </c>
      <c r="E350" s="2">
        <v>30</v>
      </c>
      <c r="F350" s="2">
        <v>4.9943</v>
      </c>
      <c r="G350" s="2">
        <v>1.0108699999999999</v>
      </c>
      <c r="H350" s="8">
        <v>1.0004500000000001</v>
      </c>
    </row>
    <row r="351" spans="1:8" x14ac:dyDescent="0.25">
      <c r="A351" s="4">
        <v>62.412480180000003</v>
      </c>
      <c r="B351" s="6">
        <v>29.212900000000001</v>
      </c>
      <c r="C351" s="6">
        <v>24.510999999999999</v>
      </c>
      <c r="D351" s="6">
        <v>25.012899999999998</v>
      </c>
      <c r="E351" s="6">
        <v>30</v>
      </c>
      <c r="F351" s="6">
        <v>4.9943</v>
      </c>
      <c r="G351" s="6">
        <v>1.0108699999999999</v>
      </c>
      <c r="H351" s="9">
        <v>1.0004500000000001</v>
      </c>
    </row>
    <row r="352" spans="1:8" x14ac:dyDescent="0.25">
      <c r="A352" s="1">
        <v>63.935163419999995</v>
      </c>
      <c r="B352" s="2">
        <v>29.065899999999999</v>
      </c>
      <c r="C352" s="2">
        <v>24.510899999999999</v>
      </c>
      <c r="D352" s="2">
        <v>25.012899999999998</v>
      </c>
      <c r="E352" s="2">
        <v>30</v>
      </c>
      <c r="F352" s="2">
        <v>4.9943</v>
      </c>
      <c r="G352" s="2">
        <v>1.0108699999999999</v>
      </c>
      <c r="H352" s="8">
        <v>1.0004500000000001</v>
      </c>
    </row>
    <row r="353" spans="1:8" x14ac:dyDescent="0.25">
      <c r="A353" s="4">
        <v>64.101212990000008</v>
      </c>
      <c r="B353" s="6">
        <v>29.052199999999999</v>
      </c>
      <c r="C353" s="6">
        <v>24.510999999999999</v>
      </c>
      <c r="D353" s="6">
        <v>25.012899999999998</v>
      </c>
      <c r="E353" s="6">
        <v>30</v>
      </c>
      <c r="F353" s="6">
        <v>4.9943</v>
      </c>
      <c r="G353" s="6">
        <v>1.0108699999999999</v>
      </c>
      <c r="H353" s="9">
        <v>1.0004500000000001</v>
      </c>
    </row>
    <row r="354" spans="1:8" x14ac:dyDescent="0.25">
      <c r="A354" s="1">
        <v>64.186790630000004</v>
      </c>
      <c r="B354" s="2">
        <v>29.060099999999998</v>
      </c>
      <c r="C354" s="2">
        <v>24.510999999999999</v>
      </c>
      <c r="D354" s="2">
        <v>25.012899999999998</v>
      </c>
      <c r="E354" s="2">
        <v>30</v>
      </c>
      <c r="F354" s="2">
        <v>4.9943</v>
      </c>
      <c r="G354" s="2">
        <v>1.0108699999999999</v>
      </c>
      <c r="H354" s="8">
        <v>1.0004500000000001</v>
      </c>
    </row>
    <row r="355" spans="1:8" x14ac:dyDescent="0.25">
      <c r="A355" s="4">
        <v>64.272487679999998</v>
      </c>
      <c r="B355" s="6">
        <v>29.087900000000001</v>
      </c>
      <c r="C355" s="6">
        <v>24.510999999999999</v>
      </c>
      <c r="D355" s="6">
        <v>25.012899999999998</v>
      </c>
      <c r="E355" s="6">
        <v>30</v>
      </c>
      <c r="F355" s="6">
        <v>4.9943</v>
      </c>
      <c r="G355" s="6">
        <v>1.0108699999999999</v>
      </c>
      <c r="H355" s="9">
        <v>1.0004500000000001</v>
      </c>
    </row>
    <row r="356" spans="1:8" x14ac:dyDescent="0.25">
      <c r="A356" s="1">
        <v>64.345429039999999</v>
      </c>
      <c r="B356" s="2">
        <v>29.1295</v>
      </c>
      <c r="C356" s="2">
        <v>24.510999999999999</v>
      </c>
      <c r="D356" s="2">
        <v>25.013000000000002</v>
      </c>
      <c r="E356" s="2">
        <v>30</v>
      </c>
      <c r="F356" s="2">
        <v>4.9943</v>
      </c>
      <c r="G356" s="2">
        <v>1.0108699999999999</v>
      </c>
      <c r="H356" s="8">
        <v>1.0004500000000001</v>
      </c>
    </row>
    <row r="357" spans="1:8" x14ac:dyDescent="0.25">
      <c r="A357" s="4">
        <v>64.419956130000003</v>
      </c>
      <c r="B357" s="6">
        <v>29.186399999999999</v>
      </c>
      <c r="C357" s="6">
        <v>24.511099999999999</v>
      </c>
      <c r="D357" s="6">
        <v>25.013000000000002</v>
      </c>
      <c r="E357" s="6">
        <v>30</v>
      </c>
      <c r="F357" s="6">
        <v>4.9943</v>
      </c>
      <c r="G357" s="6">
        <v>1.0108699999999999</v>
      </c>
      <c r="H357" s="9">
        <v>1.0004500000000001</v>
      </c>
    </row>
    <row r="358" spans="1:8" x14ac:dyDescent="0.25">
      <c r="A358" s="1">
        <v>64.504813249999998</v>
      </c>
      <c r="B358" s="2">
        <v>29.2639</v>
      </c>
      <c r="C358" s="2">
        <v>24.511099999999999</v>
      </c>
      <c r="D358" s="2">
        <v>25.013000000000002</v>
      </c>
      <c r="E358" s="2">
        <v>30</v>
      </c>
      <c r="F358" s="2">
        <v>4.9943</v>
      </c>
      <c r="G358" s="2">
        <v>1.0108699999999999</v>
      </c>
      <c r="H358" s="8">
        <v>1.0004500000000001</v>
      </c>
    </row>
    <row r="359" spans="1:8" x14ac:dyDescent="0.25">
      <c r="A359" s="4">
        <v>64.555246339999997</v>
      </c>
      <c r="B359" s="6">
        <v>29.3157</v>
      </c>
      <c r="C359" s="6">
        <v>24.511099999999999</v>
      </c>
      <c r="D359" s="6">
        <v>25.013000000000002</v>
      </c>
      <c r="E359" s="6">
        <v>30</v>
      </c>
      <c r="F359" s="6">
        <v>4.9943</v>
      </c>
      <c r="G359" s="6">
        <v>1.0108699999999999</v>
      </c>
      <c r="H359" s="9">
        <v>1.0004500000000001</v>
      </c>
    </row>
    <row r="360" spans="1:8" x14ac:dyDescent="0.25">
      <c r="A360" s="1">
        <v>64.725347939999992</v>
      </c>
      <c r="B360" s="2">
        <v>29.490500000000001</v>
      </c>
      <c r="C360" s="2">
        <v>24.511099999999999</v>
      </c>
      <c r="D360" s="2">
        <v>25.013000000000002</v>
      </c>
      <c r="E360" s="2">
        <v>30</v>
      </c>
      <c r="F360" s="2">
        <v>4.9943</v>
      </c>
      <c r="G360" s="2">
        <v>1.0108699999999999</v>
      </c>
      <c r="H360" s="8">
        <v>1.0004500000000001</v>
      </c>
    </row>
    <row r="361" spans="1:8" x14ac:dyDescent="0.25">
      <c r="A361" s="4">
        <v>64.817283419999995</v>
      </c>
      <c r="B361" s="6">
        <v>29.582799999999999</v>
      </c>
      <c r="C361" s="6">
        <v>24.511099999999999</v>
      </c>
      <c r="D361" s="6">
        <v>25.013000000000002</v>
      </c>
      <c r="E361" s="6">
        <v>30</v>
      </c>
      <c r="F361" s="6">
        <v>4.9943</v>
      </c>
      <c r="G361" s="6">
        <v>1.0108699999999999</v>
      </c>
      <c r="H361" s="9">
        <v>1.0004500000000001</v>
      </c>
    </row>
    <row r="362" spans="1:8" x14ac:dyDescent="0.25">
      <c r="A362" s="1">
        <v>64.913489940000005</v>
      </c>
      <c r="B362" s="2">
        <v>29.671700000000001</v>
      </c>
      <c r="C362" s="2">
        <v>24.511099999999999</v>
      </c>
      <c r="D362" s="2">
        <v>25.013000000000002</v>
      </c>
      <c r="E362" s="2">
        <v>30</v>
      </c>
      <c r="F362" s="2">
        <v>4.9943</v>
      </c>
      <c r="G362" s="2">
        <v>1.0108699999999999</v>
      </c>
      <c r="H362" s="8">
        <v>1.0004500000000001</v>
      </c>
    </row>
    <row r="363" spans="1:8" x14ac:dyDescent="0.25">
      <c r="A363" s="4">
        <v>65.037597959999999</v>
      </c>
      <c r="B363" s="6">
        <v>29.768899999999999</v>
      </c>
      <c r="C363" s="6">
        <v>24.511099999999999</v>
      </c>
      <c r="D363" s="6">
        <v>25.013000000000002</v>
      </c>
      <c r="E363" s="6">
        <v>30</v>
      </c>
      <c r="F363" s="6">
        <v>4.9943</v>
      </c>
      <c r="G363" s="6">
        <v>1.0108699999999999</v>
      </c>
      <c r="H363" s="9">
        <v>1.0004500000000001</v>
      </c>
    </row>
    <row r="364" spans="1:8" x14ac:dyDescent="0.25">
      <c r="A364" s="1">
        <v>65.142164370000003</v>
      </c>
      <c r="B364" s="2">
        <v>29.831900000000001</v>
      </c>
      <c r="C364" s="2">
        <v>24.511099999999999</v>
      </c>
      <c r="D364" s="2">
        <v>25.013000000000002</v>
      </c>
      <c r="E364" s="2">
        <v>30</v>
      </c>
      <c r="F364" s="2">
        <v>4.9943</v>
      </c>
      <c r="G364" s="2">
        <v>1.0108699999999999</v>
      </c>
      <c r="H364" s="8">
        <v>1.0004500000000001</v>
      </c>
    </row>
    <row r="365" spans="1:8" x14ac:dyDescent="0.25">
      <c r="A365" s="4">
        <v>65.226105679999989</v>
      </c>
      <c r="B365" s="6">
        <v>29.868300000000001</v>
      </c>
      <c r="C365" s="6">
        <v>24.511099999999999</v>
      </c>
      <c r="D365" s="6">
        <v>25.013100000000001</v>
      </c>
      <c r="E365" s="6">
        <v>30</v>
      </c>
      <c r="F365" s="6">
        <v>4.9943</v>
      </c>
      <c r="G365" s="6">
        <v>1.0108699999999999</v>
      </c>
      <c r="H365" s="9">
        <v>1.0004500000000001</v>
      </c>
    </row>
    <row r="366" spans="1:8" x14ac:dyDescent="0.25">
      <c r="A366" s="1">
        <v>65.301490170000008</v>
      </c>
      <c r="B366" s="2">
        <v>29.889600000000002</v>
      </c>
      <c r="C366" s="2">
        <v>24.511099999999999</v>
      </c>
      <c r="D366" s="2">
        <v>25.013100000000001</v>
      </c>
      <c r="E366" s="2">
        <v>30</v>
      </c>
      <c r="F366" s="2">
        <v>4.9943</v>
      </c>
      <c r="G366" s="2">
        <v>1.0108699999999999</v>
      </c>
      <c r="H366" s="8">
        <v>1.0004500000000001</v>
      </c>
    </row>
    <row r="367" spans="1:8" x14ac:dyDescent="0.25">
      <c r="A367" s="4">
        <v>65.392389690000002</v>
      </c>
      <c r="B367" s="6">
        <v>29.9011</v>
      </c>
      <c r="C367" s="6">
        <v>24.511099999999999</v>
      </c>
      <c r="D367" s="6">
        <v>25.013100000000001</v>
      </c>
      <c r="E367" s="6">
        <v>30</v>
      </c>
      <c r="F367" s="6">
        <v>4.9943</v>
      </c>
      <c r="G367" s="6">
        <v>1.0108699999999999</v>
      </c>
      <c r="H367" s="9">
        <v>1.0004500000000001</v>
      </c>
    </row>
    <row r="368" spans="1:8" x14ac:dyDescent="0.25">
      <c r="A368" s="1">
        <v>65.495283950000001</v>
      </c>
      <c r="B368" s="2">
        <v>29.897099999999998</v>
      </c>
      <c r="C368" s="2">
        <v>24.511099999999999</v>
      </c>
      <c r="D368" s="2">
        <v>25.013100000000001</v>
      </c>
      <c r="E368" s="2">
        <v>30</v>
      </c>
      <c r="F368" s="2">
        <v>4.9943</v>
      </c>
      <c r="G368" s="2">
        <v>1.0108699999999999</v>
      </c>
      <c r="H368" s="8">
        <v>1.0004500000000001</v>
      </c>
    </row>
    <row r="369" spans="1:8" x14ac:dyDescent="0.25">
      <c r="A369" s="4">
        <v>65.543379590000001</v>
      </c>
      <c r="B369" s="6">
        <v>29.895299999999999</v>
      </c>
      <c r="C369" s="6">
        <v>24.511099999999999</v>
      </c>
      <c r="D369" s="6">
        <v>25.013100000000001</v>
      </c>
      <c r="E369" s="6">
        <v>30</v>
      </c>
      <c r="F369" s="6">
        <v>4.9943</v>
      </c>
      <c r="G369" s="6">
        <v>1.0108699999999999</v>
      </c>
      <c r="H369" s="9">
        <v>1.0004500000000001</v>
      </c>
    </row>
    <row r="370" spans="1:8" x14ac:dyDescent="0.25">
      <c r="A370" s="1">
        <v>65.604909489999997</v>
      </c>
      <c r="B370" s="2">
        <v>29.889399999999998</v>
      </c>
      <c r="C370" s="2">
        <v>24.511099999999999</v>
      </c>
      <c r="D370" s="2">
        <v>25.013100000000001</v>
      </c>
      <c r="E370" s="2">
        <v>30</v>
      </c>
      <c r="F370" s="2">
        <v>4.9943</v>
      </c>
      <c r="G370" s="2">
        <v>1.0108699999999999</v>
      </c>
      <c r="H370" s="8">
        <v>1.0004500000000001</v>
      </c>
    </row>
    <row r="371" spans="1:8" x14ac:dyDescent="0.25">
      <c r="A371" s="4">
        <v>65.674451219999995</v>
      </c>
      <c r="B371" s="6">
        <v>29.8827</v>
      </c>
      <c r="C371" s="6">
        <v>24.511099999999999</v>
      </c>
      <c r="D371" s="6">
        <v>25.013100000000001</v>
      </c>
      <c r="E371" s="6">
        <v>30</v>
      </c>
      <c r="F371" s="6">
        <v>4.9943</v>
      </c>
      <c r="G371" s="6">
        <v>1.0108699999999999</v>
      </c>
      <c r="H371" s="9">
        <v>1.0004500000000001</v>
      </c>
    </row>
    <row r="372" spans="1:8" x14ac:dyDescent="0.25">
      <c r="A372" s="1">
        <v>65.69966728</v>
      </c>
      <c r="B372" s="2">
        <v>29.880299999999998</v>
      </c>
      <c r="C372" s="2">
        <v>24.511099999999999</v>
      </c>
      <c r="D372" s="2">
        <v>25.013100000000001</v>
      </c>
      <c r="E372" s="2">
        <v>30</v>
      </c>
      <c r="F372" s="2">
        <v>4.9943</v>
      </c>
      <c r="G372" s="2">
        <v>1.0108699999999999</v>
      </c>
      <c r="H372" s="8">
        <v>1.0004500000000001</v>
      </c>
    </row>
    <row r="373" spans="1:8" x14ac:dyDescent="0.25">
      <c r="A373" s="4">
        <v>65.747445030000009</v>
      </c>
      <c r="B373" s="6">
        <v>29.875699999999998</v>
      </c>
      <c r="C373" s="6">
        <v>24.511099999999999</v>
      </c>
      <c r="D373" s="6">
        <v>25.013100000000001</v>
      </c>
      <c r="E373" s="6">
        <v>30</v>
      </c>
      <c r="F373" s="6">
        <v>4.9943</v>
      </c>
      <c r="G373" s="6">
        <v>1.0108699999999999</v>
      </c>
      <c r="H373" s="9">
        <v>1.0004500000000001</v>
      </c>
    </row>
    <row r="374" spans="1:8" x14ac:dyDescent="0.25">
      <c r="A374" s="1">
        <v>65.806263479999998</v>
      </c>
      <c r="B374" s="2">
        <v>29.87</v>
      </c>
      <c r="C374" s="2">
        <v>24.511099999999999</v>
      </c>
      <c r="D374" s="2">
        <v>25.013100000000001</v>
      </c>
      <c r="E374" s="2">
        <v>30</v>
      </c>
      <c r="F374" s="2">
        <v>4.9943</v>
      </c>
      <c r="G374" s="2">
        <v>1.0108699999999999</v>
      </c>
      <c r="H374" s="8">
        <v>1.0004500000000001</v>
      </c>
    </row>
    <row r="375" spans="1:8" x14ac:dyDescent="0.25">
      <c r="A375" s="4">
        <v>65.83295656</v>
      </c>
      <c r="B375" s="6">
        <v>29.8674</v>
      </c>
      <c r="C375" s="6">
        <v>24.511099999999999</v>
      </c>
      <c r="D375" s="6">
        <v>25.013100000000001</v>
      </c>
      <c r="E375" s="6">
        <v>30</v>
      </c>
      <c r="F375" s="6">
        <v>4.9943</v>
      </c>
      <c r="G375" s="6">
        <v>1.0108699999999999</v>
      </c>
      <c r="H375" s="9">
        <v>1.0004500000000001</v>
      </c>
    </row>
    <row r="376" spans="1:8" x14ac:dyDescent="0.25">
      <c r="A376" s="1">
        <v>65.907694079999999</v>
      </c>
      <c r="B376" s="2">
        <v>29.860199999999999</v>
      </c>
      <c r="C376" s="2">
        <v>24.511099999999999</v>
      </c>
      <c r="D376" s="2">
        <v>25.013100000000001</v>
      </c>
      <c r="E376" s="2">
        <v>30</v>
      </c>
      <c r="F376" s="2">
        <v>4.9943</v>
      </c>
      <c r="G376" s="2">
        <v>1.0108699999999999</v>
      </c>
      <c r="H376" s="8">
        <v>1.0004500000000001</v>
      </c>
    </row>
    <row r="377" spans="1:8" x14ac:dyDescent="0.25">
      <c r="A377" s="4">
        <v>66.058332090000007</v>
      </c>
      <c r="B377" s="6">
        <v>29.845700000000001</v>
      </c>
      <c r="C377" s="6">
        <v>24.511099999999999</v>
      </c>
      <c r="D377" s="6">
        <v>25.013000000000002</v>
      </c>
      <c r="E377" s="6">
        <v>30</v>
      </c>
      <c r="F377" s="6">
        <v>4.9943</v>
      </c>
      <c r="G377" s="6">
        <v>1.0108699999999999</v>
      </c>
      <c r="H377" s="9">
        <v>1.0004500000000001</v>
      </c>
    </row>
    <row r="378" spans="1:8" x14ac:dyDescent="0.25">
      <c r="A378" s="1">
        <v>66.212183669999988</v>
      </c>
      <c r="B378" s="2">
        <v>29.8308</v>
      </c>
      <c r="C378" s="2">
        <v>24.511099999999999</v>
      </c>
      <c r="D378" s="2">
        <v>25.013000000000002</v>
      </c>
      <c r="E378" s="2">
        <v>30</v>
      </c>
      <c r="F378" s="2">
        <v>4.9943</v>
      </c>
      <c r="G378" s="2">
        <v>1.0108699999999999</v>
      </c>
      <c r="H378" s="8">
        <v>1.0004500000000001</v>
      </c>
    </row>
    <row r="379" spans="1:8" x14ac:dyDescent="0.25">
      <c r="A379" s="4">
        <v>68.160923330000003</v>
      </c>
      <c r="B379" s="6">
        <v>29.642600000000002</v>
      </c>
      <c r="C379" s="6">
        <v>24.511099999999999</v>
      </c>
      <c r="D379" s="6">
        <v>25.013000000000002</v>
      </c>
      <c r="E379" s="6">
        <v>30</v>
      </c>
      <c r="F379" s="6">
        <v>4.9943</v>
      </c>
      <c r="G379" s="6">
        <v>1.0108699999999999</v>
      </c>
      <c r="H379" s="9">
        <v>1.0004500000000001</v>
      </c>
    </row>
    <row r="380" spans="1:8" x14ac:dyDescent="0.25">
      <c r="A380" s="1">
        <v>70.044010399999991</v>
      </c>
      <c r="B380" s="2">
        <v>29.460699999999999</v>
      </c>
      <c r="C380" s="2">
        <v>24.510999999999999</v>
      </c>
      <c r="D380" s="2">
        <v>25.013000000000002</v>
      </c>
      <c r="E380" s="2">
        <v>30</v>
      </c>
      <c r="F380" s="2">
        <v>4.9943</v>
      </c>
      <c r="G380" s="2">
        <v>1.0108699999999999</v>
      </c>
      <c r="H380" s="8">
        <v>1.0004500000000001</v>
      </c>
    </row>
    <row r="381" spans="1:8" x14ac:dyDescent="0.25">
      <c r="A381" s="4">
        <v>70.077016019999988</v>
      </c>
      <c r="B381" s="6">
        <v>29.4575</v>
      </c>
      <c r="C381" s="6">
        <v>24.510999999999999</v>
      </c>
      <c r="D381" s="6">
        <v>25.012899999999998</v>
      </c>
      <c r="E381" s="6">
        <v>30</v>
      </c>
      <c r="F381" s="6">
        <v>4.9943</v>
      </c>
      <c r="G381" s="6">
        <v>1.0108699999999999</v>
      </c>
      <c r="H381" s="9">
        <v>1.0004500000000001</v>
      </c>
    </row>
    <row r="382" spans="1:8" x14ac:dyDescent="0.25">
      <c r="A382" s="1">
        <v>70.104656680000005</v>
      </c>
      <c r="B382" s="2">
        <v>29.454899999999999</v>
      </c>
      <c r="C382" s="2">
        <v>24.510999999999999</v>
      </c>
      <c r="D382" s="2">
        <v>25.012899999999998</v>
      </c>
      <c r="E382" s="2">
        <v>30</v>
      </c>
      <c r="F382" s="2">
        <v>4.9943</v>
      </c>
      <c r="G382" s="2">
        <v>1.0108699999999999</v>
      </c>
      <c r="H382" s="8">
        <v>1.0004500000000001</v>
      </c>
    </row>
    <row r="383" spans="1:8" x14ac:dyDescent="0.25">
      <c r="A383" s="4">
        <v>70.141010249999994</v>
      </c>
      <c r="B383" s="6">
        <v>29.4513</v>
      </c>
      <c r="C383" s="6">
        <v>24.510999999999999</v>
      </c>
      <c r="D383" s="6">
        <v>25.012899999999998</v>
      </c>
      <c r="E383" s="6">
        <v>30</v>
      </c>
      <c r="F383" s="6">
        <v>4.9943</v>
      </c>
      <c r="G383" s="6">
        <v>1.0108699999999999</v>
      </c>
      <c r="H383" s="9">
        <v>1.0004500000000001</v>
      </c>
    </row>
    <row r="384" spans="1:8" x14ac:dyDescent="0.25">
      <c r="A384" s="1">
        <v>70.156773959999995</v>
      </c>
      <c r="B384" s="2">
        <v>29.4498</v>
      </c>
      <c r="C384" s="2">
        <v>24.510999999999999</v>
      </c>
      <c r="D384" s="2">
        <v>25.012899999999998</v>
      </c>
      <c r="E384" s="2">
        <v>30</v>
      </c>
      <c r="F384" s="2">
        <v>4.9943</v>
      </c>
      <c r="G384" s="2">
        <v>1.0108699999999999</v>
      </c>
      <c r="H384" s="8">
        <v>1.0004500000000001</v>
      </c>
    </row>
    <row r="385" spans="1:8" x14ac:dyDescent="0.25">
      <c r="A385" s="4">
        <v>70.230557080000011</v>
      </c>
      <c r="B385" s="6">
        <v>29.442699999999999</v>
      </c>
      <c r="C385" s="6">
        <v>24.510999999999999</v>
      </c>
      <c r="D385" s="6">
        <v>25.012899999999998</v>
      </c>
      <c r="E385" s="6">
        <v>30</v>
      </c>
      <c r="F385" s="6">
        <v>4.9943</v>
      </c>
      <c r="G385" s="6">
        <v>1.0108699999999999</v>
      </c>
      <c r="H385" s="9">
        <v>1.0004500000000001</v>
      </c>
    </row>
    <row r="386" spans="1:8" x14ac:dyDescent="0.25">
      <c r="A386" s="1">
        <v>70.913803819999998</v>
      </c>
      <c r="B386" s="2">
        <v>29.3767</v>
      </c>
      <c r="C386" s="2">
        <v>24.510999999999999</v>
      </c>
      <c r="D386" s="2">
        <v>25.012899999999998</v>
      </c>
      <c r="E386" s="2">
        <v>30</v>
      </c>
      <c r="F386" s="2">
        <v>4.9943</v>
      </c>
      <c r="G386" s="2">
        <v>1.0108699999999999</v>
      </c>
      <c r="H386" s="8">
        <v>1.0004500000000001</v>
      </c>
    </row>
    <row r="387" spans="1:8" x14ac:dyDescent="0.25">
      <c r="A387" s="4">
        <v>72.110583290000008</v>
      </c>
      <c r="B387" s="6">
        <v>29.261199999999999</v>
      </c>
      <c r="C387" s="6">
        <v>24.510999999999999</v>
      </c>
      <c r="D387" s="6">
        <v>25.012899999999998</v>
      </c>
      <c r="E387" s="6">
        <v>30</v>
      </c>
      <c r="F387" s="6">
        <v>4.9943</v>
      </c>
      <c r="G387" s="6">
        <v>1.0108699999999999</v>
      </c>
      <c r="H387" s="9">
        <v>1.0004500000000001</v>
      </c>
    </row>
    <row r="388" spans="1:8" x14ac:dyDescent="0.25">
      <c r="A388" s="1">
        <v>72.56</v>
      </c>
      <c r="B388" s="2">
        <v>29.2179</v>
      </c>
      <c r="C388" s="2">
        <v>24.510999999999999</v>
      </c>
      <c r="D388" s="2">
        <v>25.012899999999998</v>
      </c>
      <c r="E388" s="2">
        <v>30</v>
      </c>
      <c r="F388" s="2">
        <v>4.9943</v>
      </c>
      <c r="G388" s="2">
        <v>1.0108699999999999</v>
      </c>
      <c r="H388" s="8">
        <v>1.0004500000000001</v>
      </c>
    </row>
    <row r="389" spans="1:8" x14ac:dyDescent="0.25">
      <c r="A389" s="4">
        <v>73.916363469999993</v>
      </c>
      <c r="B389" s="6">
        <v>29.087199999999999</v>
      </c>
      <c r="C389" s="6">
        <v>24.510899999999999</v>
      </c>
      <c r="D389" s="6">
        <v>25.012899999999998</v>
      </c>
      <c r="E389" s="6">
        <v>30</v>
      </c>
      <c r="F389" s="6">
        <v>4.9943</v>
      </c>
      <c r="G389" s="6">
        <v>1.0108699999999999</v>
      </c>
      <c r="H389" s="9">
        <v>1.0004500000000001</v>
      </c>
    </row>
    <row r="390" spans="1:8" x14ac:dyDescent="0.25">
      <c r="A390" s="1">
        <v>74.09875658</v>
      </c>
      <c r="B390" s="2">
        <v>29.069600000000001</v>
      </c>
      <c r="C390" s="2">
        <v>24.510899999999999</v>
      </c>
      <c r="D390" s="2">
        <v>25.012899999999998</v>
      </c>
      <c r="E390" s="2">
        <v>30</v>
      </c>
      <c r="F390" s="2">
        <v>4.9943</v>
      </c>
      <c r="G390" s="2">
        <v>1.0108699999999999</v>
      </c>
      <c r="H390" s="8">
        <v>1.0004500000000001</v>
      </c>
    </row>
    <row r="391" spans="1:8" x14ac:dyDescent="0.25">
      <c r="A391" s="4">
        <v>74.117607190000001</v>
      </c>
      <c r="B391" s="6">
        <v>29.069199999999999</v>
      </c>
      <c r="C391" s="6">
        <v>24.510899999999999</v>
      </c>
      <c r="D391" s="6">
        <v>25.012899999999998</v>
      </c>
      <c r="E391" s="6">
        <v>30</v>
      </c>
      <c r="F391" s="6">
        <v>4.9943</v>
      </c>
      <c r="G391" s="6">
        <v>1.0108699999999999</v>
      </c>
      <c r="H391" s="9">
        <v>1.0004500000000001</v>
      </c>
    </row>
    <row r="392" spans="1:8" x14ac:dyDescent="0.25">
      <c r="A392" s="1">
        <v>74.166654090000009</v>
      </c>
      <c r="B392" s="2">
        <v>29.068300000000001</v>
      </c>
      <c r="C392" s="2">
        <v>24.510899999999999</v>
      </c>
      <c r="D392" s="2">
        <v>25.012899999999998</v>
      </c>
      <c r="E392" s="2">
        <v>30</v>
      </c>
      <c r="F392" s="2">
        <v>4.9943</v>
      </c>
      <c r="G392" s="2">
        <v>1.0108699999999999</v>
      </c>
      <c r="H392" s="8">
        <v>1.0004500000000001</v>
      </c>
    </row>
    <row r="393" spans="1:8" x14ac:dyDescent="0.25">
      <c r="A393" s="4">
        <v>74.209899339999993</v>
      </c>
      <c r="B393" s="6">
        <v>29.0747</v>
      </c>
      <c r="C393" s="6">
        <v>24.510899999999999</v>
      </c>
      <c r="D393" s="6">
        <v>25.012899999999998</v>
      </c>
      <c r="E393" s="6">
        <v>30</v>
      </c>
      <c r="F393" s="6">
        <v>4.9943</v>
      </c>
      <c r="G393" s="6">
        <v>1.0108699999999999</v>
      </c>
      <c r="H393" s="9">
        <v>1.0004500000000001</v>
      </c>
    </row>
    <row r="394" spans="1:8" x14ac:dyDescent="0.25">
      <c r="A394" s="1">
        <v>74.256565399999999</v>
      </c>
      <c r="B394" s="2">
        <v>29.088999999999999</v>
      </c>
      <c r="C394" s="2">
        <v>24.510899999999999</v>
      </c>
      <c r="D394" s="2">
        <v>25.012899999999998</v>
      </c>
      <c r="E394" s="2">
        <v>30</v>
      </c>
      <c r="F394" s="2">
        <v>4.9943</v>
      </c>
      <c r="G394" s="2">
        <v>1.0108699999999999</v>
      </c>
      <c r="H394" s="8">
        <v>1.0004500000000001</v>
      </c>
    </row>
    <row r="395" spans="1:8" x14ac:dyDescent="0.25">
      <c r="A395" s="4">
        <v>74.319562579999996</v>
      </c>
      <c r="B395" s="6">
        <v>29.119800000000001</v>
      </c>
      <c r="C395" s="6">
        <v>24.510999999999999</v>
      </c>
      <c r="D395" s="6">
        <v>25.012899999999998</v>
      </c>
      <c r="E395" s="6">
        <v>30</v>
      </c>
      <c r="F395" s="6">
        <v>4.9943</v>
      </c>
      <c r="G395" s="6">
        <v>1.0108699999999999</v>
      </c>
      <c r="H395" s="9">
        <v>1.0004500000000001</v>
      </c>
    </row>
    <row r="396" spans="1:8" x14ac:dyDescent="0.25">
      <c r="A396" s="1">
        <v>74.424585560000011</v>
      </c>
      <c r="B396" s="2">
        <v>29.194400000000002</v>
      </c>
      <c r="C396" s="2">
        <v>24.510999999999999</v>
      </c>
      <c r="D396" s="2">
        <v>25.012899999999998</v>
      </c>
      <c r="E396" s="2">
        <v>30</v>
      </c>
      <c r="F396" s="2">
        <v>4.9943</v>
      </c>
      <c r="G396" s="2">
        <v>1.0108699999999999</v>
      </c>
      <c r="H396" s="8">
        <v>1.0004500000000001</v>
      </c>
    </row>
    <row r="397" spans="1:8" x14ac:dyDescent="0.25">
      <c r="A397" s="4">
        <v>74.623151449999995</v>
      </c>
      <c r="B397" s="6">
        <v>29.3782</v>
      </c>
      <c r="C397" s="6">
        <v>24.510999999999999</v>
      </c>
      <c r="D397" s="6">
        <v>25.012899999999998</v>
      </c>
      <c r="E397" s="6">
        <v>30</v>
      </c>
      <c r="F397" s="6">
        <v>4.9943</v>
      </c>
      <c r="G397" s="6">
        <v>1.0108699999999999</v>
      </c>
      <c r="H397" s="9">
        <v>1.0004500000000001</v>
      </c>
    </row>
    <row r="398" spans="1:8" x14ac:dyDescent="0.25">
      <c r="A398" s="1">
        <v>74.837353570000005</v>
      </c>
      <c r="B398" s="2">
        <v>29.587</v>
      </c>
      <c r="C398" s="2">
        <v>24.510999999999999</v>
      </c>
      <c r="D398" s="2">
        <v>25.013000000000002</v>
      </c>
      <c r="E398" s="2">
        <v>30</v>
      </c>
      <c r="F398" s="2">
        <v>4.9943</v>
      </c>
      <c r="G398" s="2">
        <v>1.0108699999999999</v>
      </c>
      <c r="H398" s="8">
        <v>1.0004500000000001</v>
      </c>
    </row>
    <row r="399" spans="1:8" x14ac:dyDescent="0.25">
      <c r="A399" s="4">
        <v>75.077314619999996</v>
      </c>
      <c r="B399" s="6">
        <v>29.7743</v>
      </c>
      <c r="C399" s="6">
        <v>24.511099999999999</v>
      </c>
      <c r="D399" s="6">
        <v>25.013000000000002</v>
      </c>
      <c r="E399" s="6">
        <v>30</v>
      </c>
      <c r="F399" s="6">
        <v>4.9943</v>
      </c>
      <c r="G399" s="6">
        <v>1.0108699999999999</v>
      </c>
      <c r="H399" s="9">
        <v>1.0004500000000001</v>
      </c>
    </row>
    <row r="400" spans="1:8" x14ac:dyDescent="0.25">
      <c r="A400" s="1">
        <v>75.31820463999999</v>
      </c>
      <c r="B400" s="2">
        <v>29.871400000000001</v>
      </c>
      <c r="C400" s="2">
        <v>24.511099999999999</v>
      </c>
      <c r="D400" s="2">
        <v>25.013000000000002</v>
      </c>
      <c r="E400" s="2">
        <v>30</v>
      </c>
      <c r="F400" s="2">
        <v>4.9943</v>
      </c>
      <c r="G400" s="2">
        <v>1.0108699999999999</v>
      </c>
      <c r="H400" s="8">
        <v>1.0004500000000001</v>
      </c>
    </row>
    <row r="401" spans="1:8" x14ac:dyDescent="0.25">
      <c r="A401" s="4">
        <v>75.458795450000011</v>
      </c>
      <c r="B401" s="6">
        <v>29.882899999999999</v>
      </c>
      <c r="C401" s="6">
        <v>24.511099999999999</v>
      </c>
      <c r="D401" s="6">
        <v>25.013100000000001</v>
      </c>
      <c r="E401" s="6">
        <v>30</v>
      </c>
      <c r="F401" s="6">
        <v>4.9943</v>
      </c>
      <c r="G401" s="6">
        <v>1.0108699999999999</v>
      </c>
      <c r="H401" s="9">
        <v>1.0004500000000001</v>
      </c>
    </row>
    <row r="402" spans="1:8" x14ac:dyDescent="0.25">
      <c r="A402" s="1">
        <v>75.663467740000002</v>
      </c>
      <c r="B402" s="2">
        <v>29.8673</v>
      </c>
      <c r="C402" s="2">
        <v>24.511099999999999</v>
      </c>
      <c r="D402" s="2">
        <v>25.013100000000001</v>
      </c>
      <c r="E402" s="2">
        <v>30</v>
      </c>
      <c r="F402" s="2">
        <v>4.9943</v>
      </c>
      <c r="G402" s="2">
        <v>1.0108699999999999</v>
      </c>
      <c r="H402" s="8">
        <v>1.0004500000000001</v>
      </c>
    </row>
    <row r="403" spans="1:8" x14ac:dyDescent="0.25">
      <c r="A403" s="4">
        <v>75.725556769999997</v>
      </c>
      <c r="B403" s="6">
        <v>29.862500000000001</v>
      </c>
      <c r="C403" s="6">
        <v>24.511099999999999</v>
      </c>
      <c r="D403" s="6">
        <v>25.013100000000001</v>
      </c>
      <c r="E403" s="6">
        <v>30</v>
      </c>
      <c r="F403" s="6">
        <v>4.9943</v>
      </c>
      <c r="G403" s="6">
        <v>1.0108699999999999</v>
      </c>
      <c r="H403" s="9">
        <v>1.0004500000000001</v>
      </c>
    </row>
    <row r="404" spans="1:8" x14ac:dyDescent="0.25">
      <c r="A404" s="1">
        <v>75.794997589999994</v>
      </c>
      <c r="B404" s="2">
        <v>29.855799999999999</v>
      </c>
      <c r="C404" s="2">
        <v>24.511099999999999</v>
      </c>
      <c r="D404" s="2">
        <v>25.013000000000002</v>
      </c>
      <c r="E404" s="2">
        <v>30</v>
      </c>
      <c r="F404" s="2">
        <v>4.9943</v>
      </c>
      <c r="G404" s="2">
        <v>1.0108699999999999</v>
      </c>
      <c r="H404" s="8">
        <v>1.0004500000000001</v>
      </c>
    </row>
    <row r="405" spans="1:8" x14ac:dyDescent="0.25">
      <c r="A405" s="4">
        <v>75.862953930000003</v>
      </c>
      <c r="B405" s="6">
        <v>29.849299999999999</v>
      </c>
      <c r="C405" s="6">
        <v>24.511099999999999</v>
      </c>
      <c r="D405" s="6">
        <v>25.013000000000002</v>
      </c>
      <c r="E405" s="6">
        <v>30</v>
      </c>
      <c r="F405" s="6">
        <v>4.9943</v>
      </c>
      <c r="G405" s="6">
        <v>1.0108699999999999</v>
      </c>
      <c r="H405" s="9">
        <v>1.0004500000000001</v>
      </c>
    </row>
    <row r="406" spans="1:8" x14ac:dyDescent="0.25">
      <c r="A406" s="1">
        <v>76.148810979999993</v>
      </c>
      <c r="B406" s="2">
        <v>29.8217</v>
      </c>
      <c r="C406" s="2">
        <v>24.511099999999999</v>
      </c>
      <c r="D406" s="2">
        <v>25.013000000000002</v>
      </c>
      <c r="E406" s="2">
        <v>30</v>
      </c>
      <c r="F406" s="2">
        <v>4.9943</v>
      </c>
      <c r="G406" s="2">
        <v>1.0108699999999999</v>
      </c>
      <c r="H406" s="8">
        <v>1.0004500000000001</v>
      </c>
    </row>
    <row r="407" spans="1:8" x14ac:dyDescent="0.25">
      <c r="A407" s="4">
        <v>78.913184700000002</v>
      </c>
      <c r="B407" s="6">
        <v>29.5547</v>
      </c>
      <c r="C407" s="6">
        <v>24.510999999999999</v>
      </c>
      <c r="D407" s="6">
        <v>25.013000000000002</v>
      </c>
      <c r="E407" s="6">
        <v>30</v>
      </c>
      <c r="F407" s="6">
        <v>4.9943</v>
      </c>
      <c r="G407" s="6">
        <v>1.0108699999999999</v>
      </c>
      <c r="H407" s="9">
        <v>1.0004500000000001</v>
      </c>
    </row>
    <row r="408" spans="1:8" x14ac:dyDescent="0.25">
      <c r="A408" s="1">
        <v>80.145966959999996</v>
      </c>
      <c r="B408" s="2">
        <v>29.435600000000001</v>
      </c>
      <c r="C408" s="2">
        <v>24.510999999999999</v>
      </c>
      <c r="D408" s="2">
        <v>25.012899999999998</v>
      </c>
      <c r="E408" s="2">
        <v>30</v>
      </c>
      <c r="F408" s="2">
        <v>4.9943</v>
      </c>
      <c r="G408" s="2">
        <v>1.0108699999999999</v>
      </c>
      <c r="H408" s="8">
        <v>1.0004500000000001</v>
      </c>
    </row>
    <row r="409" spans="1:8" x14ac:dyDescent="0.25">
      <c r="A409" s="4">
        <v>80.200270059999994</v>
      </c>
      <c r="B409" s="6">
        <v>29.430399999999999</v>
      </c>
      <c r="C409" s="6">
        <v>24.510999999999999</v>
      </c>
      <c r="D409" s="6">
        <v>25.012899999999998</v>
      </c>
      <c r="E409" s="6">
        <v>30</v>
      </c>
      <c r="F409" s="6">
        <v>4.9943</v>
      </c>
      <c r="G409" s="6">
        <v>1.0108699999999999</v>
      </c>
      <c r="H409" s="9">
        <v>1.0004500000000001</v>
      </c>
    </row>
    <row r="410" spans="1:8" x14ac:dyDescent="0.25">
      <c r="A410" s="1">
        <v>80.332605130000005</v>
      </c>
      <c r="B410" s="2">
        <v>29.4176</v>
      </c>
      <c r="C410" s="2">
        <v>24.510999999999999</v>
      </c>
      <c r="D410" s="2">
        <v>25.012899999999998</v>
      </c>
      <c r="E410" s="2">
        <v>30</v>
      </c>
      <c r="F410" s="2">
        <v>4.9943</v>
      </c>
      <c r="G410" s="2">
        <v>1.0108699999999999</v>
      </c>
      <c r="H410" s="8">
        <v>1.0004500000000001</v>
      </c>
    </row>
    <row r="411" spans="1:8" x14ac:dyDescent="0.25">
      <c r="A411" s="4">
        <v>81.400187220000007</v>
      </c>
      <c r="B411" s="6">
        <v>29.314499999999999</v>
      </c>
      <c r="C411" s="6">
        <v>24.510999999999999</v>
      </c>
      <c r="D411" s="6">
        <v>25.012899999999998</v>
      </c>
      <c r="E411" s="6">
        <v>30</v>
      </c>
      <c r="F411" s="6">
        <v>4.9943</v>
      </c>
      <c r="G411" s="6">
        <v>1.0108699999999999</v>
      </c>
      <c r="H411" s="9">
        <v>1.0004500000000001</v>
      </c>
    </row>
    <row r="412" spans="1:8" x14ac:dyDescent="0.25">
      <c r="A412" s="1">
        <v>84.049390259999996</v>
      </c>
      <c r="B412" s="2">
        <v>29.058800000000002</v>
      </c>
      <c r="C412" s="2">
        <v>24.510999999999999</v>
      </c>
      <c r="D412" s="2">
        <v>25.012899999999998</v>
      </c>
      <c r="E412" s="2">
        <v>30</v>
      </c>
      <c r="F412" s="2">
        <v>4.9943</v>
      </c>
      <c r="G412" s="2">
        <v>1.0108699999999999</v>
      </c>
      <c r="H412" s="8">
        <v>1.0004500000000001</v>
      </c>
    </row>
    <row r="413" spans="1:8" x14ac:dyDescent="0.25">
      <c r="A413" s="4">
        <v>84.127935109999996</v>
      </c>
      <c r="B413" s="6">
        <v>29.0534</v>
      </c>
      <c r="C413" s="6">
        <v>24.510999999999999</v>
      </c>
      <c r="D413" s="6">
        <v>25.012899999999998</v>
      </c>
      <c r="E413" s="6">
        <v>30</v>
      </c>
      <c r="F413" s="6">
        <v>4.9943</v>
      </c>
      <c r="G413" s="6">
        <v>1.0108699999999999</v>
      </c>
      <c r="H413" s="9">
        <v>1.0004500000000001</v>
      </c>
    </row>
    <row r="414" spans="1:8" x14ac:dyDescent="0.25">
      <c r="A414" s="1">
        <v>84.188701170000002</v>
      </c>
      <c r="B414" s="2">
        <v>29.057500000000001</v>
      </c>
      <c r="C414" s="2">
        <v>24.510999999999999</v>
      </c>
      <c r="D414" s="2">
        <v>25.012899999999998</v>
      </c>
      <c r="E414" s="2">
        <v>30</v>
      </c>
      <c r="F414" s="2">
        <v>4.9943</v>
      </c>
      <c r="G414" s="2">
        <v>1.0108699999999999</v>
      </c>
      <c r="H414" s="8">
        <v>1.0004500000000001</v>
      </c>
    </row>
    <row r="415" spans="1:8" x14ac:dyDescent="0.25">
      <c r="A415" s="4">
        <v>84.218044320000004</v>
      </c>
      <c r="B415" s="6">
        <v>29.0656</v>
      </c>
      <c r="C415" s="6">
        <v>24.510999999999999</v>
      </c>
      <c r="D415" s="6">
        <v>25.012899999999998</v>
      </c>
      <c r="E415" s="6">
        <v>30</v>
      </c>
      <c r="F415" s="6">
        <v>4.9943</v>
      </c>
      <c r="G415" s="6">
        <v>1.0108699999999999</v>
      </c>
      <c r="H415" s="9">
        <v>1.0004500000000001</v>
      </c>
    </row>
    <row r="416" spans="1:8" x14ac:dyDescent="0.25">
      <c r="A416" s="1">
        <v>84.248766249999989</v>
      </c>
      <c r="B416" s="2">
        <v>29.074100000000001</v>
      </c>
      <c r="C416" s="2">
        <v>24.510999999999999</v>
      </c>
      <c r="D416" s="2">
        <v>25.012899999999998</v>
      </c>
      <c r="E416" s="2">
        <v>30</v>
      </c>
      <c r="F416" s="2">
        <v>4.9943</v>
      </c>
      <c r="G416" s="2">
        <v>1.0108699999999999</v>
      </c>
      <c r="H416" s="8">
        <v>1.0004500000000001</v>
      </c>
    </row>
    <row r="417" spans="1:8" x14ac:dyDescent="0.25">
      <c r="A417" s="4">
        <v>84.312341669999995</v>
      </c>
      <c r="B417" s="6">
        <v>29.1052</v>
      </c>
      <c r="C417" s="6">
        <v>24.510999999999999</v>
      </c>
      <c r="D417" s="6">
        <v>25.012899999999998</v>
      </c>
      <c r="E417" s="6">
        <v>30</v>
      </c>
      <c r="F417" s="6">
        <v>4.9943</v>
      </c>
      <c r="G417" s="6">
        <v>1.0108699999999999</v>
      </c>
      <c r="H417" s="9">
        <v>1.0004500000000001</v>
      </c>
    </row>
    <row r="418" spans="1:8" x14ac:dyDescent="0.25">
      <c r="A418" s="1">
        <v>84.381614650000003</v>
      </c>
      <c r="B418" s="2">
        <v>29.1525</v>
      </c>
      <c r="C418" s="2">
        <v>24.510999999999999</v>
      </c>
      <c r="D418" s="2">
        <v>25.012899999999998</v>
      </c>
      <c r="E418" s="2">
        <v>30</v>
      </c>
      <c r="F418" s="2">
        <v>4.9943</v>
      </c>
      <c r="G418" s="2">
        <v>1.0108699999999999</v>
      </c>
      <c r="H418" s="8">
        <v>1.0004500000000001</v>
      </c>
    </row>
    <row r="419" spans="1:8" x14ac:dyDescent="0.25">
      <c r="A419" s="4">
        <v>84.419215539999996</v>
      </c>
      <c r="B419" s="6">
        <v>29.1844</v>
      </c>
      <c r="C419" s="6">
        <v>24.510999999999999</v>
      </c>
      <c r="D419" s="6">
        <v>25.013000000000002</v>
      </c>
      <c r="E419" s="6">
        <v>30</v>
      </c>
      <c r="F419" s="6">
        <v>4.9943</v>
      </c>
      <c r="G419" s="6">
        <v>1.0108699999999999</v>
      </c>
      <c r="H419" s="9">
        <v>1.0004500000000001</v>
      </c>
    </row>
    <row r="420" spans="1:8" x14ac:dyDescent="0.25">
      <c r="A420" s="1">
        <v>84.45951153</v>
      </c>
      <c r="B420" s="2">
        <v>29.218599999999999</v>
      </c>
      <c r="C420" s="2">
        <v>24.510999999999999</v>
      </c>
      <c r="D420" s="2">
        <v>25.013000000000002</v>
      </c>
      <c r="E420" s="2">
        <v>30</v>
      </c>
      <c r="F420" s="2">
        <v>4.9943</v>
      </c>
      <c r="G420" s="2">
        <v>1.0108699999999999</v>
      </c>
      <c r="H420" s="8">
        <v>1.0004500000000001</v>
      </c>
    </row>
    <row r="421" spans="1:8" x14ac:dyDescent="0.25">
      <c r="A421" s="4">
        <v>84.553499909999999</v>
      </c>
      <c r="B421" s="6">
        <v>29.310099999999998</v>
      </c>
      <c r="C421" s="6">
        <v>24.511099999999999</v>
      </c>
      <c r="D421" s="6">
        <v>25.013000000000002</v>
      </c>
      <c r="E421" s="6">
        <v>30</v>
      </c>
      <c r="F421" s="6">
        <v>4.9943</v>
      </c>
      <c r="G421" s="6">
        <v>1.0108699999999999</v>
      </c>
      <c r="H421" s="9">
        <v>1.0004500000000001</v>
      </c>
    </row>
    <row r="422" spans="1:8" x14ac:dyDescent="0.25">
      <c r="A422" s="1">
        <v>84.714081780000001</v>
      </c>
      <c r="B422" s="2">
        <v>29.475999999999999</v>
      </c>
      <c r="C422" s="2">
        <v>24.511099999999999</v>
      </c>
      <c r="D422" s="2">
        <v>25.013100000000001</v>
      </c>
      <c r="E422" s="2">
        <v>30</v>
      </c>
      <c r="F422" s="2">
        <v>4.9943</v>
      </c>
      <c r="G422" s="2">
        <v>1.01088</v>
      </c>
      <c r="H422" s="8">
        <v>1.0004500000000001</v>
      </c>
    </row>
    <row r="423" spans="1:8" x14ac:dyDescent="0.25">
      <c r="A423" s="4">
        <v>84.800698130000001</v>
      </c>
      <c r="B423" s="6">
        <v>29.5655</v>
      </c>
      <c r="C423" s="6">
        <v>24.511099999999999</v>
      </c>
      <c r="D423" s="6">
        <v>25.013100000000001</v>
      </c>
      <c r="E423" s="6">
        <v>30</v>
      </c>
      <c r="F423" s="6">
        <v>4.9943</v>
      </c>
      <c r="G423" s="6">
        <v>1.01088</v>
      </c>
      <c r="H423" s="9">
        <v>1.0004500000000001</v>
      </c>
    </row>
    <row r="424" spans="1:8" x14ac:dyDescent="0.25">
      <c r="A424" s="1">
        <v>84.89699598</v>
      </c>
      <c r="B424" s="2">
        <v>29.656400000000001</v>
      </c>
      <c r="C424" s="2">
        <v>24.511099999999999</v>
      </c>
      <c r="D424" s="2">
        <v>25.013100000000001</v>
      </c>
      <c r="E424" s="2">
        <v>30</v>
      </c>
      <c r="F424" s="2">
        <v>4.9943</v>
      </c>
      <c r="G424" s="2">
        <v>1.01088</v>
      </c>
      <c r="H424" s="8">
        <v>1.0004500000000001</v>
      </c>
    </row>
    <row r="425" spans="1:8" x14ac:dyDescent="0.25">
      <c r="A425" s="4">
        <v>85.012051159999999</v>
      </c>
      <c r="B425" s="6">
        <v>29.750299999999999</v>
      </c>
      <c r="C425" s="6">
        <v>24.511099999999999</v>
      </c>
      <c r="D425" s="6">
        <v>25.013100000000001</v>
      </c>
      <c r="E425" s="6">
        <v>30</v>
      </c>
      <c r="F425" s="6">
        <v>4.9943</v>
      </c>
      <c r="G425" s="6">
        <v>1.01088</v>
      </c>
      <c r="H425" s="9">
        <v>1.0004500000000001</v>
      </c>
    </row>
    <row r="426" spans="1:8" x14ac:dyDescent="0.25">
      <c r="A426" s="1">
        <v>85.12666806</v>
      </c>
      <c r="B426" s="2">
        <v>29.823399999999999</v>
      </c>
      <c r="C426" s="2">
        <v>24.511099999999999</v>
      </c>
      <c r="D426" s="2">
        <v>25.013100000000001</v>
      </c>
      <c r="E426" s="2">
        <v>30</v>
      </c>
      <c r="F426" s="2">
        <v>4.9943</v>
      </c>
      <c r="G426" s="2">
        <v>1.01088</v>
      </c>
      <c r="H426" s="8">
        <v>1.0004500000000001</v>
      </c>
    </row>
    <row r="427" spans="1:8" x14ac:dyDescent="0.25">
      <c r="A427" s="4">
        <v>85.212994860000009</v>
      </c>
      <c r="B427" s="6">
        <v>29.863199999999999</v>
      </c>
      <c r="C427" s="6">
        <v>24.511099999999999</v>
      </c>
      <c r="D427" s="6">
        <v>25.013100000000001</v>
      </c>
      <c r="E427" s="6">
        <v>30</v>
      </c>
      <c r="F427" s="6">
        <v>4.9943</v>
      </c>
      <c r="G427" s="6">
        <v>1.01088</v>
      </c>
      <c r="H427" s="9">
        <v>1.0004500000000001</v>
      </c>
    </row>
    <row r="428" spans="1:8" x14ac:dyDescent="0.25">
      <c r="A428" s="1">
        <v>85.288588649999994</v>
      </c>
      <c r="B428" s="2">
        <v>29.886399999999998</v>
      </c>
      <c r="C428" s="2">
        <v>24.511099999999999</v>
      </c>
      <c r="D428" s="2">
        <v>25.013100000000001</v>
      </c>
      <c r="E428" s="2">
        <v>30</v>
      </c>
      <c r="F428" s="2">
        <v>4.9943</v>
      </c>
      <c r="G428" s="2">
        <v>1.01088</v>
      </c>
      <c r="H428" s="8">
        <v>1.0004500000000001</v>
      </c>
    </row>
    <row r="429" spans="1:8" x14ac:dyDescent="0.25">
      <c r="A429" s="4">
        <v>85.368773219999994</v>
      </c>
      <c r="B429" s="6">
        <v>29.8992</v>
      </c>
      <c r="C429" s="6">
        <v>24.511099999999999</v>
      </c>
      <c r="D429" s="6">
        <v>25.013100000000001</v>
      </c>
      <c r="E429" s="6">
        <v>30</v>
      </c>
      <c r="F429" s="6">
        <v>4.9943</v>
      </c>
      <c r="G429" s="6">
        <v>1.0108699999999999</v>
      </c>
      <c r="H429" s="9">
        <v>1.0004500000000001</v>
      </c>
    </row>
    <row r="430" spans="1:8" x14ac:dyDescent="0.25">
      <c r="A430" s="1">
        <v>85.482333560000001</v>
      </c>
      <c r="B430" s="2">
        <v>29.899799999999999</v>
      </c>
      <c r="C430" s="2">
        <v>24.511099999999999</v>
      </c>
      <c r="D430" s="2">
        <v>25.013100000000001</v>
      </c>
      <c r="E430" s="2">
        <v>30</v>
      </c>
      <c r="F430" s="2">
        <v>4.9943</v>
      </c>
      <c r="G430" s="2">
        <v>1.0108699999999999</v>
      </c>
      <c r="H430" s="8">
        <v>1.0004500000000001</v>
      </c>
    </row>
    <row r="431" spans="1:8" x14ac:dyDescent="0.25">
      <c r="A431" s="4">
        <v>85.537929090000006</v>
      </c>
      <c r="B431" s="6">
        <v>29.8947</v>
      </c>
      <c r="C431" s="6">
        <v>24.511099999999999</v>
      </c>
      <c r="D431" s="6">
        <v>25.013100000000001</v>
      </c>
      <c r="E431" s="6">
        <v>30</v>
      </c>
      <c r="F431" s="6">
        <v>4.9943</v>
      </c>
      <c r="G431" s="6">
        <v>1.0108699999999999</v>
      </c>
      <c r="H431" s="9">
        <v>1.0004500000000001</v>
      </c>
    </row>
    <row r="432" spans="1:8" x14ac:dyDescent="0.25">
      <c r="A432" s="1">
        <v>85.629571079999991</v>
      </c>
      <c r="B432" s="2">
        <v>29.886399999999998</v>
      </c>
      <c r="C432" s="2">
        <v>24.511099999999999</v>
      </c>
      <c r="D432" s="2">
        <v>25.013100000000001</v>
      </c>
      <c r="E432" s="2">
        <v>30</v>
      </c>
      <c r="F432" s="2">
        <v>4.9943</v>
      </c>
      <c r="G432" s="2">
        <v>1.0108699999999999</v>
      </c>
      <c r="H432" s="8">
        <v>1.0004500000000001</v>
      </c>
    </row>
    <row r="433" spans="1:8" x14ac:dyDescent="0.25">
      <c r="A433" s="4">
        <v>85.6700771</v>
      </c>
      <c r="B433" s="6">
        <v>29.8828</v>
      </c>
      <c r="C433" s="6">
        <v>24.511099999999999</v>
      </c>
      <c r="D433" s="6">
        <v>25.013100000000001</v>
      </c>
      <c r="E433" s="6">
        <v>30</v>
      </c>
      <c r="F433" s="6">
        <v>4.9943</v>
      </c>
      <c r="G433" s="6">
        <v>1.0108699999999999</v>
      </c>
      <c r="H433" s="9">
        <v>1.0004500000000001</v>
      </c>
    </row>
    <row r="434" spans="1:8" x14ac:dyDescent="0.25">
      <c r="A434" s="1">
        <v>85.695476369999994</v>
      </c>
      <c r="B434" s="2">
        <v>29.880299999999998</v>
      </c>
      <c r="C434" s="2">
        <v>24.511099999999999</v>
      </c>
      <c r="D434" s="2">
        <v>25.013100000000001</v>
      </c>
      <c r="E434" s="2">
        <v>30</v>
      </c>
      <c r="F434" s="2">
        <v>4.9943</v>
      </c>
      <c r="G434" s="2">
        <v>1.0108699999999999</v>
      </c>
      <c r="H434" s="8">
        <v>1.0004500000000001</v>
      </c>
    </row>
    <row r="435" spans="1:8" x14ac:dyDescent="0.25">
      <c r="A435" s="4">
        <v>85.766679070000009</v>
      </c>
      <c r="B435" s="6">
        <v>29.8734</v>
      </c>
      <c r="C435" s="6">
        <v>24.511099999999999</v>
      </c>
      <c r="D435" s="6">
        <v>25.013100000000001</v>
      </c>
      <c r="E435" s="6">
        <v>30</v>
      </c>
      <c r="F435" s="6">
        <v>4.9943</v>
      </c>
      <c r="G435" s="6">
        <v>1.0108699999999999</v>
      </c>
      <c r="H435" s="9">
        <v>1.0004500000000001</v>
      </c>
    </row>
    <row r="436" spans="1:8" x14ac:dyDescent="0.25">
      <c r="A436" s="1">
        <v>85.80204830000001</v>
      </c>
      <c r="B436" s="2">
        <v>29.87</v>
      </c>
      <c r="C436" s="2">
        <v>24.511099999999999</v>
      </c>
      <c r="D436" s="2">
        <v>25.013100000000001</v>
      </c>
      <c r="E436" s="2">
        <v>30</v>
      </c>
      <c r="F436" s="2">
        <v>4.9943</v>
      </c>
      <c r="G436" s="2">
        <v>1.0108699999999999</v>
      </c>
      <c r="H436" s="8">
        <v>1.0004500000000001</v>
      </c>
    </row>
    <row r="437" spans="1:8" x14ac:dyDescent="0.25">
      <c r="A437" s="4">
        <v>85.828082199999997</v>
      </c>
      <c r="B437" s="6">
        <v>29.8675</v>
      </c>
      <c r="C437" s="6">
        <v>24.511099999999999</v>
      </c>
      <c r="D437" s="6">
        <v>25.013100000000001</v>
      </c>
      <c r="E437" s="6">
        <v>30</v>
      </c>
      <c r="F437" s="6">
        <v>4.9943</v>
      </c>
      <c r="G437" s="6">
        <v>1.0108699999999999</v>
      </c>
      <c r="H437" s="9">
        <v>1.0004500000000001</v>
      </c>
    </row>
    <row r="438" spans="1:8" x14ac:dyDescent="0.25">
      <c r="A438" s="1">
        <v>85.948110049999997</v>
      </c>
      <c r="B438" s="2">
        <v>29.855899999999998</v>
      </c>
      <c r="C438" s="2">
        <v>24.511099999999999</v>
      </c>
      <c r="D438" s="2">
        <v>25.013000000000002</v>
      </c>
      <c r="E438" s="2">
        <v>30</v>
      </c>
      <c r="F438" s="2">
        <v>4.9943</v>
      </c>
      <c r="G438" s="2">
        <v>1.0108699999999999</v>
      </c>
      <c r="H438" s="8">
        <v>1.0004500000000001</v>
      </c>
    </row>
    <row r="439" spans="1:8" x14ac:dyDescent="0.25">
      <c r="A439" s="4">
        <v>86.04559879</v>
      </c>
      <c r="B439" s="6">
        <v>29.846499999999999</v>
      </c>
      <c r="C439" s="6">
        <v>24.511099999999999</v>
      </c>
      <c r="D439" s="6">
        <v>25.013000000000002</v>
      </c>
      <c r="E439" s="6">
        <v>30</v>
      </c>
      <c r="F439" s="6">
        <v>4.9943</v>
      </c>
      <c r="G439" s="6">
        <v>1.0108699999999999</v>
      </c>
      <c r="H439" s="9">
        <v>1.0004500000000001</v>
      </c>
    </row>
    <row r="440" spans="1:8" x14ac:dyDescent="0.25">
      <c r="A440" s="1">
        <v>86.173375890000003</v>
      </c>
      <c r="B440" s="2">
        <v>29.834199999999999</v>
      </c>
      <c r="C440" s="2">
        <v>24.511099999999999</v>
      </c>
      <c r="D440" s="2">
        <v>25.013000000000002</v>
      </c>
      <c r="E440" s="2">
        <v>30</v>
      </c>
      <c r="F440" s="2">
        <v>4.9943</v>
      </c>
      <c r="G440" s="2">
        <v>1.0108699999999999</v>
      </c>
      <c r="H440" s="8">
        <v>1.0004500000000001</v>
      </c>
    </row>
    <row r="441" spans="1:8" x14ac:dyDescent="0.25">
      <c r="A441" s="4">
        <v>89.345932910000002</v>
      </c>
      <c r="B441" s="6">
        <v>29.527699999999999</v>
      </c>
      <c r="C441" s="6">
        <v>24.510999999999999</v>
      </c>
      <c r="D441" s="6">
        <v>25.013000000000002</v>
      </c>
      <c r="E441" s="6">
        <v>30</v>
      </c>
      <c r="F441" s="6">
        <v>4.9943</v>
      </c>
      <c r="G441" s="6">
        <v>1.0108699999999999</v>
      </c>
      <c r="H441" s="9">
        <v>1.0004500000000001</v>
      </c>
    </row>
    <row r="442" spans="1:8" x14ac:dyDescent="0.25">
      <c r="A442" s="1">
        <v>89.987208879999997</v>
      </c>
      <c r="B442" s="2">
        <v>29.465800000000002</v>
      </c>
      <c r="C442" s="2">
        <v>24.510999999999999</v>
      </c>
      <c r="D442" s="2">
        <v>25.013000000000002</v>
      </c>
      <c r="E442" s="2">
        <v>30</v>
      </c>
      <c r="F442" s="2">
        <v>4.9943</v>
      </c>
      <c r="G442" s="2">
        <v>1.0108699999999999</v>
      </c>
      <c r="H442" s="8">
        <v>1.0004500000000001</v>
      </c>
    </row>
    <row r="443" spans="1:8" x14ac:dyDescent="0.25">
      <c r="A443" s="4">
        <v>90.018746849999999</v>
      </c>
      <c r="B443" s="6">
        <v>29.462800000000001</v>
      </c>
      <c r="C443" s="6">
        <v>24.510999999999999</v>
      </c>
      <c r="D443" s="6">
        <v>25.013000000000002</v>
      </c>
      <c r="E443" s="6">
        <v>30</v>
      </c>
      <c r="F443" s="6">
        <v>4.9943</v>
      </c>
      <c r="G443" s="6">
        <v>1.0108699999999999</v>
      </c>
      <c r="H443" s="9">
        <v>1.0004500000000001</v>
      </c>
    </row>
    <row r="444" spans="1:8" x14ac:dyDescent="0.25">
      <c r="A444" s="1">
        <v>90.049166900000003</v>
      </c>
      <c r="B444" s="2">
        <v>29.459800000000001</v>
      </c>
      <c r="C444" s="2">
        <v>24.510999999999999</v>
      </c>
      <c r="D444" s="2">
        <v>25.013000000000002</v>
      </c>
      <c r="E444" s="2">
        <v>30</v>
      </c>
      <c r="F444" s="2">
        <v>4.9943</v>
      </c>
      <c r="G444" s="2">
        <v>1.0108699999999999</v>
      </c>
      <c r="H444" s="8">
        <v>1.0004500000000001</v>
      </c>
    </row>
    <row r="445" spans="1:8" x14ac:dyDescent="0.25">
      <c r="A445" s="4">
        <v>90.061182810000005</v>
      </c>
      <c r="B445" s="6">
        <v>29.4587</v>
      </c>
      <c r="C445" s="6">
        <v>24.510999999999999</v>
      </c>
      <c r="D445" s="6">
        <v>25.013000000000002</v>
      </c>
      <c r="E445" s="6">
        <v>30</v>
      </c>
      <c r="F445" s="6">
        <v>4.9943</v>
      </c>
      <c r="G445" s="6">
        <v>1.0108699999999999</v>
      </c>
      <c r="H445" s="9">
        <v>1.0004500000000001</v>
      </c>
    </row>
    <row r="446" spans="1:8" x14ac:dyDescent="0.25">
      <c r="A446" s="1">
        <v>90.069136260000008</v>
      </c>
      <c r="B446" s="2">
        <v>29.457899999999999</v>
      </c>
      <c r="C446" s="2">
        <v>24.510999999999999</v>
      </c>
      <c r="D446" s="2">
        <v>25.012899999999998</v>
      </c>
      <c r="E446" s="2">
        <v>30</v>
      </c>
      <c r="F446" s="2">
        <v>4.9943</v>
      </c>
      <c r="G446" s="2">
        <v>1.0108699999999999</v>
      </c>
      <c r="H446" s="8">
        <v>1.0004500000000001</v>
      </c>
    </row>
    <row r="447" spans="1:8" x14ac:dyDescent="0.25">
      <c r="A447" s="4">
        <v>90.098536089999996</v>
      </c>
      <c r="B447" s="6">
        <v>29.455100000000002</v>
      </c>
      <c r="C447" s="6">
        <v>24.510999999999999</v>
      </c>
      <c r="D447" s="6">
        <v>25.012899999999998</v>
      </c>
      <c r="E447" s="6">
        <v>30</v>
      </c>
      <c r="F447" s="6">
        <v>4.9943</v>
      </c>
      <c r="G447" s="6">
        <v>1.0108699999999999</v>
      </c>
      <c r="H447" s="9">
        <v>1.0004500000000001</v>
      </c>
    </row>
    <row r="448" spans="1:8" x14ac:dyDescent="0.25">
      <c r="A448" s="1">
        <v>90.119674780000011</v>
      </c>
      <c r="B448" s="2">
        <v>29.452999999999999</v>
      </c>
      <c r="C448" s="2">
        <v>24.510999999999999</v>
      </c>
      <c r="D448" s="2">
        <v>25.012899999999998</v>
      </c>
      <c r="E448" s="2">
        <v>30</v>
      </c>
      <c r="F448" s="2">
        <v>4.9943</v>
      </c>
      <c r="G448" s="2">
        <v>1.0108699999999999</v>
      </c>
      <c r="H448" s="8">
        <v>1.0004500000000001</v>
      </c>
    </row>
    <row r="449" spans="1:8" x14ac:dyDescent="0.25">
      <c r="A449" s="4">
        <v>90.134235739999994</v>
      </c>
      <c r="B449" s="6">
        <v>29.451599999999999</v>
      </c>
      <c r="C449" s="6">
        <v>24.510999999999999</v>
      </c>
      <c r="D449" s="6">
        <v>25.012899999999998</v>
      </c>
      <c r="E449" s="6">
        <v>30</v>
      </c>
      <c r="F449" s="6">
        <v>4.9943</v>
      </c>
      <c r="G449" s="6">
        <v>1.0108699999999999</v>
      </c>
      <c r="H449" s="9">
        <v>1.0004500000000001</v>
      </c>
    </row>
    <row r="450" spans="1:8" x14ac:dyDescent="0.25">
      <c r="A450" s="1">
        <v>90.201964669999995</v>
      </c>
      <c r="B450" s="2">
        <v>29.4451</v>
      </c>
      <c r="C450" s="2">
        <v>24.510999999999999</v>
      </c>
      <c r="D450" s="2">
        <v>25.012899999999998</v>
      </c>
      <c r="E450" s="2">
        <v>30</v>
      </c>
      <c r="F450" s="2">
        <v>4.9943</v>
      </c>
      <c r="G450" s="2">
        <v>1.0108699999999999</v>
      </c>
      <c r="H450" s="8">
        <v>1.0004500000000001</v>
      </c>
    </row>
    <row r="451" spans="1:8" x14ac:dyDescent="0.25">
      <c r="A451" s="4">
        <v>90.334343560000008</v>
      </c>
      <c r="B451" s="6">
        <v>29.432300000000001</v>
      </c>
      <c r="C451" s="6">
        <v>24.510999999999999</v>
      </c>
      <c r="D451" s="6">
        <v>25.012899999999998</v>
      </c>
      <c r="E451" s="6">
        <v>30</v>
      </c>
      <c r="F451" s="6">
        <v>4.9943</v>
      </c>
      <c r="G451" s="6">
        <v>1.0108699999999999</v>
      </c>
      <c r="H451" s="9">
        <v>1.0004500000000001</v>
      </c>
    </row>
    <row r="452" spans="1:8" x14ac:dyDescent="0.25">
      <c r="A452" s="1">
        <v>90.622241389999999</v>
      </c>
      <c r="B452" s="2">
        <v>29.404499999999999</v>
      </c>
      <c r="C452" s="2">
        <v>24.510999999999999</v>
      </c>
      <c r="D452" s="2">
        <v>25.012899999999998</v>
      </c>
      <c r="E452" s="2">
        <v>30</v>
      </c>
      <c r="F452" s="2">
        <v>4.9943</v>
      </c>
      <c r="G452" s="2">
        <v>1.0108699999999999</v>
      </c>
      <c r="H452" s="8">
        <v>1.0004500000000001</v>
      </c>
    </row>
    <row r="453" spans="1:8" x14ac:dyDescent="0.25">
      <c r="A453" s="4">
        <v>93.719391269999988</v>
      </c>
      <c r="B453" s="6">
        <v>29.105499999999999</v>
      </c>
      <c r="C453" s="6">
        <v>24.510899999999999</v>
      </c>
      <c r="D453" s="6">
        <v>25.012899999999998</v>
      </c>
      <c r="E453" s="6">
        <v>30</v>
      </c>
      <c r="F453" s="6">
        <v>4.9943</v>
      </c>
      <c r="G453" s="6">
        <v>1.0108699999999999</v>
      </c>
      <c r="H453" s="9">
        <v>1.0004500000000001</v>
      </c>
    </row>
    <row r="454" spans="1:8" x14ac:dyDescent="0.25">
      <c r="A454" s="1">
        <v>94.054481620000004</v>
      </c>
      <c r="B454" s="2">
        <v>29.0732</v>
      </c>
      <c r="C454" s="2">
        <v>24.510899999999999</v>
      </c>
      <c r="D454" s="2">
        <v>25.012899999999998</v>
      </c>
      <c r="E454" s="2">
        <v>30</v>
      </c>
      <c r="F454" s="2">
        <v>4.9943</v>
      </c>
      <c r="G454" s="2">
        <v>1.0108699999999999</v>
      </c>
      <c r="H454" s="8">
        <v>1.0004500000000001</v>
      </c>
    </row>
    <row r="455" spans="1:8" x14ac:dyDescent="0.25">
      <c r="A455" s="4">
        <v>94.098864309999996</v>
      </c>
      <c r="B455" s="6">
        <v>29.07</v>
      </c>
      <c r="C455" s="6">
        <v>24.510899999999999</v>
      </c>
      <c r="D455" s="6">
        <v>25.012899999999998</v>
      </c>
      <c r="E455" s="6">
        <v>30</v>
      </c>
      <c r="F455" s="6">
        <v>4.9943</v>
      </c>
      <c r="G455" s="6">
        <v>1.0108699999999999</v>
      </c>
      <c r="H455" s="9">
        <v>1.0004500000000001</v>
      </c>
    </row>
    <row r="456" spans="1:8" x14ac:dyDescent="0.25">
      <c r="A456" s="1">
        <v>94.137181919999989</v>
      </c>
      <c r="B456" s="2">
        <v>29.0672</v>
      </c>
      <c r="C456" s="2">
        <v>24.510899999999999</v>
      </c>
      <c r="D456" s="2">
        <v>25.012899999999998</v>
      </c>
      <c r="E456" s="2">
        <v>30</v>
      </c>
      <c r="F456" s="2">
        <v>4.9943</v>
      </c>
      <c r="G456" s="2">
        <v>1.0108699999999999</v>
      </c>
      <c r="H456" s="8">
        <v>1.0004500000000001</v>
      </c>
    </row>
    <row r="457" spans="1:8" x14ac:dyDescent="0.25">
      <c r="A457" s="4">
        <v>94.210394520000008</v>
      </c>
      <c r="B457" s="6">
        <v>29.0745</v>
      </c>
      <c r="C457" s="6">
        <v>24.510899999999999</v>
      </c>
      <c r="D457" s="6">
        <v>25.012899999999998</v>
      </c>
      <c r="E457" s="6">
        <v>30</v>
      </c>
      <c r="F457" s="6">
        <v>4.9943</v>
      </c>
      <c r="G457" s="6">
        <v>1.0108699999999999</v>
      </c>
      <c r="H457" s="9">
        <v>1.0004500000000001</v>
      </c>
    </row>
    <row r="458" spans="1:8" x14ac:dyDescent="0.25">
      <c r="A458" s="1">
        <v>94.2571473</v>
      </c>
      <c r="B458" s="2">
        <v>29.088899999999999</v>
      </c>
      <c r="C458" s="2">
        <v>24.510899999999999</v>
      </c>
      <c r="D458" s="2">
        <v>25.012899999999998</v>
      </c>
      <c r="E458" s="2">
        <v>30</v>
      </c>
      <c r="F458" s="2">
        <v>4.9943</v>
      </c>
      <c r="G458" s="2">
        <v>1.0108699999999999</v>
      </c>
      <c r="H458" s="8">
        <v>1.0004500000000001</v>
      </c>
    </row>
    <row r="459" spans="1:8" x14ac:dyDescent="0.25">
      <c r="A459" s="4">
        <v>94.32053793</v>
      </c>
      <c r="B459" s="6">
        <v>29.120100000000001</v>
      </c>
      <c r="C459" s="6">
        <v>24.510999999999999</v>
      </c>
      <c r="D459" s="6">
        <v>25.012899999999998</v>
      </c>
      <c r="E459" s="6">
        <v>30</v>
      </c>
      <c r="F459" s="6">
        <v>4.9943</v>
      </c>
      <c r="G459" s="6">
        <v>1.0108699999999999</v>
      </c>
      <c r="H459" s="9">
        <v>1.0004500000000001</v>
      </c>
    </row>
    <row r="460" spans="1:8" x14ac:dyDescent="0.25">
      <c r="A460" s="1">
        <v>94.426411700000003</v>
      </c>
      <c r="B460" s="2">
        <v>29.195599999999999</v>
      </c>
      <c r="C460" s="2">
        <v>24.510999999999999</v>
      </c>
      <c r="D460" s="2">
        <v>25.012899999999998</v>
      </c>
      <c r="E460" s="2">
        <v>30</v>
      </c>
      <c r="F460" s="2">
        <v>4.9943</v>
      </c>
      <c r="G460" s="2">
        <v>1.0108699999999999</v>
      </c>
      <c r="H460" s="8">
        <v>1.0004500000000001</v>
      </c>
    </row>
    <row r="461" spans="1:8" x14ac:dyDescent="0.25">
      <c r="A461" s="4">
        <v>94.56</v>
      </c>
      <c r="B461" s="6">
        <v>29.319600000000001</v>
      </c>
      <c r="C461" s="6">
        <v>24.510999999999999</v>
      </c>
      <c r="D461" s="6">
        <v>25.012899999999998</v>
      </c>
      <c r="E461" s="6">
        <v>30</v>
      </c>
      <c r="F461" s="6">
        <v>4.9943</v>
      </c>
      <c r="G461" s="6">
        <v>1.0108699999999999</v>
      </c>
      <c r="H461" s="9">
        <v>1.0004500000000001</v>
      </c>
    </row>
    <row r="462" spans="1:8" x14ac:dyDescent="0.25">
      <c r="A462" s="1">
        <v>94.627335990000006</v>
      </c>
      <c r="B462" s="2">
        <v>29.382100000000001</v>
      </c>
      <c r="C462" s="2">
        <v>24.510999999999999</v>
      </c>
      <c r="D462" s="2">
        <v>25.013000000000002</v>
      </c>
      <c r="E462" s="2">
        <v>30</v>
      </c>
      <c r="F462" s="2">
        <v>4.9943</v>
      </c>
      <c r="G462" s="2">
        <v>1.0108699999999999</v>
      </c>
      <c r="H462" s="8">
        <v>1.0004500000000001</v>
      </c>
    </row>
    <row r="463" spans="1:8" x14ac:dyDescent="0.25">
      <c r="A463" s="4">
        <v>94.840788259999997</v>
      </c>
      <c r="B463" s="6">
        <v>29.59</v>
      </c>
      <c r="C463" s="6">
        <v>24.511099999999999</v>
      </c>
      <c r="D463" s="6">
        <v>25.013000000000002</v>
      </c>
      <c r="E463" s="6">
        <v>30</v>
      </c>
      <c r="F463" s="6">
        <v>4.9943</v>
      </c>
      <c r="G463" s="6">
        <v>1.0108699999999999</v>
      </c>
      <c r="H463" s="9">
        <v>1.0004500000000001</v>
      </c>
    </row>
    <row r="464" spans="1:8" x14ac:dyDescent="0.25">
      <c r="A464" s="1">
        <v>95.07963857</v>
      </c>
      <c r="B464" s="2">
        <v>29.7758</v>
      </c>
      <c r="C464" s="2">
        <v>24.511099999999999</v>
      </c>
      <c r="D464" s="2">
        <v>25.013000000000002</v>
      </c>
      <c r="E464" s="2">
        <v>30</v>
      </c>
      <c r="F464" s="2">
        <v>4.9943</v>
      </c>
      <c r="G464" s="2">
        <v>1.0108699999999999</v>
      </c>
      <c r="H464" s="8">
        <v>1.0004500000000001</v>
      </c>
    </row>
    <row r="465" spans="1:8" x14ac:dyDescent="0.25">
      <c r="A465" s="4">
        <v>95.31960952</v>
      </c>
      <c r="B465" s="6">
        <v>29.8718</v>
      </c>
      <c r="C465" s="6">
        <v>24.511099999999999</v>
      </c>
      <c r="D465" s="6">
        <v>25.013100000000001</v>
      </c>
      <c r="E465" s="6">
        <v>30</v>
      </c>
      <c r="F465" s="6">
        <v>4.9943</v>
      </c>
      <c r="G465" s="6">
        <v>1.01088</v>
      </c>
      <c r="H465" s="9">
        <v>1.0004599999999999</v>
      </c>
    </row>
    <row r="466" spans="1:8" x14ac:dyDescent="0.25">
      <c r="A466" s="1">
        <v>95.459508200000002</v>
      </c>
      <c r="B466" s="2">
        <v>29.882899999999999</v>
      </c>
      <c r="C466" s="2">
        <v>24.511099999999999</v>
      </c>
      <c r="D466" s="2">
        <v>25.013100000000001</v>
      </c>
      <c r="E466" s="2">
        <v>30</v>
      </c>
      <c r="F466" s="2">
        <v>4.9943</v>
      </c>
      <c r="G466" s="2">
        <v>1.01088</v>
      </c>
      <c r="H466" s="8">
        <v>1.0004500000000001</v>
      </c>
    </row>
    <row r="467" spans="1:8" x14ac:dyDescent="0.25">
      <c r="A467" s="4">
        <v>95.650395700000004</v>
      </c>
      <c r="B467" s="6">
        <v>29.868400000000001</v>
      </c>
      <c r="C467" s="6">
        <v>24.511099999999999</v>
      </c>
      <c r="D467" s="6">
        <v>25.013100000000001</v>
      </c>
      <c r="E467" s="6">
        <v>30</v>
      </c>
      <c r="F467" s="6">
        <v>4.9943</v>
      </c>
      <c r="G467" s="6">
        <v>1.0108699999999999</v>
      </c>
      <c r="H467" s="9">
        <v>1.0004500000000001</v>
      </c>
    </row>
    <row r="468" spans="1:8" x14ac:dyDescent="0.25">
      <c r="A468" s="1">
        <v>95.713411129999997</v>
      </c>
      <c r="B468" s="2">
        <v>29.863499999999998</v>
      </c>
      <c r="C468" s="2">
        <v>24.511099999999999</v>
      </c>
      <c r="D468" s="2">
        <v>25.013100000000001</v>
      </c>
      <c r="E468" s="2">
        <v>30</v>
      </c>
      <c r="F468" s="2">
        <v>4.9943</v>
      </c>
      <c r="G468" s="2">
        <v>1.0108699999999999</v>
      </c>
      <c r="H468" s="8">
        <v>1.0004500000000001</v>
      </c>
    </row>
    <row r="469" spans="1:8" x14ac:dyDescent="0.25">
      <c r="A469" s="4">
        <v>95.725363110000004</v>
      </c>
      <c r="B469" s="6">
        <v>29.8626</v>
      </c>
      <c r="C469" s="6">
        <v>24.511099999999999</v>
      </c>
      <c r="D469" s="6">
        <v>25.013100000000001</v>
      </c>
      <c r="E469" s="6">
        <v>30</v>
      </c>
      <c r="F469" s="6">
        <v>4.9943</v>
      </c>
      <c r="G469" s="6">
        <v>1.0108699999999999</v>
      </c>
      <c r="H469" s="9">
        <v>1.0004500000000001</v>
      </c>
    </row>
    <row r="470" spans="1:8" x14ac:dyDescent="0.25">
      <c r="A470" s="1">
        <v>95.783212150000011</v>
      </c>
      <c r="B470" s="2">
        <v>29.856999999999999</v>
      </c>
      <c r="C470" s="2">
        <v>24.511099999999999</v>
      </c>
      <c r="D470" s="2">
        <v>25.013000000000002</v>
      </c>
      <c r="E470" s="2">
        <v>30</v>
      </c>
      <c r="F470" s="2">
        <v>4.9943</v>
      </c>
      <c r="G470" s="2">
        <v>1.0108699999999999</v>
      </c>
      <c r="H470" s="8">
        <v>1.0004500000000001</v>
      </c>
    </row>
    <row r="471" spans="1:8" x14ac:dyDescent="0.25">
      <c r="A471" s="4">
        <v>95.84665828</v>
      </c>
      <c r="B471" s="6">
        <v>29.850899999999999</v>
      </c>
      <c r="C471" s="6">
        <v>24.511099999999999</v>
      </c>
      <c r="D471" s="6">
        <v>25.013000000000002</v>
      </c>
      <c r="E471" s="6">
        <v>30</v>
      </c>
      <c r="F471" s="6">
        <v>4.9943</v>
      </c>
      <c r="G471" s="6">
        <v>1.0108699999999999</v>
      </c>
      <c r="H471" s="9">
        <v>1.0004500000000001</v>
      </c>
    </row>
    <row r="472" spans="1:8" x14ac:dyDescent="0.25">
      <c r="A472" s="1">
        <v>95.862696839999998</v>
      </c>
      <c r="B472" s="2">
        <v>29.849399999999999</v>
      </c>
      <c r="C472" s="2">
        <v>24.511099999999999</v>
      </c>
      <c r="D472" s="2">
        <v>25.013000000000002</v>
      </c>
      <c r="E472" s="2">
        <v>30</v>
      </c>
      <c r="F472" s="2">
        <v>4.9943</v>
      </c>
      <c r="G472" s="2">
        <v>1.0108699999999999</v>
      </c>
      <c r="H472" s="8">
        <v>1.0004500000000001</v>
      </c>
    </row>
    <row r="473" spans="1:8" x14ac:dyDescent="0.25">
      <c r="A473" s="4">
        <v>96.020395410000006</v>
      </c>
      <c r="B473" s="6">
        <v>29.834099999999999</v>
      </c>
      <c r="C473" s="6">
        <v>24.511099999999999</v>
      </c>
      <c r="D473" s="6">
        <v>25.013000000000002</v>
      </c>
      <c r="E473" s="6">
        <v>30</v>
      </c>
      <c r="F473" s="6">
        <v>4.9943</v>
      </c>
      <c r="G473" s="6">
        <v>1.0108699999999999</v>
      </c>
      <c r="H473" s="9">
        <v>1.0004500000000001</v>
      </c>
    </row>
    <row r="474" spans="1:8" x14ac:dyDescent="0.25">
      <c r="A474" s="1">
        <v>98.239231799999999</v>
      </c>
      <c r="B474" s="2">
        <v>29.619800000000001</v>
      </c>
      <c r="C474" s="2">
        <v>24.511099999999999</v>
      </c>
      <c r="D474" s="2">
        <v>25.013000000000002</v>
      </c>
      <c r="E474" s="2">
        <v>30</v>
      </c>
      <c r="F474" s="2">
        <v>4.9943</v>
      </c>
      <c r="G474" s="2">
        <v>1.0108699999999999</v>
      </c>
      <c r="H474" s="8">
        <v>1.0004500000000001</v>
      </c>
    </row>
    <row r="475" spans="1:8" x14ac:dyDescent="0.25">
      <c r="A475" s="4">
        <v>98.905898460000003</v>
      </c>
      <c r="B475" s="6">
        <v>29.555399999999999</v>
      </c>
      <c r="C475" s="6">
        <v>24.510999999999999</v>
      </c>
      <c r="D475" s="6">
        <v>25.013000000000002</v>
      </c>
      <c r="E475" s="6">
        <v>30</v>
      </c>
      <c r="F475" s="6">
        <v>4.9943</v>
      </c>
      <c r="G475" s="6">
        <v>1.0108699999999999</v>
      </c>
      <c r="H475" s="9">
        <v>1.0004500000000001</v>
      </c>
    </row>
    <row r="476" spans="1:8" x14ac:dyDescent="0.25">
      <c r="A476" s="1">
        <v>100</v>
      </c>
      <c r="B476" s="2">
        <v>29.4498</v>
      </c>
      <c r="C476" s="2">
        <v>24.510999999999999</v>
      </c>
      <c r="D476" s="2">
        <v>25.012899999999998</v>
      </c>
      <c r="E476" s="2">
        <v>30</v>
      </c>
      <c r="F476" s="2">
        <v>4.9943</v>
      </c>
      <c r="G476" s="2">
        <v>1.0108699999999999</v>
      </c>
      <c r="H476" s="8">
        <v>1.0004500000000001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showGridLines="0" showRowColHeaders="0" workbookViewId="0">
      <selection sqref="A1:H1048576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1.86574</v>
      </c>
      <c r="C2" s="2">
        <v>0.45320100000000002</v>
      </c>
      <c r="D2" s="2">
        <v>0.46724700000000002</v>
      </c>
      <c r="E2" s="2">
        <v>30</v>
      </c>
      <c r="F2" s="2">
        <v>0.117811</v>
      </c>
      <c r="G2" s="2">
        <v>5.3688699999999999E-2</v>
      </c>
      <c r="H2" s="8">
        <v>2.8034199999999999E-2</v>
      </c>
    </row>
    <row r="3" spans="1:8" x14ac:dyDescent="0.25">
      <c r="A3" s="4">
        <v>4.8531761740000005E-2</v>
      </c>
      <c r="B3" s="6">
        <v>1.86574</v>
      </c>
      <c r="C3" s="6">
        <v>0.45320100000000002</v>
      </c>
      <c r="D3" s="6">
        <v>0.46724700000000002</v>
      </c>
      <c r="E3" s="6">
        <v>30</v>
      </c>
      <c r="F3" s="6">
        <v>0.117811</v>
      </c>
      <c r="G3" s="6">
        <v>5.3688699999999999E-2</v>
      </c>
      <c r="H3" s="9">
        <v>2.8034199999999999E-2</v>
      </c>
    </row>
    <row r="4" spans="1:8" x14ac:dyDescent="0.25">
      <c r="A4" s="1">
        <v>9.7389036030000001E-2</v>
      </c>
      <c r="B4" s="2">
        <v>1.86574</v>
      </c>
      <c r="C4" s="2">
        <v>0.45320100000000002</v>
      </c>
      <c r="D4" s="2">
        <v>0.46724700000000002</v>
      </c>
      <c r="E4" s="2">
        <v>30</v>
      </c>
      <c r="F4" s="2">
        <v>0.117811</v>
      </c>
      <c r="G4" s="2">
        <v>5.3688699999999999E-2</v>
      </c>
      <c r="H4" s="8">
        <v>2.8034199999999999E-2</v>
      </c>
    </row>
    <row r="5" spans="1:8" x14ac:dyDescent="0.25">
      <c r="A5" s="4">
        <v>0.185206867</v>
      </c>
      <c r="B5" s="6">
        <v>1.86574</v>
      </c>
      <c r="C5" s="6">
        <v>0.45320100000000002</v>
      </c>
      <c r="D5" s="6">
        <v>0.46724700000000002</v>
      </c>
      <c r="E5" s="6">
        <v>30</v>
      </c>
      <c r="F5" s="6">
        <v>0.117811</v>
      </c>
      <c r="G5" s="6">
        <v>5.3688699999999999E-2</v>
      </c>
      <c r="H5" s="9">
        <v>2.8034199999999999E-2</v>
      </c>
    </row>
    <row r="6" spans="1:8" x14ac:dyDescent="0.25">
      <c r="A6" s="1">
        <v>0.24975768220000003</v>
      </c>
      <c r="B6" s="2">
        <v>1.86574</v>
      </c>
      <c r="C6" s="2">
        <v>0.45320199999999999</v>
      </c>
      <c r="D6" s="2">
        <v>0.467248</v>
      </c>
      <c r="E6" s="2">
        <v>30</v>
      </c>
      <c r="F6" s="2">
        <v>0.117811</v>
      </c>
      <c r="G6" s="2">
        <v>5.3688699999999999E-2</v>
      </c>
      <c r="H6" s="8">
        <v>2.8034300000000002E-2</v>
      </c>
    </row>
    <row r="7" spans="1:8" x14ac:dyDescent="0.25">
      <c r="A7" s="4">
        <v>0.2657710479</v>
      </c>
      <c r="B7" s="6">
        <v>1.8657900000000001</v>
      </c>
      <c r="C7" s="6">
        <v>0.45322600000000002</v>
      </c>
      <c r="D7" s="6">
        <v>0.46727299999999999</v>
      </c>
      <c r="E7" s="6">
        <v>30</v>
      </c>
      <c r="F7" s="6">
        <v>0.11781700000000001</v>
      </c>
      <c r="G7" s="6">
        <v>5.3690500000000002E-2</v>
      </c>
      <c r="H7" s="9">
        <v>2.80357E-2</v>
      </c>
    </row>
    <row r="8" spans="1:8" x14ac:dyDescent="0.25">
      <c r="A8" s="1">
        <v>0.2699045551</v>
      </c>
      <c r="B8" s="2">
        <v>1.8657999999999999</v>
      </c>
      <c r="C8" s="2">
        <v>0.45327899999999999</v>
      </c>
      <c r="D8" s="2">
        <v>0.46732800000000002</v>
      </c>
      <c r="E8" s="2">
        <v>30</v>
      </c>
      <c r="F8" s="2">
        <v>0.11783100000000001</v>
      </c>
      <c r="G8" s="2">
        <v>5.36909E-2</v>
      </c>
      <c r="H8" s="8">
        <v>2.8039000000000001E-2</v>
      </c>
    </row>
    <row r="9" spans="1:8" x14ac:dyDescent="0.25">
      <c r="A9" s="4">
        <v>0.2742564092</v>
      </c>
      <c r="B9" s="6">
        <v>1.8659300000000001</v>
      </c>
      <c r="C9" s="6">
        <v>0.45333499999999999</v>
      </c>
      <c r="D9" s="6">
        <v>0.46738600000000002</v>
      </c>
      <c r="E9" s="6">
        <v>30</v>
      </c>
      <c r="F9" s="6">
        <v>0.11784600000000001</v>
      </c>
      <c r="G9" s="6">
        <v>5.3695399999999997E-2</v>
      </c>
      <c r="H9" s="9">
        <v>2.8042500000000001E-2</v>
      </c>
    </row>
    <row r="10" spans="1:8" x14ac:dyDescent="0.25">
      <c r="A10" s="1">
        <v>0.27910220819999998</v>
      </c>
      <c r="B10" s="2">
        <v>1.8660699999999999</v>
      </c>
      <c r="C10" s="2">
        <v>0.45351200000000003</v>
      </c>
      <c r="D10" s="2">
        <v>0.46756799999999998</v>
      </c>
      <c r="E10" s="2">
        <v>30</v>
      </c>
      <c r="F10" s="2">
        <v>0.117892</v>
      </c>
      <c r="G10" s="2">
        <v>5.3700499999999998E-2</v>
      </c>
      <c r="H10" s="8">
        <v>2.8053399999999999E-2</v>
      </c>
    </row>
    <row r="11" spans="1:8" x14ac:dyDescent="0.25">
      <c r="A11" s="4">
        <v>0.28504536079999998</v>
      </c>
      <c r="B11" s="6">
        <v>1.86652</v>
      </c>
      <c r="C11" s="6">
        <v>0.45394899999999999</v>
      </c>
      <c r="D11" s="6">
        <v>0.46801900000000002</v>
      </c>
      <c r="E11" s="6">
        <v>30</v>
      </c>
      <c r="F11" s="6">
        <v>0.118005</v>
      </c>
      <c r="G11" s="6">
        <v>5.37172E-2</v>
      </c>
      <c r="H11" s="9">
        <v>2.8080500000000001E-2</v>
      </c>
    </row>
    <row r="12" spans="1:8" x14ac:dyDescent="0.25">
      <c r="A12" s="1">
        <v>0.29371064729999996</v>
      </c>
      <c r="B12" s="2">
        <v>1.8678600000000001</v>
      </c>
      <c r="C12" s="2">
        <v>0.45523599999999997</v>
      </c>
      <c r="D12" s="2">
        <v>0.46934599999999999</v>
      </c>
      <c r="E12" s="2">
        <v>30</v>
      </c>
      <c r="F12" s="2">
        <v>0.11834</v>
      </c>
      <c r="G12" s="2">
        <v>5.3766799999999997E-2</v>
      </c>
      <c r="H12" s="8">
        <v>2.81601E-2</v>
      </c>
    </row>
    <row r="13" spans="1:8" x14ac:dyDescent="0.25">
      <c r="A13" s="4">
        <v>0.31104122029999998</v>
      </c>
      <c r="B13" s="6">
        <v>1.8737999999999999</v>
      </c>
      <c r="C13" s="6">
        <v>0.46097399999999999</v>
      </c>
      <c r="D13" s="6">
        <v>0.47526200000000002</v>
      </c>
      <c r="E13" s="6">
        <v>30</v>
      </c>
      <c r="F13" s="6">
        <v>0.11983199999999999</v>
      </c>
      <c r="G13" s="6">
        <v>5.3990400000000001E-2</v>
      </c>
      <c r="H13" s="9">
        <v>2.8515100000000002E-2</v>
      </c>
    </row>
    <row r="14" spans="1:8" x14ac:dyDescent="0.25">
      <c r="A14" s="1">
        <v>0.32923369610000003</v>
      </c>
      <c r="B14" s="2">
        <v>1.8853500000000001</v>
      </c>
      <c r="C14" s="2">
        <v>0.47215800000000002</v>
      </c>
      <c r="D14" s="2">
        <v>0.486792</v>
      </c>
      <c r="E14" s="2">
        <v>30</v>
      </c>
      <c r="F14" s="2">
        <v>0.122739</v>
      </c>
      <c r="G14" s="2">
        <v>5.4429400000000003E-2</v>
      </c>
      <c r="H14" s="8">
        <v>2.9206900000000001E-2</v>
      </c>
    </row>
    <row r="15" spans="1:8" x14ac:dyDescent="0.25">
      <c r="A15" s="4">
        <v>0.35403422280000002</v>
      </c>
      <c r="B15" s="6">
        <v>1.9104000000000001</v>
      </c>
      <c r="C15" s="6">
        <v>0.49649300000000002</v>
      </c>
      <c r="D15" s="6">
        <v>0.51188100000000003</v>
      </c>
      <c r="E15" s="6">
        <v>30</v>
      </c>
      <c r="F15" s="6">
        <v>0.12906599999999999</v>
      </c>
      <c r="G15" s="6">
        <v>5.5392499999999997E-2</v>
      </c>
      <c r="H15" s="9">
        <v>3.0712199999999999E-2</v>
      </c>
    </row>
    <row r="16" spans="1:8" x14ac:dyDescent="0.25">
      <c r="A16" s="1">
        <v>0.38834203470000001</v>
      </c>
      <c r="B16" s="2">
        <v>1.96275</v>
      </c>
      <c r="C16" s="2">
        <v>0.54754199999999997</v>
      </c>
      <c r="D16" s="2">
        <v>0.56451200000000001</v>
      </c>
      <c r="E16" s="2">
        <v>30</v>
      </c>
      <c r="F16" s="2">
        <v>0.14233799999999999</v>
      </c>
      <c r="G16" s="2">
        <v>5.7440600000000001E-2</v>
      </c>
      <c r="H16" s="8">
        <v>3.3869999999999997E-2</v>
      </c>
    </row>
    <row r="17" spans="1:8" x14ac:dyDescent="0.25">
      <c r="A17" s="4">
        <v>0.45695765840000002</v>
      </c>
      <c r="B17" s="6">
        <v>2.1249500000000001</v>
      </c>
      <c r="C17" s="6">
        <v>0.70700200000000002</v>
      </c>
      <c r="D17" s="6">
        <v>0.72891499999999998</v>
      </c>
      <c r="E17" s="6">
        <v>30</v>
      </c>
      <c r="F17" s="6">
        <v>0.18379699999999999</v>
      </c>
      <c r="G17" s="6">
        <v>6.4064700000000002E-2</v>
      </c>
      <c r="H17" s="9">
        <v>4.3733899999999999E-2</v>
      </c>
    </row>
    <row r="18" spans="1:8" x14ac:dyDescent="0.25">
      <c r="A18" s="1">
        <v>0.51108652020000001</v>
      </c>
      <c r="B18" s="2">
        <v>2.3026200000000001</v>
      </c>
      <c r="C18" s="2">
        <v>0.88307000000000002</v>
      </c>
      <c r="D18" s="2">
        <v>0.91044099999999994</v>
      </c>
      <c r="E18" s="2">
        <v>30</v>
      </c>
      <c r="F18" s="2">
        <v>0.229573</v>
      </c>
      <c r="G18" s="2">
        <v>7.1785399999999999E-2</v>
      </c>
      <c r="H18" s="8">
        <v>5.4625199999999999E-2</v>
      </c>
    </row>
    <row r="19" spans="1:8" x14ac:dyDescent="0.25">
      <c r="A19" s="4">
        <v>0.52461873569999995</v>
      </c>
      <c r="B19" s="6">
        <v>2.35487</v>
      </c>
      <c r="C19" s="6">
        <v>0.93507700000000005</v>
      </c>
      <c r="D19" s="6">
        <v>0.964059</v>
      </c>
      <c r="E19" s="6">
        <v>30</v>
      </c>
      <c r="F19" s="6">
        <v>0.243094</v>
      </c>
      <c r="G19" s="6">
        <v>7.4149499999999993E-2</v>
      </c>
      <c r="H19" s="9">
        <v>5.7842200000000003E-2</v>
      </c>
    </row>
    <row r="20" spans="1:8" x14ac:dyDescent="0.25">
      <c r="A20" s="1">
        <v>0.53995607550000002</v>
      </c>
      <c r="B20" s="2">
        <v>2.4160200000000001</v>
      </c>
      <c r="C20" s="2">
        <v>0.99603900000000001</v>
      </c>
      <c r="D20" s="2">
        <v>1.02691</v>
      </c>
      <c r="E20" s="2">
        <v>30</v>
      </c>
      <c r="F20" s="2">
        <v>0.25894400000000001</v>
      </c>
      <c r="G20" s="2">
        <v>7.6969499999999996E-2</v>
      </c>
      <c r="H20" s="8">
        <v>6.16132E-2</v>
      </c>
    </row>
    <row r="21" spans="1:8" x14ac:dyDescent="0.25">
      <c r="A21" s="4">
        <v>0.55556655509999997</v>
      </c>
      <c r="B21" s="6">
        <v>2.4809299999999999</v>
      </c>
      <c r="C21" s="6">
        <v>1.0608900000000001</v>
      </c>
      <c r="D21" s="6">
        <v>1.0937699999999999</v>
      </c>
      <c r="E21" s="6">
        <v>30</v>
      </c>
      <c r="F21" s="6">
        <v>0.27580399999999999</v>
      </c>
      <c r="G21" s="6">
        <v>8.0028100000000005E-2</v>
      </c>
      <c r="H21" s="9">
        <v>6.5624699999999994E-2</v>
      </c>
    </row>
    <row r="22" spans="1:8" x14ac:dyDescent="0.25">
      <c r="A22" s="1">
        <v>0.57105565980000006</v>
      </c>
      <c r="B22" s="2">
        <v>2.5481099999999999</v>
      </c>
      <c r="C22" s="2">
        <v>1.1281699999999999</v>
      </c>
      <c r="D22" s="2">
        <v>1.1631400000000001</v>
      </c>
      <c r="E22" s="2">
        <v>30</v>
      </c>
      <c r="F22" s="2">
        <v>0.29329699999999997</v>
      </c>
      <c r="G22" s="2">
        <v>8.3264599999999994E-2</v>
      </c>
      <c r="H22" s="8">
        <v>6.9786500000000001E-2</v>
      </c>
    </row>
    <row r="23" spans="1:8" x14ac:dyDescent="0.25">
      <c r="A23" s="4">
        <v>0.58815839270000003</v>
      </c>
      <c r="B23" s="6">
        <v>2.62547</v>
      </c>
      <c r="C23" s="6">
        <v>1.2058500000000001</v>
      </c>
      <c r="D23" s="6">
        <v>1.24322</v>
      </c>
      <c r="E23" s="6">
        <v>30</v>
      </c>
      <c r="F23" s="6">
        <v>0.31349300000000002</v>
      </c>
      <c r="G23" s="6">
        <v>8.7080299999999999E-2</v>
      </c>
      <c r="H23" s="9">
        <v>7.4591500000000005E-2</v>
      </c>
    </row>
    <row r="24" spans="1:8" x14ac:dyDescent="0.25">
      <c r="A24" s="1">
        <v>0.60666106129999997</v>
      </c>
      <c r="B24" s="2">
        <v>2.7128100000000002</v>
      </c>
      <c r="C24" s="2">
        <v>1.2938000000000001</v>
      </c>
      <c r="D24" s="2">
        <v>1.3339000000000001</v>
      </c>
      <c r="E24" s="2">
        <v>30</v>
      </c>
      <c r="F24" s="2">
        <v>0.33636100000000002</v>
      </c>
      <c r="G24" s="2">
        <v>9.1501200000000005E-2</v>
      </c>
      <c r="H24" s="8">
        <v>8.0032400000000004E-2</v>
      </c>
    </row>
    <row r="25" spans="1:8" x14ac:dyDescent="0.25">
      <c r="A25" s="4">
        <v>0.62120978609999999</v>
      </c>
      <c r="B25" s="6">
        <v>2.7840600000000002</v>
      </c>
      <c r="C25" s="6">
        <v>1.3657600000000001</v>
      </c>
      <c r="D25" s="6">
        <v>1.4080900000000001</v>
      </c>
      <c r="E25" s="6">
        <v>30</v>
      </c>
      <c r="F25" s="6">
        <v>0.35507</v>
      </c>
      <c r="G25" s="6">
        <v>9.5194799999999996E-2</v>
      </c>
      <c r="H25" s="9">
        <v>8.4483600000000006E-2</v>
      </c>
    </row>
    <row r="26" spans="1:8" x14ac:dyDescent="0.25">
      <c r="A26" s="1">
        <v>0.63050331649999991</v>
      </c>
      <c r="B26" s="2">
        <v>2.8309799999999998</v>
      </c>
      <c r="C26" s="2">
        <v>1.41299</v>
      </c>
      <c r="D26" s="2">
        <v>1.45679</v>
      </c>
      <c r="E26" s="2">
        <v>30</v>
      </c>
      <c r="F26" s="2">
        <v>0.36735000000000001</v>
      </c>
      <c r="G26" s="2">
        <v>9.7655500000000006E-2</v>
      </c>
      <c r="H26" s="8">
        <v>8.7405200000000002E-2</v>
      </c>
    </row>
    <row r="27" spans="1:8" x14ac:dyDescent="0.25">
      <c r="A27" s="4">
        <v>0.63570700479999998</v>
      </c>
      <c r="B27" s="6">
        <v>2.8572500000000001</v>
      </c>
      <c r="C27" s="6">
        <v>1.4398599999999999</v>
      </c>
      <c r="D27" s="6">
        <v>1.4844900000000001</v>
      </c>
      <c r="E27" s="6">
        <v>30</v>
      </c>
      <c r="F27" s="6">
        <v>0.374336</v>
      </c>
      <c r="G27" s="6">
        <v>9.90679E-2</v>
      </c>
      <c r="H27" s="9">
        <v>8.9067400000000005E-2</v>
      </c>
    </row>
    <row r="28" spans="1:8" x14ac:dyDescent="0.25">
      <c r="A28" s="1">
        <v>0.64261519389999999</v>
      </c>
      <c r="B28" s="2">
        <v>2.8931300000000002</v>
      </c>
      <c r="C28" s="2">
        <v>1.476</v>
      </c>
      <c r="D28" s="2">
        <v>1.5217499999999999</v>
      </c>
      <c r="E28" s="2">
        <v>30</v>
      </c>
      <c r="F28" s="2">
        <v>0.38373099999999999</v>
      </c>
      <c r="G28" s="2">
        <v>0.100981</v>
      </c>
      <c r="H28" s="8">
        <v>9.1302599999999998E-2</v>
      </c>
    </row>
    <row r="29" spans="1:8" x14ac:dyDescent="0.25">
      <c r="A29" s="4">
        <v>0.6504288908000001</v>
      </c>
      <c r="B29" s="6">
        <v>2.9337200000000001</v>
      </c>
      <c r="C29" s="6">
        <v>1.5175000000000001</v>
      </c>
      <c r="D29" s="6">
        <v>1.56453</v>
      </c>
      <c r="E29" s="6">
        <v>30</v>
      </c>
      <c r="F29" s="6">
        <v>0.39451999999999998</v>
      </c>
      <c r="G29" s="6">
        <v>0.103198</v>
      </c>
      <c r="H29" s="9">
        <v>9.38697E-2</v>
      </c>
    </row>
    <row r="30" spans="1:8" x14ac:dyDescent="0.25">
      <c r="A30" s="1">
        <v>0.65943944369999996</v>
      </c>
      <c r="B30" s="2">
        <v>2.98156</v>
      </c>
      <c r="C30" s="2">
        <v>1.5661700000000001</v>
      </c>
      <c r="D30" s="2">
        <v>1.6147199999999999</v>
      </c>
      <c r="E30" s="2">
        <v>30</v>
      </c>
      <c r="F30" s="2">
        <v>0.40717500000000001</v>
      </c>
      <c r="G30" s="2">
        <v>0.105824</v>
      </c>
      <c r="H30" s="8">
        <v>9.6880599999999997E-2</v>
      </c>
    </row>
    <row r="31" spans="1:8" x14ac:dyDescent="0.25">
      <c r="A31" s="4">
        <v>0.67156799759999997</v>
      </c>
      <c r="B31" s="6">
        <v>3.0471499999999998</v>
      </c>
      <c r="C31" s="6">
        <v>1.6330499999999999</v>
      </c>
      <c r="D31" s="6">
        <v>1.68367</v>
      </c>
      <c r="E31" s="6">
        <v>30</v>
      </c>
      <c r="F31" s="6">
        <v>0.42456300000000002</v>
      </c>
      <c r="G31" s="6">
        <v>0.109474</v>
      </c>
      <c r="H31" s="9">
        <v>0.101018</v>
      </c>
    </row>
    <row r="32" spans="1:8" x14ac:dyDescent="0.25">
      <c r="A32" s="1">
        <v>0.68857904720000007</v>
      </c>
      <c r="B32" s="2">
        <v>3.1414</v>
      </c>
      <c r="C32" s="2">
        <v>1.72943</v>
      </c>
      <c r="D32" s="2">
        <v>1.7830299999999999</v>
      </c>
      <c r="E32" s="2">
        <v>30</v>
      </c>
      <c r="F32" s="2">
        <v>0.44962099999999999</v>
      </c>
      <c r="G32" s="2">
        <v>0.114817</v>
      </c>
      <c r="H32" s="8">
        <v>0.106979</v>
      </c>
    </row>
    <row r="33" spans="1:8" x14ac:dyDescent="0.25">
      <c r="A33" s="4">
        <v>0.70116892210000004</v>
      </c>
      <c r="B33" s="6">
        <v>3.2130999999999998</v>
      </c>
      <c r="C33" s="6">
        <v>1.8026599999999999</v>
      </c>
      <c r="D33" s="6">
        <v>1.85853</v>
      </c>
      <c r="E33" s="6">
        <v>30</v>
      </c>
      <c r="F33" s="6">
        <v>0.46866000000000002</v>
      </c>
      <c r="G33" s="6">
        <v>0.118936</v>
      </c>
      <c r="H33" s="9">
        <v>0.111509</v>
      </c>
    </row>
    <row r="34" spans="1:8" x14ac:dyDescent="0.25">
      <c r="A34" s="1">
        <v>0.70657462310000008</v>
      </c>
      <c r="B34" s="2">
        <v>3.2438799999999999</v>
      </c>
      <c r="C34" s="2">
        <v>1.8346800000000001</v>
      </c>
      <c r="D34" s="2">
        <v>1.89154</v>
      </c>
      <c r="E34" s="2">
        <v>30</v>
      </c>
      <c r="F34" s="2">
        <v>0.47698499999999999</v>
      </c>
      <c r="G34" s="2">
        <v>0.120755</v>
      </c>
      <c r="H34" s="8">
        <v>0.11348999999999999</v>
      </c>
    </row>
    <row r="35" spans="1:8" x14ac:dyDescent="0.25">
      <c r="A35" s="4">
        <v>0.70977716940000002</v>
      </c>
      <c r="B35" s="6">
        <v>3.26254</v>
      </c>
      <c r="C35" s="6">
        <v>1.85365</v>
      </c>
      <c r="D35" s="6">
        <v>1.9111</v>
      </c>
      <c r="E35" s="6">
        <v>30</v>
      </c>
      <c r="F35" s="6">
        <v>0.48191699999999998</v>
      </c>
      <c r="G35" s="6">
        <v>0.121832</v>
      </c>
      <c r="H35" s="9">
        <v>0.114663</v>
      </c>
    </row>
    <row r="36" spans="1:8" x14ac:dyDescent="0.25">
      <c r="A36" s="1">
        <v>0.71831953900000001</v>
      </c>
      <c r="B36" s="2">
        <v>3.3123200000000002</v>
      </c>
      <c r="C36" s="2">
        <v>1.905</v>
      </c>
      <c r="D36" s="2">
        <v>1.96404</v>
      </c>
      <c r="E36" s="2">
        <v>30</v>
      </c>
      <c r="F36" s="2">
        <v>0.49526799999999999</v>
      </c>
      <c r="G36" s="2">
        <v>0.124769</v>
      </c>
      <c r="H36" s="8">
        <v>0.11784</v>
      </c>
    </row>
    <row r="37" spans="1:8" x14ac:dyDescent="0.25">
      <c r="A37" s="4">
        <v>0.71892673339999991</v>
      </c>
      <c r="B37" s="6">
        <v>3.3158599999999998</v>
      </c>
      <c r="C37" s="6">
        <v>1.90865</v>
      </c>
      <c r="D37" s="6">
        <v>1.9678</v>
      </c>
      <c r="E37" s="6">
        <v>30</v>
      </c>
      <c r="F37" s="6">
        <v>0.49621700000000002</v>
      </c>
      <c r="G37" s="6">
        <v>0.12498099999999999</v>
      </c>
      <c r="H37" s="9">
        <v>0.118065</v>
      </c>
    </row>
    <row r="38" spans="1:8" x14ac:dyDescent="0.25">
      <c r="A38" s="1">
        <v>0.71959450089999999</v>
      </c>
      <c r="B38" s="2">
        <v>3.31975</v>
      </c>
      <c r="C38" s="2">
        <v>1.9127099999999999</v>
      </c>
      <c r="D38" s="2">
        <v>1.9719899999999999</v>
      </c>
      <c r="E38" s="2">
        <v>30</v>
      </c>
      <c r="F38" s="2">
        <v>0.49727199999999999</v>
      </c>
      <c r="G38" s="2">
        <v>0.12521499999999999</v>
      </c>
      <c r="H38" s="8">
        <v>0.11831700000000001</v>
      </c>
    </row>
    <row r="39" spans="1:8" x14ac:dyDescent="0.25">
      <c r="A39" s="4">
        <v>0.72368814370000001</v>
      </c>
      <c r="B39" s="6">
        <v>3.3439000000000001</v>
      </c>
      <c r="C39" s="6">
        <v>1.9376</v>
      </c>
      <c r="D39" s="6">
        <v>1.9976499999999999</v>
      </c>
      <c r="E39" s="6">
        <v>30</v>
      </c>
      <c r="F39" s="6">
        <v>0.50374300000000005</v>
      </c>
      <c r="G39" s="6">
        <v>0.12664600000000001</v>
      </c>
      <c r="H39" s="9">
        <v>0.119856</v>
      </c>
    </row>
    <row r="40" spans="1:8" x14ac:dyDescent="0.25">
      <c r="A40" s="1">
        <v>0.72394466030000004</v>
      </c>
      <c r="B40" s="2">
        <v>3.3454199999999998</v>
      </c>
      <c r="C40" s="2">
        <v>1.93916</v>
      </c>
      <c r="D40" s="2">
        <v>1.99926</v>
      </c>
      <c r="E40" s="2">
        <v>30</v>
      </c>
      <c r="F40" s="2">
        <v>0.50414899999999996</v>
      </c>
      <c r="G40" s="2">
        <v>0.12673699999999999</v>
      </c>
      <c r="H40" s="8">
        <v>0.119953</v>
      </c>
    </row>
    <row r="41" spans="1:8" x14ac:dyDescent="0.25">
      <c r="A41" s="4">
        <v>0.7244576935</v>
      </c>
      <c r="B41" s="6">
        <v>3.3484400000000001</v>
      </c>
      <c r="C41" s="6">
        <v>1.9422999999999999</v>
      </c>
      <c r="D41" s="6">
        <v>2.0024999999999999</v>
      </c>
      <c r="E41" s="6">
        <v>30</v>
      </c>
      <c r="F41" s="6">
        <v>0.50496700000000005</v>
      </c>
      <c r="G41" s="6">
        <v>0.126918</v>
      </c>
      <c r="H41" s="9">
        <v>0.120147</v>
      </c>
    </row>
    <row r="42" spans="1:8" x14ac:dyDescent="0.25">
      <c r="A42" s="1">
        <v>0.72793891079999995</v>
      </c>
      <c r="B42" s="2">
        <v>3.3691599999999999</v>
      </c>
      <c r="C42" s="2">
        <v>1.9636499999999999</v>
      </c>
      <c r="D42" s="2">
        <v>2.0245099999999998</v>
      </c>
      <c r="E42" s="2">
        <v>30</v>
      </c>
      <c r="F42" s="2">
        <v>0.510517</v>
      </c>
      <c r="G42" s="2">
        <v>0.12814999999999999</v>
      </c>
      <c r="H42" s="8">
        <v>0.12146800000000001</v>
      </c>
    </row>
    <row r="43" spans="1:8" x14ac:dyDescent="0.25">
      <c r="A43" s="4">
        <v>0.72966308399999991</v>
      </c>
      <c r="B43" s="6">
        <v>3.3794200000000001</v>
      </c>
      <c r="C43" s="6">
        <v>1.9742200000000001</v>
      </c>
      <c r="D43" s="6">
        <v>2.0354100000000002</v>
      </c>
      <c r="E43" s="6">
        <v>30</v>
      </c>
      <c r="F43" s="6">
        <v>0.51326499999999997</v>
      </c>
      <c r="G43" s="6">
        <v>0.12876799999999999</v>
      </c>
      <c r="H43" s="9">
        <v>0.12212199999999999</v>
      </c>
    </row>
    <row r="44" spans="1:8" x14ac:dyDescent="0.25">
      <c r="A44" s="1">
        <v>0.7319341278</v>
      </c>
      <c r="B44" s="2">
        <v>3.3929299999999998</v>
      </c>
      <c r="C44" s="2">
        <v>1.9882599999999999</v>
      </c>
      <c r="D44" s="2">
        <v>2.04989</v>
      </c>
      <c r="E44" s="2">
        <v>30</v>
      </c>
      <c r="F44" s="2">
        <v>0.51691699999999996</v>
      </c>
      <c r="G44" s="2">
        <v>0.129581</v>
      </c>
      <c r="H44" s="8">
        <v>0.12299</v>
      </c>
    </row>
    <row r="45" spans="1:8" x14ac:dyDescent="0.25">
      <c r="A45" s="4">
        <v>0.73498697449999995</v>
      </c>
      <c r="B45" s="6">
        <v>3.4112800000000001</v>
      </c>
      <c r="C45" s="6">
        <v>2.0071400000000001</v>
      </c>
      <c r="D45" s="6">
        <v>2.0693600000000001</v>
      </c>
      <c r="E45" s="6">
        <v>30</v>
      </c>
      <c r="F45" s="6">
        <v>0.52182600000000001</v>
      </c>
      <c r="G45" s="6">
        <v>0.13067500000000001</v>
      </c>
      <c r="H45" s="9">
        <v>0.124158</v>
      </c>
    </row>
    <row r="46" spans="1:8" x14ac:dyDescent="0.25">
      <c r="A46" s="1">
        <v>0.73980903710000001</v>
      </c>
      <c r="B46" s="2">
        <v>3.4402599999999999</v>
      </c>
      <c r="C46" s="2">
        <v>2.0371999999999999</v>
      </c>
      <c r="D46" s="2">
        <v>2.1003400000000001</v>
      </c>
      <c r="E46" s="2">
        <v>30</v>
      </c>
      <c r="F46" s="2">
        <v>0.52963899999999997</v>
      </c>
      <c r="G46" s="2">
        <v>0.13242599999999999</v>
      </c>
      <c r="H46" s="8">
        <v>0.12601699999999999</v>
      </c>
    </row>
    <row r="47" spans="1:8" x14ac:dyDescent="0.25">
      <c r="A47" s="4">
        <v>0.74899380520000003</v>
      </c>
      <c r="B47" s="6">
        <v>3.4960800000000001</v>
      </c>
      <c r="C47" s="6">
        <v>2.09504</v>
      </c>
      <c r="D47" s="6">
        <v>2.15998</v>
      </c>
      <c r="E47" s="6">
        <v>30</v>
      </c>
      <c r="F47" s="6">
        <v>0.54467900000000002</v>
      </c>
      <c r="G47" s="6">
        <v>0.13581299999999999</v>
      </c>
      <c r="H47" s="9">
        <v>0.12959599999999999</v>
      </c>
    </row>
    <row r="48" spans="1:8" x14ac:dyDescent="0.25">
      <c r="A48" s="1">
        <v>0.76349732910000001</v>
      </c>
      <c r="B48" s="2">
        <v>3.58569</v>
      </c>
      <c r="C48" s="2">
        <v>2.18797</v>
      </c>
      <c r="D48" s="2">
        <v>2.2557900000000002</v>
      </c>
      <c r="E48" s="2">
        <v>30</v>
      </c>
      <c r="F48" s="2">
        <v>0.56884000000000001</v>
      </c>
      <c r="G48" s="2">
        <v>0.141295</v>
      </c>
      <c r="H48" s="8">
        <v>0.13534399999999999</v>
      </c>
    </row>
    <row r="49" spans="1:8" x14ac:dyDescent="0.25">
      <c r="A49" s="4">
        <v>0.76643818190000002</v>
      </c>
      <c r="B49" s="6">
        <v>3.6038600000000001</v>
      </c>
      <c r="C49" s="6">
        <v>2.20722</v>
      </c>
      <c r="D49" s="6">
        <v>2.27563</v>
      </c>
      <c r="E49" s="6">
        <v>30</v>
      </c>
      <c r="F49" s="6">
        <v>0.57384299999999999</v>
      </c>
      <c r="G49" s="6">
        <v>0.14243900000000001</v>
      </c>
      <c r="H49" s="9">
        <v>0.13653399999999999</v>
      </c>
    </row>
    <row r="50" spans="1:8" x14ac:dyDescent="0.25">
      <c r="A50" s="1">
        <v>0.77736032820000001</v>
      </c>
      <c r="B50" s="2">
        <v>3.67252</v>
      </c>
      <c r="C50" s="2">
        <v>2.27868</v>
      </c>
      <c r="D50" s="2">
        <v>2.34931</v>
      </c>
      <c r="E50" s="2">
        <v>30</v>
      </c>
      <c r="F50" s="2">
        <v>0.59242399999999995</v>
      </c>
      <c r="G50" s="2">
        <v>0.14668700000000001</v>
      </c>
      <c r="H50" s="8">
        <v>0.140955</v>
      </c>
    </row>
    <row r="51" spans="1:8" x14ac:dyDescent="0.25">
      <c r="A51" s="4">
        <v>0.77769747099999997</v>
      </c>
      <c r="B51" s="6">
        <v>3.6746400000000001</v>
      </c>
      <c r="C51" s="6">
        <v>2.2808899999999999</v>
      </c>
      <c r="D51" s="6">
        <v>2.3515799999999998</v>
      </c>
      <c r="E51" s="6">
        <v>30</v>
      </c>
      <c r="F51" s="6">
        <v>0.59299800000000003</v>
      </c>
      <c r="G51" s="6">
        <v>0.14682100000000001</v>
      </c>
      <c r="H51" s="9">
        <v>0.141092</v>
      </c>
    </row>
    <row r="52" spans="1:8" x14ac:dyDescent="0.25">
      <c r="A52" s="1">
        <v>0.77803737210000001</v>
      </c>
      <c r="B52" s="2">
        <v>3.6767699999999999</v>
      </c>
      <c r="C52" s="2">
        <v>2.2831399999999999</v>
      </c>
      <c r="D52" s="2">
        <v>2.3538999999999999</v>
      </c>
      <c r="E52" s="2">
        <v>30</v>
      </c>
      <c r="F52" s="2">
        <v>0.59358200000000005</v>
      </c>
      <c r="G52" s="2">
        <v>0.146955</v>
      </c>
      <c r="H52" s="8">
        <v>0.141231</v>
      </c>
    </row>
    <row r="53" spans="1:8" x14ac:dyDescent="0.25">
      <c r="A53" s="4">
        <v>0.78321900490000007</v>
      </c>
      <c r="B53" s="6">
        <v>3.70966</v>
      </c>
      <c r="C53" s="6">
        <v>2.3174000000000001</v>
      </c>
      <c r="D53" s="6">
        <v>2.38923</v>
      </c>
      <c r="E53" s="6">
        <v>30</v>
      </c>
      <c r="F53" s="6">
        <v>0.602491</v>
      </c>
      <c r="G53" s="6">
        <v>0.149003</v>
      </c>
      <c r="H53" s="9">
        <v>0.14335000000000001</v>
      </c>
    </row>
    <row r="54" spans="1:8" x14ac:dyDescent="0.25">
      <c r="A54" s="1">
        <v>0.78446660899999998</v>
      </c>
      <c r="B54" s="2">
        <v>3.7175799999999999</v>
      </c>
      <c r="C54" s="2">
        <v>2.32565</v>
      </c>
      <c r="D54" s="2">
        <v>2.3977400000000002</v>
      </c>
      <c r="E54" s="2">
        <v>30</v>
      </c>
      <c r="F54" s="2">
        <v>0.60463699999999998</v>
      </c>
      <c r="G54" s="2">
        <v>0.14949899999999999</v>
      </c>
      <c r="H54" s="8">
        <v>0.14386099999999999</v>
      </c>
    </row>
    <row r="55" spans="1:8" x14ac:dyDescent="0.25">
      <c r="A55" s="4">
        <v>0.79173269999999996</v>
      </c>
      <c r="B55" s="6">
        <v>3.7640500000000001</v>
      </c>
      <c r="C55" s="6">
        <v>2.37385</v>
      </c>
      <c r="D55" s="6">
        <v>2.4474300000000002</v>
      </c>
      <c r="E55" s="6">
        <v>30</v>
      </c>
      <c r="F55" s="6">
        <v>0.61716700000000002</v>
      </c>
      <c r="G55" s="6">
        <v>0.15238699999999999</v>
      </c>
      <c r="H55" s="9">
        <v>0.146842</v>
      </c>
    </row>
    <row r="56" spans="1:8" x14ac:dyDescent="0.25">
      <c r="A56" s="1">
        <v>0.79943357739999998</v>
      </c>
      <c r="B56" s="2">
        <v>3.8140299999999998</v>
      </c>
      <c r="C56" s="2">
        <v>2.4249299999999998</v>
      </c>
      <c r="D56" s="2">
        <v>2.5000900000000001</v>
      </c>
      <c r="E56" s="2">
        <v>30</v>
      </c>
      <c r="F56" s="2">
        <v>0.63044699999999998</v>
      </c>
      <c r="G56" s="2">
        <v>0.155475</v>
      </c>
      <c r="H56" s="8">
        <v>0.150002</v>
      </c>
    </row>
    <row r="57" spans="1:8" x14ac:dyDescent="0.25">
      <c r="A57" s="4">
        <v>0.81259179130000003</v>
      </c>
      <c r="B57" s="6">
        <v>3.8994300000000002</v>
      </c>
      <c r="C57" s="6">
        <v>2.5125299999999999</v>
      </c>
      <c r="D57" s="6">
        <v>2.5903999999999998</v>
      </c>
      <c r="E57" s="6">
        <v>30</v>
      </c>
      <c r="F57" s="6">
        <v>0.65322199999999997</v>
      </c>
      <c r="G57" s="6">
        <v>0.160751</v>
      </c>
      <c r="H57" s="9">
        <v>0.15542</v>
      </c>
    </row>
    <row r="58" spans="1:8" x14ac:dyDescent="0.25">
      <c r="A58" s="1">
        <v>0.83513498539999997</v>
      </c>
      <c r="B58" s="2">
        <v>4.0488799999999996</v>
      </c>
      <c r="C58" s="2">
        <v>2.6625999999999999</v>
      </c>
      <c r="D58" s="2">
        <v>2.7451300000000001</v>
      </c>
      <c r="E58" s="2">
        <v>30</v>
      </c>
      <c r="F58" s="2">
        <v>0.692241</v>
      </c>
      <c r="G58" s="2">
        <v>0.169878</v>
      </c>
      <c r="H58" s="8">
        <v>0.16470399999999999</v>
      </c>
    </row>
    <row r="59" spans="1:8" x14ac:dyDescent="0.25">
      <c r="A59" s="4">
        <v>0.87043474220000006</v>
      </c>
      <c r="B59" s="6">
        <v>4.2890199999999998</v>
      </c>
      <c r="C59" s="6">
        <v>2.8978799999999998</v>
      </c>
      <c r="D59" s="6">
        <v>2.9876999999999998</v>
      </c>
      <c r="E59" s="6">
        <v>30</v>
      </c>
      <c r="F59" s="6">
        <v>0.753413</v>
      </c>
      <c r="G59" s="6">
        <v>0.184276</v>
      </c>
      <c r="H59" s="9">
        <v>0.179258</v>
      </c>
    </row>
    <row r="60" spans="1:8" x14ac:dyDescent="0.25">
      <c r="A60" s="1">
        <v>0.90372070739999999</v>
      </c>
      <c r="B60" s="2">
        <v>4.5218600000000002</v>
      </c>
      <c r="C60" s="2">
        <v>3.1210300000000002</v>
      </c>
      <c r="D60" s="2">
        <v>3.2177699999999998</v>
      </c>
      <c r="E60" s="2">
        <v>30</v>
      </c>
      <c r="F60" s="2">
        <v>0.81143100000000001</v>
      </c>
      <c r="G60" s="2">
        <v>0.19800499999999999</v>
      </c>
      <c r="H60" s="8">
        <v>0.19306200000000001</v>
      </c>
    </row>
    <row r="61" spans="1:8" x14ac:dyDescent="0.25">
      <c r="A61" s="4">
        <v>0.92015211669999997</v>
      </c>
      <c r="B61" s="6">
        <v>4.6389899999999997</v>
      </c>
      <c r="C61" s="6">
        <v>3.23421</v>
      </c>
      <c r="D61" s="6">
        <v>3.33446</v>
      </c>
      <c r="E61" s="6">
        <v>30</v>
      </c>
      <c r="F61" s="6">
        <v>0.84085699999999997</v>
      </c>
      <c r="G61" s="6">
        <v>0.204981</v>
      </c>
      <c r="H61" s="9">
        <v>0.20006299999999999</v>
      </c>
    </row>
    <row r="62" spans="1:8" x14ac:dyDescent="0.25">
      <c r="A62" s="1">
        <v>0.93557814690000007</v>
      </c>
      <c r="B62" s="2">
        <v>4.7501899999999999</v>
      </c>
      <c r="C62" s="2">
        <v>3.3389899999999999</v>
      </c>
      <c r="D62" s="2">
        <v>3.4424800000000002</v>
      </c>
      <c r="E62" s="2">
        <v>30</v>
      </c>
      <c r="F62" s="2">
        <v>0.86809800000000004</v>
      </c>
      <c r="G62" s="2">
        <v>0.21146000000000001</v>
      </c>
      <c r="H62" s="8">
        <v>0.20654400000000001</v>
      </c>
    </row>
    <row r="63" spans="1:8" x14ac:dyDescent="0.25">
      <c r="A63" s="4">
        <v>0.95196383129999995</v>
      </c>
      <c r="B63" s="6">
        <v>4.8695300000000001</v>
      </c>
      <c r="C63" s="6">
        <v>3.4513699999999998</v>
      </c>
      <c r="D63" s="6">
        <v>3.5583499999999999</v>
      </c>
      <c r="E63" s="6">
        <v>30</v>
      </c>
      <c r="F63" s="6">
        <v>0.89731799999999995</v>
      </c>
      <c r="G63" s="6">
        <v>0.21840699999999999</v>
      </c>
      <c r="H63" s="9">
        <v>0.21349599999999999</v>
      </c>
    </row>
    <row r="64" spans="1:8" x14ac:dyDescent="0.25">
      <c r="A64" s="1">
        <v>0.97205299649999999</v>
      </c>
      <c r="B64" s="2">
        <v>5.0175000000000001</v>
      </c>
      <c r="C64" s="2">
        <v>3.5908899999999999</v>
      </c>
      <c r="D64" s="2">
        <v>3.7021799999999998</v>
      </c>
      <c r="E64" s="2">
        <v>30</v>
      </c>
      <c r="F64" s="2">
        <v>0.93359099999999995</v>
      </c>
      <c r="G64" s="2">
        <v>0.22703999999999999</v>
      </c>
      <c r="H64" s="8">
        <v>0.22212599999999999</v>
      </c>
    </row>
    <row r="65" spans="1:8" x14ac:dyDescent="0.25">
      <c r="A65" s="4">
        <v>1.0122313269999998</v>
      </c>
      <c r="B65" s="6">
        <v>5.3184399999999998</v>
      </c>
      <c r="C65" s="6">
        <v>3.8747400000000001</v>
      </c>
      <c r="D65" s="6">
        <v>3.9948399999999999</v>
      </c>
      <c r="E65" s="6">
        <v>30</v>
      </c>
      <c r="F65" s="6">
        <v>1.00739</v>
      </c>
      <c r="G65" s="6">
        <v>0.24462700000000001</v>
      </c>
      <c r="H65" s="9">
        <v>0.23968500000000001</v>
      </c>
    </row>
    <row r="66" spans="1:8" x14ac:dyDescent="0.25">
      <c r="A66" s="1">
        <v>1.066411606</v>
      </c>
      <c r="B66" s="2">
        <v>5.7337400000000001</v>
      </c>
      <c r="C66" s="2">
        <v>4.2665899999999999</v>
      </c>
      <c r="D66" s="2">
        <v>4.3988300000000002</v>
      </c>
      <c r="E66" s="2">
        <v>30</v>
      </c>
      <c r="F66" s="2">
        <v>1.10927</v>
      </c>
      <c r="G66" s="2">
        <v>0.26893</v>
      </c>
      <c r="H66" s="8">
        <v>0.26392300000000002</v>
      </c>
    </row>
    <row r="67" spans="1:8" x14ac:dyDescent="0.25">
      <c r="A67" s="4">
        <v>1.1239710620000001</v>
      </c>
      <c r="B67" s="6">
        <v>6.1853600000000002</v>
      </c>
      <c r="C67" s="6">
        <v>4.69285</v>
      </c>
      <c r="D67" s="6">
        <v>4.8383000000000003</v>
      </c>
      <c r="E67" s="6">
        <v>30</v>
      </c>
      <c r="F67" s="6">
        <v>1.2201</v>
      </c>
      <c r="G67" s="6">
        <v>0.29538500000000001</v>
      </c>
      <c r="H67" s="9">
        <v>0.29029100000000002</v>
      </c>
    </row>
    <row r="68" spans="1:8" x14ac:dyDescent="0.25">
      <c r="A68" s="1">
        <v>1.181325835</v>
      </c>
      <c r="B68" s="2">
        <v>6.6444700000000001</v>
      </c>
      <c r="C68" s="2">
        <v>5.12636</v>
      </c>
      <c r="D68" s="2">
        <v>5.2852499999999996</v>
      </c>
      <c r="E68" s="2">
        <v>30</v>
      </c>
      <c r="F68" s="2">
        <v>1.3328100000000001</v>
      </c>
      <c r="G68" s="2">
        <v>0.32229799999999997</v>
      </c>
      <c r="H68" s="8">
        <v>0.317108</v>
      </c>
    </row>
    <row r="69" spans="1:8" x14ac:dyDescent="0.25">
      <c r="A69" s="4">
        <v>1.2174602999999999</v>
      </c>
      <c r="B69" s="6">
        <v>6.9382599999999996</v>
      </c>
      <c r="C69" s="6">
        <v>5.40388</v>
      </c>
      <c r="D69" s="6">
        <v>5.5713699999999999</v>
      </c>
      <c r="E69" s="6">
        <v>30</v>
      </c>
      <c r="F69" s="6">
        <v>1.40496</v>
      </c>
      <c r="G69" s="6">
        <v>0.339528</v>
      </c>
      <c r="H69" s="9">
        <v>0.33427499999999999</v>
      </c>
    </row>
    <row r="70" spans="1:8" x14ac:dyDescent="0.25">
      <c r="A70" s="1">
        <v>1.2613746270000001</v>
      </c>
      <c r="B70" s="2">
        <v>7.2984400000000003</v>
      </c>
      <c r="C70" s="2">
        <v>5.7443099999999996</v>
      </c>
      <c r="D70" s="2">
        <v>5.9223499999999998</v>
      </c>
      <c r="E70" s="2">
        <v>30</v>
      </c>
      <c r="F70" s="2">
        <v>1.4934700000000001</v>
      </c>
      <c r="G70" s="2">
        <v>0.36066599999999999</v>
      </c>
      <c r="H70" s="8">
        <v>0.35533300000000001</v>
      </c>
    </row>
    <row r="71" spans="1:8" x14ac:dyDescent="0.25">
      <c r="A71" s="4">
        <v>1.34920328</v>
      </c>
      <c r="B71" s="6">
        <v>8.0276099999999992</v>
      </c>
      <c r="C71" s="6">
        <v>6.4347500000000002</v>
      </c>
      <c r="D71" s="6">
        <v>6.6341900000000003</v>
      </c>
      <c r="E71" s="6">
        <v>30</v>
      </c>
      <c r="F71" s="6">
        <v>1.6729799999999999</v>
      </c>
      <c r="G71" s="6">
        <v>0.40353800000000001</v>
      </c>
      <c r="H71" s="9">
        <v>0.39804200000000001</v>
      </c>
    </row>
    <row r="72" spans="1:8" x14ac:dyDescent="0.25">
      <c r="A72" s="1">
        <v>1.5248605860000002</v>
      </c>
      <c r="B72" s="2">
        <v>9.5075199999999995</v>
      </c>
      <c r="C72" s="2">
        <v>7.8469499999999996</v>
      </c>
      <c r="D72" s="2">
        <v>8.0901599999999991</v>
      </c>
      <c r="E72" s="2">
        <v>30</v>
      </c>
      <c r="F72" s="2">
        <v>2.0401500000000001</v>
      </c>
      <c r="G72" s="2">
        <v>0.491232</v>
      </c>
      <c r="H72" s="8">
        <v>0.485398</v>
      </c>
    </row>
    <row r="73" spans="1:8" x14ac:dyDescent="0.25">
      <c r="A73" s="4">
        <v>1.6710828259999999</v>
      </c>
      <c r="B73" s="6">
        <v>10.750299999999999</v>
      </c>
      <c r="C73" s="6">
        <v>9.0430299999999999</v>
      </c>
      <c r="D73" s="6">
        <v>9.3233200000000007</v>
      </c>
      <c r="E73" s="6">
        <v>30</v>
      </c>
      <c r="F73" s="6">
        <v>2.3511199999999999</v>
      </c>
      <c r="G73" s="6">
        <v>0.56551099999999999</v>
      </c>
      <c r="H73" s="9">
        <v>0.55938600000000005</v>
      </c>
    </row>
    <row r="74" spans="1:8" x14ac:dyDescent="0.25">
      <c r="A74" s="1">
        <v>1.7710044900000002</v>
      </c>
      <c r="B74" s="2">
        <v>11.599600000000001</v>
      </c>
      <c r="C74" s="2">
        <v>9.8660099999999993</v>
      </c>
      <c r="D74" s="2">
        <v>10.171799999999999</v>
      </c>
      <c r="E74" s="2">
        <v>30</v>
      </c>
      <c r="F74" s="2">
        <v>2.5650900000000001</v>
      </c>
      <c r="G74" s="2">
        <v>0.616622</v>
      </c>
      <c r="H74" s="8">
        <v>0.610294</v>
      </c>
    </row>
    <row r="75" spans="1:8" x14ac:dyDescent="0.25">
      <c r="A75" s="4">
        <v>1.847982222</v>
      </c>
      <c r="B75" s="6">
        <v>12.2515</v>
      </c>
      <c r="C75" s="6">
        <v>10.4977</v>
      </c>
      <c r="D75" s="6">
        <v>10.8231</v>
      </c>
      <c r="E75" s="6">
        <v>30</v>
      </c>
      <c r="F75" s="6">
        <v>2.72933</v>
      </c>
      <c r="G75" s="6">
        <v>0.65585300000000002</v>
      </c>
      <c r="H75" s="9">
        <v>0.64936899999999997</v>
      </c>
    </row>
    <row r="76" spans="1:8" x14ac:dyDescent="0.25">
      <c r="A76" s="1">
        <v>1.9133173790000002</v>
      </c>
      <c r="B76" s="2">
        <v>12.801600000000001</v>
      </c>
      <c r="C76" s="2">
        <v>11.0311</v>
      </c>
      <c r="D76" s="2">
        <v>11.372999999999999</v>
      </c>
      <c r="E76" s="2">
        <v>30</v>
      </c>
      <c r="F76" s="2">
        <v>2.8680099999999999</v>
      </c>
      <c r="G76" s="2">
        <v>0.68896900000000005</v>
      </c>
      <c r="H76" s="8">
        <v>0.68236399999999997</v>
      </c>
    </row>
    <row r="77" spans="1:8" x14ac:dyDescent="0.25">
      <c r="A77" s="4">
        <v>1.9212004280000001</v>
      </c>
      <c r="B77" s="6">
        <v>12.867900000000001</v>
      </c>
      <c r="C77" s="6">
        <v>11.0951</v>
      </c>
      <c r="D77" s="6">
        <v>11.439</v>
      </c>
      <c r="E77" s="6">
        <v>30</v>
      </c>
      <c r="F77" s="6">
        <v>2.8846500000000002</v>
      </c>
      <c r="G77" s="6">
        <v>0.69296500000000005</v>
      </c>
      <c r="H77" s="9">
        <v>0.68632400000000005</v>
      </c>
    </row>
    <row r="78" spans="1:8" x14ac:dyDescent="0.25">
      <c r="A78" s="1">
        <v>1.9611552810000001</v>
      </c>
      <c r="B78" s="2">
        <v>13.202500000000001</v>
      </c>
      <c r="C78" s="2">
        <v>11.419600000000001</v>
      </c>
      <c r="D78" s="2">
        <v>11.7736</v>
      </c>
      <c r="E78" s="2">
        <v>30</v>
      </c>
      <c r="F78" s="2">
        <v>2.96902</v>
      </c>
      <c r="G78" s="2">
        <v>0.71311100000000005</v>
      </c>
      <c r="H78" s="8">
        <v>0.70639700000000005</v>
      </c>
    </row>
    <row r="79" spans="1:8" x14ac:dyDescent="0.25">
      <c r="A79" s="4">
        <v>2.046453632</v>
      </c>
      <c r="B79" s="6">
        <v>13.9117</v>
      </c>
      <c r="C79" s="6">
        <v>12.107200000000001</v>
      </c>
      <c r="D79" s="6">
        <v>12.4825</v>
      </c>
      <c r="E79" s="6">
        <v>30</v>
      </c>
      <c r="F79" s="6">
        <v>3.1478000000000002</v>
      </c>
      <c r="G79" s="6">
        <v>0.75581799999999999</v>
      </c>
      <c r="H79" s="9">
        <v>0.74893200000000004</v>
      </c>
    </row>
    <row r="80" spans="1:8" x14ac:dyDescent="0.25">
      <c r="A80" s="1">
        <v>2.102176467</v>
      </c>
      <c r="B80" s="2">
        <v>14.370900000000001</v>
      </c>
      <c r="C80" s="2">
        <v>12.5525</v>
      </c>
      <c r="D80" s="2">
        <v>12.941599999999999</v>
      </c>
      <c r="E80" s="2">
        <v>30</v>
      </c>
      <c r="F80" s="2">
        <v>3.26356</v>
      </c>
      <c r="G80" s="2">
        <v>0.78347199999999995</v>
      </c>
      <c r="H80" s="8">
        <v>0.77647500000000003</v>
      </c>
    </row>
    <row r="81" spans="1:8" x14ac:dyDescent="0.25">
      <c r="A81" s="4">
        <v>2.1426008259999998</v>
      </c>
      <c r="B81" s="6">
        <v>14.7019</v>
      </c>
      <c r="C81" s="6">
        <v>12.8734</v>
      </c>
      <c r="D81" s="6">
        <v>13.272399999999999</v>
      </c>
      <c r="E81" s="6">
        <v>30</v>
      </c>
      <c r="F81" s="6">
        <v>3.3469899999999999</v>
      </c>
      <c r="G81" s="6">
        <v>0.80340199999999995</v>
      </c>
      <c r="H81" s="9">
        <v>0.79632400000000003</v>
      </c>
    </row>
    <row r="82" spans="1:8" x14ac:dyDescent="0.25">
      <c r="A82" s="1">
        <v>2.1875969629999998</v>
      </c>
      <c r="B82" s="2">
        <v>15.0679</v>
      </c>
      <c r="C82" s="2">
        <v>13.228300000000001</v>
      </c>
      <c r="D82" s="2">
        <v>13.638299999999999</v>
      </c>
      <c r="E82" s="2">
        <v>30</v>
      </c>
      <c r="F82" s="2">
        <v>3.43926</v>
      </c>
      <c r="G82" s="2">
        <v>0.82544399999999996</v>
      </c>
      <c r="H82" s="8">
        <v>0.818276</v>
      </c>
    </row>
    <row r="83" spans="1:8" x14ac:dyDescent="0.25">
      <c r="A83" s="4">
        <v>2.2650621399999999</v>
      </c>
      <c r="B83" s="6">
        <v>15.691700000000001</v>
      </c>
      <c r="C83" s="6">
        <v>13.8331</v>
      </c>
      <c r="D83" s="6">
        <v>14.261900000000001</v>
      </c>
      <c r="E83" s="6">
        <v>30</v>
      </c>
      <c r="F83" s="6">
        <v>3.59653</v>
      </c>
      <c r="G83" s="6">
        <v>0.86301300000000003</v>
      </c>
      <c r="H83" s="9">
        <v>0.85569399999999995</v>
      </c>
    </row>
    <row r="84" spans="1:8" x14ac:dyDescent="0.25">
      <c r="A84" s="1">
        <v>2.3525422499999999</v>
      </c>
      <c r="B84" s="2">
        <v>16.385999999999999</v>
      </c>
      <c r="C84" s="2">
        <v>14.506399999999999</v>
      </c>
      <c r="D84" s="2">
        <v>14.956</v>
      </c>
      <c r="E84" s="2">
        <v>30</v>
      </c>
      <c r="F84" s="2">
        <v>3.77156</v>
      </c>
      <c r="G84" s="2">
        <v>0.90482799999999997</v>
      </c>
      <c r="H84" s="8">
        <v>0.89733700000000005</v>
      </c>
    </row>
    <row r="85" spans="1:8" x14ac:dyDescent="0.25">
      <c r="A85" s="4">
        <v>2.4665782470000002</v>
      </c>
      <c r="B85" s="6">
        <v>17.273399999999999</v>
      </c>
      <c r="C85" s="6">
        <v>15.366899999999999</v>
      </c>
      <c r="D85" s="6">
        <v>15.8432</v>
      </c>
      <c r="E85" s="6">
        <v>30</v>
      </c>
      <c r="F85" s="6">
        <v>3.9952899999999998</v>
      </c>
      <c r="G85" s="6">
        <v>0.95827700000000005</v>
      </c>
      <c r="H85" s="9">
        <v>0.950569</v>
      </c>
    </row>
    <row r="86" spans="1:8" x14ac:dyDescent="0.25">
      <c r="A86" s="1">
        <v>2.5417646359999999</v>
      </c>
      <c r="B86" s="2">
        <v>17.847000000000001</v>
      </c>
      <c r="C86" s="2">
        <v>15.9231</v>
      </c>
      <c r="D86" s="2">
        <v>16.416599999999999</v>
      </c>
      <c r="E86" s="2">
        <v>30</v>
      </c>
      <c r="F86" s="2">
        <v>4.1399100000000004</v>
      </c>
      <c r="G86" s="2">
        <v>0.99282499999999996</v>
      </c>
      <c r="H86" s="8">
        <v>0.98497500000000004</v>
      </c>
    </row>
    <row r="87" spans="1:8" x14ac:dyDescent="0.25">
      <c r="A87" s="4">
        <v>2.6246836729999998</v>
      </c>
      <c r="B87" s="6">
        <v>18.468299999999999</v>
      </c>
      <c r="C87" s="6">
        <v>16.525600000000001</v>
      </c>
      <c r="D87" s="6">
        <v>17.037800000000001</v>
      </c>
      <c r="E87" s="6">
        <v>30</v>
      </c>
      <c r="F87" s="6">
        <v>4.2965400000000002</v>
      </c>
      <c r="G87" s="6">
        <v>1.0302500000000001</v>
      </c>
      <c r="H87" s="9">
        <v>1.02224</v>
      </c>
    </row>
    <row r="88" spans="1:8" x14ac:dyDescent="0.25">
      <c r="A88" s="1">
        <v>2.7028313929999999</v>
      </c>
      <c r="B88" s="2">
        <v>19.042400000000001</v>
      </c>
      <c r="C88" s="2">
        <v>17.0824</v>
      </c>
      <c r="D88" s="2">
        <v>17.611799999999999</v>
      </c>
      <c r="E88" s="2">
        <v>30</v>
      </c>
      <c r="F88" s="2">
        <v>4.4413099999999996</v>
      </c>
      <c r="G88" s="2">
        <v>1.0648299999999999</v>
      </c>
      <c r="H88" s="8">
        <v>1.0566800000000001</v>
      </c>
    </row>
    <row r="89" spans="1:8" x14ac:dyDescent="0.25">
      <c r="A89" s="4">
        <v>2.8010941900000002</v>
      </c>
      <c r="B89" s="6">
        <v>19.747900000000001</v>
      </c>
      <c r="C89" s="6">
        <v>17.766500000000001</v>
      </c>
      <c r="D89" s="6">
        <v>18.3172</v>
      </c>
      <c r="E89" s="6">
        <v>30</v>
      </c>
      <c r="F89" s="6">
        <v>4.6191899999999997</v>
      </c>
      <c r="G89" s="6">
        <v>1.1073299999999999</v>
      </c>
      <c r="H89" s="9">
        <v>1.09901</v>
      </c>
    </row>
    <row r="90" spans="1:8" x14ac:dyDescent="0.25">
      <c r="A90" s="1">
        <v>2.858725078</v>
      </c>
      <c r="B90" s="2">
        <v>20.152999999999999</v>
      </c>
      <c r="C90" s="2">
        <v>18.159300000000002</v>
      </c>
      <c r="D90" s="2">
        <v>18.722100000000001</v>
      </c>
      <c r="E90" s="2">
        <v>30</v>
      </c>
      <c r="F90" s="2">
        <v>4.7212800000000001</v>
      </c>
      <c r="G90" s="2">
        <v>1.1317200000000001</v>
      </c>
      <c r="H90" s="8">
        <v>1.1233</v>
      </c>
    </row>
    <row r="91" spans="1:8" x14ac:dyDescent="0.25">
      <c r="A91" s="4">
        <v>2.9246102710000002</v>
      </c>
      <c r="B91" s="6">
        <v>20.607700000000001</v>
      </c>
      <c r="C91" s="6">
        <v>18.600300000000001</v>
      </c>
      <c r="D91" s="6">
        <v>19.1768</v>
      </c>
      <c r="E91" s="6">
        <v>30</v>
      </c>
      <c r="F91" s="6">
        <v>4.83291</v>
      </c>
      <c r="G91" s="6">
        <v>1.1591199999999999</v>
      </c>
      <c r="H91" s="9">
        <v>1.1505799999999999</v>
      </c>
    </row>
    <row r="92" spans="1:8" x14ac:dyDescent="0.25">
      <c r="A92" s="1">
        <v>2.9914031210000003</v>
      </c>
      <c r="B92" s="2">
        <v>21.0596</v>
      </c>
      <c r="C92" s="2">
        <v>19.038499999999999</v>
      </c>
      <c r="D92" s="2">
        <v>19.628599999999999</v>
      </c>
      <c r="E92" s="2">
        <v>30</v>
      </c>
      <c r="F92" s="2">
        <v>4.90327</v>
      </c>
      <c r="G92" s="2">
        <v>1.18634</v>
      </c>
      <c r="H92" s="8">
        <v>1.1776899999999999</v>
      </c>
    </row>
    <row r="93" spans="1:8" x14ac:dyDescent="0.25">
      <c r="A93" s="4">
        <v>3.060642643</v>
      </c>
      <c r="B93" s="6">
        <v>21.518000000000001</v>
      </c>
      <c r="C93" s="6">
        <v>19.483000000000001</v>
      </c>
      <c r="D93" s="6">
        <v>20.0869</v>
      </c>
      <c r="E93" s="6">
        <v>30</v>
      </c>
      <c r="F93" s="6">
        <v>4.9309000000000003</v>
      </c>
      <c r="G93" s="6">
        <v>1.21397</v>
      </c>
      <c r="H93" s="9">
        <v>1.20519</v>
      </c>
    </row>
    <row r="94" spans="1:8" x14ac:dyDescent="0.25">
      <c r="A94" s="1">
        <v>3.1484674099999999</v>
      </c>
      <c r="B94" s="2">
        <v>22.084199999999999</v>
      </c>
      <c r="C94" s="2">
        <v>20.0322</v>
      </c>
      <c r="D94" s="2">
        <v>20.653099999999998</v>
      </c>
      <c r="E94" s="2">
        <v>30</v>
      </c>
      <c r="F94" s="2">
        <v>4.94862</v>
      </c>
      <c r="G94" s="2">
        <v>1.2481</v>
      </c>
      <c r="H94" s="8">
        <v>1.23916</v>
      </c>
    </row>
    <row r="95" spans="1:8" x14ac:dyDescent="0.25">
      <c r="A95" s="4">
        <v>3.2518514290000002</v>
      </c>
      <c r="B95" s="6">
        <v>22.7286</v>
      </c>
      <c r="C95" s="6">
        <v>20.6571</v>
      </c>
      <c r="D95" s="6">
        <v>21.2974</v>
      </c>
      <c r="E95" s="6">
        <v>30</v>
      </c>
      <c r="F95" s="6">
        <v>4.9604400000000002</v>
      </c>
      <c r="G95" s="6">
        <v>1.2869299999999999</v>
      </c>
      <c r="H95" s="9">
        <v>1.2778099999999999</v>
      </c>
    </row>
    <row r="96" spans="1:8" x14ac:dyDescent="0.25">
      <c r="A96" s="1">
        <v>3.3370374439999999</v>
      </c>
      <c r="B96" s="2">
        <v>23.241</v>
      </c>
      <c r="C96" s="2">
        <v>21.154</v>
      </c>
      <c r="D96" s="2">
        <v>21.809699999999999</v>
      </c>
      <c r="E96" s="2">
        <v>30</v>
      </c>
      <c r="F96" s="2">
        <v>4.9675000000000002</v>
      </c>
      <c r="G96" s="2">
        <v>1.31782</v>
      </c>
      <c r="H96" s="8">
        <v>1.3085500000000001</v>
      </c>
    </row>
    <row r="97" spans="1:8" x14ac:dyDescent="0.25">
      <c r="A97" s="4">
        <v>3.447586813</v>
      </c>
      <c r="B97" s="6">
        <v>23.880199999999999</v>
      </c>
      <c r="C97" s="6">
        <v>21.773900000000001</v>
      </c>
      <c r="D97" s="6">
        <v>22.448899999999998</v>
      </c>
      <c r="E97" s="6">
        <v>30</v>
      </c>
      <c r="F97" s="6">
        <v>4.9742699999999997</v>
      </c>
      <c r="G97" s="6">
        <v>1.3563499999999999</v>
      </c>
      <c r="H97" s="9">
        <v>1.3469</v>
      </c>
    </row>
    <row r="98" spans="1:8" x14ac:dyDescent="0.25">
      <c r="A98" s="1">
        <v>3.4743138029999998</v>
      </c>
      <c r="B98" s="2">
        <v>24.028500000000001</v>
      </c>
      <c r="C98" s="2">
        <v>21.9178</v>
      </c>
      <c r="D98" s="2">
        <v>22.597200000000001</v>
      </c>
      <c r="E98" s="2">
        <v>30</v>
      </c>
      <c r="F98" s="2">
        <v>4.9759000000000002</v>
      </c>
      <c r="G98" s="2">
        <v>1.3652899999999999</v>
      </c>
      <c r="H98" s="8">
        <v>1.3557999999999999</v>
      </c>
    </row>
    <row r="99" spans="1:8" x14ac:dyDescent="0.25">
      <c r="A99" s="4">
        <v>3.5151252500000001</v>
      </c>
      <c r="B99" s="6">
        <v>24.254999999999999</v>
      </c>
      <c r="C99" s="6">
        <v>22.1374</v>
      </c>
      <c r="D99" s="6">
        <v>22.823599999999999</v>
      </c>
      <c r="E99" s="6">
        <v>30</v>
      </c>
      <c r="F99" s="6">
        <v>4.9777899999999997</v>
      </c>
      <c r="G99" s="6">
        <v>1.3789400000000001</v>
      </c>
      <c r="H99" s="9">
        <v>1.36938</v>
      </c>
    </row>
    <row r="100" spans="1:8" x14ac:dyDescent="0.25">
      <c r="A100" s="1">
        <v>3.586144462</v>
      </c>
      <c r="B100" s="2">
        <v>24.637599999999999</v>
      </c>
      <c r="C100" s="2">
        <v>22.508600000000001</v>
      </c>
      <c r="D100" s="2">
        <v>23.206299999999999</v>
      </c>
      <c r="E100" s="2">
        <v>30</v>
      </c>
      <c r="F100" s="2">
        <v>4.9810699999999999</v>
      </c>
      <c r="G100" s="2">
        <v>1.40201</v>
      </c>
      <c r="H100" s="8">
        <v>1.3923399999999999</v>
      </c>
    </row>
    <row r="101" spans="1:8" x14ac:dyDescent="0.25">
      <c r="A101" s="4">
        <v>3.5915258030000001</v>
      </c>
      <c r="B101" s="6">
        <v>24.666599999999999</v>
      </c>
      <c r="C101" s="6">
        <v>22.535</v>
      </c>
      <c r="D101" s="6">
        <v>23.233499999999999</v>
      </c>
      <c r="E101" s="6">
        <v>30</v>
      </c>
      <c r="F101" s="6">
        <v>4.9813200000000002</v>
      </c>
      <c r="G101" s="6">
        <v>1.4036500000000001</v>
      </c>
      <c r="H101" s="9">
        <v>1.39398</v>
      </c>
    </row>
    <row r="102" spans="1:8" x14ac:dyDescent="0.25">
      <c r="A102" s="1">
        <v>3.5920145680000002</v>
      </c>
      <c r="B102" s="2">
        <v>24.6692</v>
      </c>
      <c r="C102" s="2">
        <v>22.537400000000002</v>
      </c>
      <c r="D102" s="2">
        <v>23.236000000000001</v>
      </c>
      <c r="E102" s="2">
        <v>30</v>
      </c>
      <c r="F102" s="2">
        <v>4.9813400000000003</v>
      </c>
      <c r="G102" s="2">
        <v>1.4037999999999999</v>
      </c>
      <c r="H102" s="8">
        <v>1.39412</v>
      </c>
    </row>
    <row r="103" spans="1:8" x14ac:dyDescent="0.25">
      <c r="A103" s="4">
        <v>3.594665639</v>
      </c>
      <c r="B103" s="6">
        <v>24.683199999999999</v>
      </c>
      <c r="C103" s="6">
        <v>22.5504</v>
      </c>
      <c r="D103" s="6">
        <v>23.249400000000001</v>
      </c>
      <c r="E103" s="6">
        <v>30</v>
      </c>
      <c r="F103" s="6">
        <v>4.9814499999999997</v>
      </c>
      <c r="G103" s="6">
        <v>1.4046099999999999</v>
      </c>
      <c r="H103" s="9">
        <v>1.39493</v>
      </c>
    </row>
    <row r="104" spans="1:8" x14ac:dyDescent="0.25">
      <c r="A104" s="1">
        <v>3.6088542800000001</v>
      </c>
      <c r="B104" s="2">
        <v>24.757999999999999</v>
      </c>
      <c r="C104" s="2">
        <v>22.624400000000001</v>
      </c>
      <c r="D104" s="2">
        <v>23.325700000000001</v>
      </c>
      <c r="E104" s="2">
        <v>30</v>
      </c>
      <c r="F104" s="2">
        <v>4.9820399999999996</v>
      </c>
      <c r="G104" s="2">
        <v>1.4092100000000001</v>
      </c>
      <c r="H104" s="8">
        <v>1.39951</v>
      </c>
    </row>
    <row r="105" spans="1:8" x14ac:dyDescent="0.25">
      <c r="A105" s="4">
        <v>3.609837653</v>
      </c>
      <c r="B105" s="6">
        <v>24.763200000000001</v>
      </c>
      <c r="C105" s="6">
        <v>22.6295</v>
      </c>
      <c r="D105" s="6">
        <v>23.331</v>
      </c>
      <c r="E105" s="6">
        <v>30</v>
      </c>
      <c r="F105" s="6">
        <v>4.9820799999999998</v>
      </c>
      <c r="G105" s="6">
        <v>1.4095299999999999</v>
      </c>
      <c r="H105" s="9">
        <v>1.3998200000000001</v>
      </c>
    </row>
    <row r="106" spans="1:8" x14ac:dyDescent="0.25">
      <c r="A106" s="1">
        <v>3.6117130570000002</v>
      </c>
      <c r="B106" s="2">
        <v>24.773</v>
      </c>
      <c r="C106" s="2">
        <v>22.639299999999999</v>
      </c>
      <c r="D106" s="2">
        <v>23.341100000000001</v>
      </c>
      <c r="E106" s="2">
        <v>30</v>
      </c>
      <c r="F106" s="2">
        <v>4.9821499999999999</v>
      </c>
      <c r="G106" s="2">
        <v>1.4101300000000001</v>
      </c>
      <c r="H106" s="8">
        <v>1.4004300000000001</v>
      </c>
    </row>
    <row r="107" spans="1:8" x14ac:dyDescent="0.25">
      <c r="A107" s="4">
        <v>3.6255275579999999</v>
      </c>
      <c r="B107" s="6">
        <v>24.845199999999998</v>
      </c>
      <c r="C107" s="6">
        <v>22.710599999999999</v>
      </c>
      <c r="D107" s="6">
        <v>23.4146</v>
      </c>
      <c r="E107" s="6">
        <v>30</v>
      </c>
      <c r="F107" s="6">
        <v>4.98271</v>
      </c>
      <c r="G107" s="6">
        <v>1.4145700000000001</v>
      </c>
      <c r="H107" s="9">
        <v>1.4048400000000001</v>
      </c>
    </row>
    <row r="108" spans="1:8" x14ac:dyDescent="0.25">
      <c r="A108" s="1">
        <v>3.627304664</v>
      </c>
      <c r="B108" s="2">
        <v>24.854399999999998</v>
      </c>
      <c r="C108" s="2">
        <v>22.719799999999999</v>
      </c>
      <c r="D108" s="2">
        <v>23.424099999999999</v>
      </c>
      <c r="E108" s="2">
        <v>30</v>
      </c>
      <c r="F108" s="2">
        <v>4.98278</v>
      </c>
      <c r="G108" s="2">
        <v>1.4151400000000001</v>
      </c>
      <c r="H108" s="8">
        <v>1.40541</v>
      </c>
    </row>
    <row r="109" spans="1:8" x14ac:dyDescent="0.25">
      <c r="A109" s="4">
        <v>3.6296959470000001</v>
      </c>
      <c r="B109" s="6">
        <v>24.866900000000001</v>
      </c>
      <c r="C109" s="6">
        <v>22.732099999999999</v>
      </c>
      <c r="D109" s="6">
        <v>23.436800000000002</v>
      </c>
      <c r="E109" s="6">
        <v>30</v>
      </c>
      <c r="F109" s="6">
        <v>4.9828799999999998</v>
      </c>
      <c r="G109" s="6">
        <v>1.4158999999999999</v>
      </c>
      <c r="H109" s="9">
        <v>1.4061699999999999</v>
      </c>
    </row>
    <row r="110" spans="1:8" x14ac:dyDescent="0.25">
      <c r="A110" s="1">
        <v>3.6351037879999999</v>
      </c>
      <c r="B110" s="2">
        <v>24.8949</v>
      </c>
      <c r="C110" s="2">
        <v>22.759899999999998</v>
      </c>
      <c r="D110" s="2">
        <v>23.465399999999999</v>
      </c>
      <c r="E110" s="2">
        <v>30</v>
      </c>
      <c r="F110" s="2">
        <v>4.9830899999999998</v>
      </c>
      <c r="G110" s="2">
        <v>1.4176299999999999</v>
      </c>
      <c r="H110" s="8">
        <v>1.4078900000000001</v>
      </c>
    </row>
    <row r="111" spans="1:8" x14ac:dyDescent="0.25">
      <c r="A111" s="4">
        <v>3.6376312100000003</v>
      </c>
      <c r="B111" s="6">
        <v>24.908100000000001</v>
      </c>
      <c r="C111" s="6">
        <v>22.7728</v>
      </c>
      <c r="D111" s="6">
        <v>23.4787</v>
      </c>
      <c r="E111" s="6">
        <v>30</v>
      </c>
      <c r="F111" s="6">
        <v>4.9831899999999996</v>
      </c>
      <c r="G111" s="6">
        <v>1.4184300000000001</v>
      </c>
      <c r="H111" s="9">
        <v>1.40869</v>
      </c>
    </row>
    <row r="112" spans="1:8" x14ac:dyDescent="0.25">
      <c r="A112" s="1">
        <v>3.6448344920000002</v>
      </c>
      <c r="B112" s="2">
        <v>24.9452</v>
      </c>
      <c r="C112" s="2">
        <v>22.809799999999999</v>
      </c>
      <c r="D112" s="2">
        <v>23.5168</v>
      </c>
      <c r="E112" s="2">
        <v>30</v>
      </c>
      <c r="F112" s="2">
        <v>4.9834699999999996</v>
      </c>
      <c r="G112" s="2">
        <v>1.42073</v>
      </c>
      <c r="H112" s="8">
        <v>1.4109700000000001</v>
      </c>
    </row>
    <row r="113" spans="1:8" x14ac:dyDescent="0.25">
      <c r="A113" s="4">
        <v>3.6507939789999999</v>
      </c>
      <c r="B113" s="6">
        <v>24.975999999999999</v>
      </c>
      <c r="C113" s="6">
        <v>22.840299999999999</v>
      </c>
      <c r="D113" s="6">
        <v>23.548300000000001</v>
      </c>
      <c r="E113" s="6">
        <v>30</v>
      </c>
      <c r="F113" s="6">
        <v>4.9836999999999998</v>
      </c>
      <c r="G113" s="6">
        <v>1.42262</v>
      </c>
      <c r="H113" s="9">
        <v>1.41286</v>
      </c>
    </row>
    <row r="114" spans="1:8" x14ac:dyDescent="0.25">
      <c r="A114" s="1">
        <v>3.6518097219999999</v>
      </c>
      <c r="B114" s="2">
        <v>24.981200000000001</v>
      </c>
      <c r="C114" s="2">
        <v>22.845500000000001</v>
      </c>
      <c r="D114" s="2">
        <v>23.553599999999999</v>
      </c>
      <c r="E114" s="2">
        <v>30</v>
      </c>
      <c r="F114" s="2">
        <v>4.9837400000000001</v>
      </c>
      <c r="G114" s="2">
        <v>1.4229499999999999</v>
      </c>
      <c r="H114" s="8">
        <v>1.4131800000000001</v>
      </c>
    </row>
    <row r="115" spans="1:8" x14ac:dyDescent="0.25">
      <c r="A115" s="4">
        <v>3.6574641509999997</v>
      </c>
      <c r="B115" s="6">
        <v>25.010200000000001</v>
      </c>
      <c r="C115" s="6">
        <v>22.874400000000001</v>
      </c>
      <c r="D115" s="6">
        <v>23.583400000000001</v>
      </c>
      <c r="E115" s="6">
        <v>30</v>
      </c>
      <c r="F115" s="6">
        <v>4.9839500000000001</v>
      </c>
      <c r="G115" s="6">
        <v>1.4247399999999999</v>
      </c>
      <c r="H115" s="9">
        <v>1.4149700000000001</v>
      </c>
    </row>
    <row r="116" spans="1:8" x14ac:dyDescent="0.25">
      <c r="A116" s="1">
        <v>3.669732829</v>
      </c>
      <c r="B116" s="2">
        <v>25.072900000000001</v>
      </c>
      <c r="C116" s="2">
        <v>22.936499999999999</v>
      </c>
      <c r="D116" s="2">
        <v>23.647400000000001</v>
      </c>
      <c r="E116" s="2">
        <v>30</v>
      </c>
      <c r="F116" s="2">
        <v>4.9844099999999996</v>
      </c>
      <c r="G116" s="2">
        <v>1.4286000000000001</v>
      </c>
      <c r="H116" s="8">
        <v>1.4188099999999999</v>
      </c>
    </row>
    <row r="117" spans="1:8" x14ac:dyDescent="0.25">
      <c r="A117" s="4">
        <v>3.6701842189999998</v>
      </c>
      <c r="B117" s="6">
        <v>25.075299999999999</v>
      </c>
      <c r="C117" s="6">
        <v>22.938800000000001</v>
      </c>
      <c r="D117" s="6">
        <v>23.649799999999999</v>
      </c>
      <c r="E117" s="6">
        <v>30</v>
      </c>
      <c r="F117" s="6">
        <v>4.9844299999999997</v>
      </c>
      <c r="G117" s="6">
        <v>1.4287399999999999</v>
      </c>
      <c r="H117" s="9">
        <v>1.4189499999999999</v>
      </c>
    </row>
    <row r="118" spans="1:8" x14ac:dyDescent="0.25">
      <c r="A118" s="1">
        <v>3.6731270940000003</v>
      </c>
      <c r="B118" s="2">
        <v>25.090199999999999</v>
      </c>
      <c r="C118" s="2">
        <v>22.953600000000002</v>
      </c>
      <c r="D118" s="2">
        <v>23.665099999999999</v>
      </c>
      <c r="E118" s="2">
        <v>30</v>
      </c>
      <c r="F118" s="2">
        <v>4.98454</v>
      </c>
      <c r="G118" s="2">
        <v>1.42967</v>
      </c>
      <c r="H118" s="8">
        <v>1.41987</v>
      </c>
    </row>
    <row r="119" spans="1:8" x14ac:dyDescent="0.25">
      <c r="A119" s="4">
        <v>3.6876934650000002</v>
      </c>
      <c r="B119" s="6">
        <v>25.164000000000001</v>
      </c>
      <c r="C119" s="6">
        <v>23.027100000000001</v>
      </c>
      <c r="D119" s="6">
        <v>23.7409</v>
      </c>
      <c r="E119" s="6">
        <v>30</v>
      </c>
      <c r="F119" s="6">
        <v>4.9850700000000003</v>
      </c>
      <c r="G119" s="6">
        <v>1.4342299999999999</v>
      </c>
      <c r="H119" s="9">
        <v>1.42441</v>
      </c>
    </row>
    <row r="120" spans="1:8" x14ac:dyDescent="0.25">
      <c r="A120" s="1">
        <v>3.688879837</v>
      </c>
      <c r="B120" s="2">
        <v>25.170100000000001</v>
      </c>
      <c r="C120" s="2">
        <v>23.033100000000001</v>
      </c>
      <c r="D120" s="2">
        <v>23.747</v>
      </c>
      <c r="E120" s="2">
        <v>30</v>
      </c>
      <c r="F120" s="2">
        <v>4.9851099999999997</v>
      </c>
      <c r="G120" s="2">
        <v>1.4346000000000001</v>
      </c>
      <c r="H120" s="8">
        <v>1.4247799999999999</v>
      </c>
    </row>
    <row r="121" spans="1:8" x14ac:dyDescent="0.25">
      <c r="A121" s="4">
        <v>3.6905105499999999</v>
      </c>
      <c r="B121" s="6">
        <v>25.1783</v>
      </c>
      <c r="C121" s="6">
        <v>23.0413</v>
      </c>
      <c r="D121" s="6">
        <v>23.755500000000001</v>
      </c>
      <c r="E121" s="6">
        <v>30</v>
      </c>
      <c r="F121" s="6">
        <v>4.9851700000000001</v>
      </c>
      <c r="G121" s="6">
        <v>1.43512</v>
      </c>
      <c r="H121" s="9">
        <v>1.4252899999999999</v>
      </c>
    </row>
    <row r="122" spans="1:8" x14ac:dyDescent="0.25">
      <c r="A122" s="1">
        <v>3.7027632660000003</v>
      </c>
      <c r="B122" s="2">
        <v>25.239799999999999</v>
      </c>
      <c r="C122" s="2">
        <v>23.102499999999999</v>
      </c>
      <c r="D122" s="2">
        <v>23.8186</v>
      </c>
      <c r="E122" s="2">
        <v>30</v>
      </c>
      <c r="F122" s="2">
        <v>4.9856100000000003</v>
      </c>
      <c r="G122" s="2">
        <v>1.43892</v>
      </c>
      <c r="H122" s="8">
        <v>1.4290799999999999</v>
      </c>
    </row>
    <row r="123" spans="1:8" x14ac:dyDescent="0.25">
      <c r="A123" s="4">
        <v>3.705315643</v>
      </c>
      <c r="B123" s="6">
        <v>25.252700000000001</v>
      </c>
      <c r="C123" s="6">
        <v>23.115200000000002</v>
      </c>
      <c r="D123" s="6">
        <v>23.831800000000001</v>
      </c>
      <c r="E123" s="6">
        <v>30</v>
      </c>
      <c r="F123" s="6">
        <v>4.9856999999999996</v>
      </c>
      <c r="G123" s="6">
        <v>1.43971</v>
      </c>
      <c r="H123" s="9">
        <v>1.42987</v>
      </c>
    </row>
    <row r="124" spans="1:8" x14ac:dyDescent="0.25">
      <c r="A124" s="1">
        <v>3.7110042010000002</v>
      </c>
      <c r="B124" s="2">
        <v>25.280999999999999</v>
      </c>
      <c r="C124" s="2">
        <v>23.143699999999999</v>
      </c>
      <c r="D124" s="2">
        <v>23.8611</v>
      </c>
      <c r="E124" s="2">
        <v>30</v>
      </c>
      <c r="F124" s="2">
        <v>4.9858900000000004</v>
      </c>
      <c r="G124" s="2">
        <v>1.4414800000000001</v>
      </c>
      <c r="H124" s="8">
        <v>1.43163</v>
      </c>
    </row>
    <row r="125" spans="1:8" x14ac:dyDescent="0.25">
      <c r="A125" s="4">
        <v>3.72033412</v>
      </c>
      <c r="B125" s="6">
        <v>25.327500000000001</v>
      </c>
      <c r="C125" s="6">
        <v>23.189900000000002</v>
      </c>
      <c r="D125" s="6">
        <v>23.9087</v>
      </c>
      <c r="E125" s="6">
        <v>30</v>
      </c>
      <c r="F125" s="6">
        <v>4.9862200000000003</v>
      </c>
      <c r="G125" s="6">
        <v>1.44435</v>
      </c>
      <c r="H125" s="9">
        <v>1.43449</v>
      </c>
    </row>
    <row r="126" spans="1:8" x14ac:dyDescent="0.25">
      <c r="A126" s="1">
        <v>3.7231275029999997</v>
      </c>
      <c r="B126" s="2">
        <v>25.3414</v>
      </c>
      <c r="C126" s="2">
        <v>23.203700000000001</v>
      </c>
      <c r="D126" s="2">
        <v>23.922999999999998</v>
      </c>
      <c r="E126" s="2">
        <v>30</v>
      </c>
      <c r="F126" s="2">
        <v>4.9863099999999996</v>
      </c>
      <c r="G126" s="2">
        <v>1.4452100000000001</v>
      </c>
      <c r="H126" s="8">
        <v>1.4353400000000001</v>
      </c>
    </row>
    <row r="127" spans="1:8" x14ac:dyDescent="0.25">
      <c r="A127" s="4">
        <v>3.7303766230000002</v>
      </c>
      <c r="B127" s="6">
        <v>25.377199999999998</v>
      </c>
      <c r="C127" s="6">
        <v>23.239699999999999</v>
      </c>
      <c r="D127" s="6">
        <v>23.96</v>
      </c>
      <c r="E127" s="6">
        <v>30</v>
      </c>
      <c r="F127" s="6">
        <v>4.9865599999999999</v>
      </c>
      <c r="G127" s="6">
        <v>1.4474499999999999</v>
      </c>
      <c r="H127" s="9">
        <v>1.4375599999999999</v>
      </c>
    </row>
    <row r="128" spans="1:8" x14ac:dyDescent="0.25">
      <c r="A128" s="1">
        <v>3.739016914</v>
      </c>
      <c r="B128" s="2">
        <v>25.419799999999999</v>
      </c>
      <c r="C128" s="2">
        <v>23.2822</v>
      </c>
      <c r="D128" s="2">
        <v>24.003900000000002</v>
      </c>
      <c r="E128" s="2">
        <v>30</v>
      </c>
      <c r="F128" s="2">
        <v>4.9868499999999996</v>
      </c>
      <c r="G128" s="2">
        <v>1.4500900000000001</v>
      </c>
      <c r="H128" s="8">
        <v>1.4401900000000001</v>
      </c>
    </row>
    <row r="129" spans="1:8" x14ac:dyDescent="0.25">
      <c r="A129" s="4">
        <v>3.7412554010000001</v>
      </c>
      <c r="B129" s="6">
        <v>25.430800000000001</v>
      </c>
      <c r="C129" s="6">
        <v>23.293199999999999</v>
      </c>
      <c r="D129" s="6">
        <v>24.0152</v>
      </c>
      <c r="E129" s="6">
        <v>30</v>
      </c>
      <c r="F129" s="6">
        <v>4.9869300000000001</v>
      </c>
      <c r="G129" s="6">
        <v>1.4507699999999999</v>
      </c>
      <c r="H129" s="9">
        <v>1.4408799999999999</v>
      </c>
    </row>
    <row r="130" spans="1:8" x14ac:dyDescent="0.25">
      <c r="A130" s="1">
        <v>3.7490955230000003</v>
      </c>
      <c r="B130" s="2">
        <v>25.469100000000001</v>
      </c>
      <c r="C130" s="2">
        <v>23.331800000000001</v>
      </c>
      <c r="D130" s="2">
        <v>24.055</v>
      </c>
      <c r="E130" s="2">
        <v>30</v>
      </c>
      <c r="F130" s="2">
        <v>4.9871800000000004</v>
      </c>
      <c r="G130" s="2">
        <v>1.4531700000000001</v>
      </c>
      <c r="H130" s="8">
        <v>1.44326</v>
      </c>
    </row>
    <row r="131" spans="1:8" x14ac:dyDescent="0.25">
      <c r="A131" s="4">
        <v>3.7610142850000003</v>
      </c>
      <c r="B131" s="6">
        <v>25.5273</v>
      </c>
      <c r="C131" s="6">
        <v>23.389900000000001</v>
      </c>
      <c r="D131" s="6">
        <v>24.114999999999998</v>
      </c>
      <c r="E131" s="6">
        <v>30</v>
      </c>
      <c r="F131" s="6">
        <v>4.9875800000000003</v>
      </c>
      <c r="G131" s="6">
        <v>1.45679</v>
      </c>
      <c r="H131" s="9">
        <v>1.44686</v>
      </c>
    </row>
    <row r="132" spans="1:8" x14ac:dyDescent="0.25">
      <c r="A132" s="1">
        <v>3.7621584100000001</v>
      </c>
      <c r="B132" s="2">
        <v>25.532900000000001</v>
      </c>
      <c r="C132" s="2">
        <v>23.395499999999998</v>
      </c>
      <c r="D132" s="2">
        <v>24.120699999999999</v>
      </c>
      <c r="E132" s="2">
        <v>30</v>
      </c>
      <c r="F132" s="2">
        <v>4.9876100000000001</v>
      </c>
      <c r="G132" s="2">
        <v>1.45713</v>
      </c>
      <c r="H132" s="8">
        <v>1.4472</v>
      </c>
    </row>
    <row r="133" spans="1:8" x14ac:dyDescent="0.25">
      <c r="A133" s="4">
        <v>3.7684566249999998</v>
      </c>
      <c r="B133" s="6">
        <v>25.563300000000002</v>
      </c>
      <c r="C133" s="6">
        <v>23.426200000000001</v>
      </c>
      <c r="D133" s="6">
        <v>24.1524</v>
      </c>
      <c r="E133" s="6">
        <v>30</v>
      </c>
      <c r="F133" s="6">
        <v>4.9878099999999996</v>
      </c>
      <c r="G133" s="6">
        <v>1.4590399999999999</v>
      </c>
      <c r="H133" s="9">
        <v>1.4491000000000001</v>
      </c>
    </row>
    <row r="134" spans="1:8" x14ac:dyDescent="0.25">
      <c r="A134" s="1">
        <v>3.783994501</v>
      </c>
      <c r="B134" s="2">
        <v>25.638300000000001</v>
      </c>
      <c r="C134" s="2">
        <v>23.5015</v>
      </c>
      <c r="D134" s="2">
        <v>24.23</v>
      </c>
      <c r="E134" s="2">
        <v>30</v>
      </c>
      <c r="F134" s="2">
        <v>4.9883100000000002</v>
      </c>
      <c r="G134" s="2">
        <v>1.4637199999999999</v>
      </c>
      <c r="H134" s="8">
        <v>1.4537599999999999</v>
      </c>
    </row>
    <row r="135" spans="1:8" x14ac:dyDescent="0.25">
      <c r="A135" s="4">
        <v>3.7851571259999996</v>
      </c>
      <c r="B135" s="6">
        <v>25.643899999999999</v>
      </c>
      <c r="C135" s="6">
        <v>23.507100000000001</v>
      </c>
      <c r="D135" s="6">
        <v>24.235800000000001</v>
      </c>
      <c r="E135" s="6">
        <v>30</v>
      </c>
      <c r="F135" s="6">
        <v>4.9883499999999996</v>
      </c>
      <c r="G135" s="6">
        <v>1.46407</v>
      </c>
      <c r="H135" s="9">
        <v>1.45411</v>
      </c>
    </row>
    <row r="136" spans="1:8" x14ac:dyDescent="0.25">
      <c r="A136" s="1">
        <v>3.7904942560000001</v>
      </c>
      <c r="B136" s="2">
        <v>25.6693</v>
      </c>
      <c r="C136" s="2">
        <v>23.533000000000001</v>
      </c>
      <c r="D136" s="2">
        <v>24.262499999999999</v>
      </c>
      <c r="E136" s="2">
        <v>30</v>
      </c>
      <c r="F136" s="2">
        <v>4.9885099999999998</v>
      </c>
      <c r="G136" s="2">
        <v>1.4656800000000001</v>
      </c>
      <c r="H136" s="8">
        <v>1.4557100000000001</v>
      </c>
    </row>
    <row r="137" spans="1:8" x14ac:dyDescent="0.25">
      <c r="A137" s="4">
        <v>3.809476546</v>
      </c>
      <c r="B137" s="6">
        <v>25.759699999999999</v>
      </c>
      <c r="C137" s="6">
        <v>23.623999999999999</v>
      </c>
      <c r="D137" s="6">
        <v>24.356300000000001</v>
      </c>
      <c r="E137" s="6">
        <v>30</v>
      </c>
      <c r="F137" s="6">
        <v>4.9890999999999996</v>
      </c>
      <c r="G137" s="6">
        <v>1.4713400000000001</v>
      </c>
      <c r="H137" s="9">
        <v>1.4613400000000001</v>
      </c>
    </row>
    <row r="138" spans="1:8" x14ac:dyDescent="0.25">
      <c r="A138" s="1">
        <v>3.8118016749999999</v>
      </c>
      <c r="B138" s="2">
        <v>25.770800000000001</v>
      </c>
      <c r="C138" s="2">
        <v>23.635200000000001</v>
      </c>
      <c r="D138" s="2">
        <v>24.367799999999999</v>
      </c>
      <c r="E138" s="2">
        <v>30</v>
      </c>
      <c r="F138" s="2">
        <v>4.9891699999999997</v>
      </c>
      <c r="G138" s="2">
        <v>1.4720299999999999</v>
      </c>
      <c r="H138" s="8">
        <v>1.4620299999999999</v>
      </c>
    </row>
    <row r="139" spans="1:8" x14ac:dyDescent="0.25">
      <c r="A139" s="4">
        <v>3.8157720470000003</v>
      </c>
      <c r="B139" s="6">
        <v>25.789400000000001</v>
      </c>
      <c r="C139" s="6">
        <v>23.654299999999999</v>
      </c>
      <c r="D139" s="6">
        <v>24.387499999999999</v>
      </c>
      <c r="E139" s="6">
        <v>30</v>
      </c>
      <c r="F139" s="6">
        <v>4.9892899999999996</v>
      </c>
      <c r="G139" s="6">
        <v>1.4732099999999999</v>
      </c>
      <c r="H139" s="9">
        <v>1.4632099999999999</v>
      </c>
    </row>
    <row r="140" spans="1:8" x14ac:dyDescent="0.25">
      <c r="A140" s="1">
        <v>3.8354145119999998</v>
      </c>
      <c r="B140" s="2">
        <v>25.881599999999999</v>
      </c>
      <c r="C140" s="2">
        <v>23.747699999999998</v>
      </c>
      <c r="D140" s="2">
        <v>24.483799999999999</v>
      </c>
      <c r="E140" s="2">
        <v>30</v>
      </c>
      <c r="F140" s="2">
        <v>4.9898699999999998</v>
      </c>
      <c r="G140" s="2">
        <v>1.47902</v>
      </c>
      <c r="H140" s="8">
        <v>1.46899</v>
      </c>
    </row>
    <row r="141" spans="1:8" x14ac:dyDescent="0.25">
      <c r="A141" s="4">
        <v>3.8378878629999997</v>
      </c>
      <c r="B141" s="6">
        <v>25.8932</v>
      </c>
      <c r="C141" s="6">
        <v>23.759399999999999</v>
      </c>
      <c r="D141" s="6">
        <v>24.495899999999999</v>
      </c>
      <c r="E141" s="6">
        <v>30</v>
      </c>
      <c r="F141" s="6">
        <v>4.9899399999999998</v>
      </c>
      <c r="G141" s="6">
        <v>1.4797499999999999</v>
      </c>
      <c r="H141" s="9">
        <v>1.4697199999999999</v>
      </c>
    </row>
    <row r="142" spans="1:8" x14ac:dyDescent="0.25">
      <c r="A142" s="1">
        <v>3.8434713340000002</v>
      </c>
      <c r="B142" s="2">
        <v>25.919</v>
      </c>
      <c r="C142" s="2">
        <v>23.786000000000001</v>
      </c>
      <c r="D142" s="2">
        <v>24.523299999999999</v>
      </c>
      <c r="E142" s="2">
        <v>30</v>
      </c>
      <c r="F142" s="2">
        <v>4.9901099999999996</v>
      </c>
      <c r="G142" s="2">
        <v>1.4814000000000001</v>
      </c>
      <c r="H142" s="8">
        <v>1.47136</v>
      </c>
    </row>
    <row r="143" spans="1:8" x14ac:dyDescent="0.25">
      <c r="A143" s="4">
        <v>3.8660403720000001</v>
      </c>
      <c r="B143" s="6">
        <v>26.023199999999999</v>
      </c>
      <c r="C143" s="6">
        <v>23.892199999999999</v>
      </c>
      <c r="D143" s="6">
        <v>24.6328</v>
      </c>
      <c r="E143" s="6">
        <v>30</v>
      </c>
      <c r="F143" s="6">
        <v>4.9907599999999999</v>
      </c>
      <c r="G143" s="6">
        <v>1.488</v>
      </c>
      <c r="H143" s="9">
        <v>1.47793</v>
      </c>
    </row>
    <row r="144" spans="1:8" x14ac:dyDescent="0.25">
      <c r="A144" s="1">
        <v>3.869065757</v>
      </c>
      <c r="B144" s="2">
        <v>26.037099999999999</v>
      </c>
      <c r="C144" s="2">
        <v>23.906400000000001</v>
      </c>
      <c r="D144" s="2">
        <v>24.647500000000001</v>
      </c>
      <c r="E144" s="2">
        <v>30</v>
      </c>
      <c r="F144" s="2">
        <v>4.9908400000000004</v>
      </c>
      <c r="G144" s="2">
        <v>1.48889</v>
      </c>
      <c r="H144" s="8">
        <v>1.47881</v>
      </c>
    </row>
    <row r="145" spans="1:8" x14ac:dyDescent="0.25">
      <c r="A145" s="4">
        <v>3.8747880860000001</v>
      </c>
      <c r="B145" s="6">
        <v>26.063099999999999</v>
      </c>
      <c r="C145" s="6">
        <v>23.933299999999999</v>
      </c>
      <c r="D145" s="6">
        <v>24.6752</v>
      </c>
      <c r="E145" s="6">
        <v>30</v>
      </c>
      <c r="F145" s="6">
        <v>4.9909999999999997</v>
      </c>
      <c r="G145" s="6">
        <v>1.4905600000000001</v>
      </c>
      <c r="H145" s="9">
        <v>1.48047</v>
      </c>
    </row>
    <row r="146" spans="1:8" x14ac:dyDescent="0.25">
      <c r="A146" s="1">
        <v>3.8978760120000002</v>
      </c>
      <c r="B146" s="2">
        <v>26.1677</v>
      </c>
      <c r="C146" s="2">
        <v>24.040800000000001</v>
      </c>
      <c r="D146" s="2">
        <v>24.786100000000001</v>
      </c>
      <c r="E146" s="2">
        <v>30</v>
      </c>
      <c r="F146" s="2">
        <v>4.9916400000000003</v>
      </c>
      <c r="G146" s="2">
        <v>1.4972399999999999</v>
      </c>
      <c r="H146" s="8">
        <v>1.48712</v>
      </c>
    </row>
    <row r="147" spans="1:8" x14ac:dyDescent="0.25">
      <c r="A147" s="4">
        <v>3.9008558040000003</v>
      </c>
      <c r="B147" s="6">
        <v>26.1812</v>
      </c>
      <c r="C147" s="6">
        <v>24.0547</v>
      </c>
      <c r="D147" s="6">
        <v>24.8004</v>
      </c>
      <c r="E147" s="6">
        <v>30</v>
      </c>
      <c r="F147" s="6">
        <v>4.9917199999999999</v>
      </c>
      <c r="G147" s="6">
        <v>1.4981</v>
      </c>
      <c r="H147" s="9">
        <v>1.4879800000000001</v>
      </c>
    </row>
    <row r="148" spans="1:8" x14ac:dyDescent="0.25">
      <c r="A148" s="1">
        <v>3.912142792</v>
      </c>
      <c r="B148" s="2">
        <v>26.231300000000001</v>
      </c>
      <c r="C148" s="2">
        <v>24.107299999999999</v>
      </c>
      <c r="D148" s="2">
        <v>24.854600000000001</v>
      </c>
      <c r="E148" s="2">
        <v>30</v>
      </c>
      <c r="F148" s="2">
        <v>4.9920299999999997</v>
      </c>
      <c r="G148" s="2">
        <v>1.5013700000000001</v>
      </c>
      <c r="H148" s="8">
        <v>1.4912300000000001</v>
      </c>
    </row>
    <row r="149" spans="1:8" x14ac:dyDescent="0.25">
      <c r="A149" s="4">
        <v>3.9364482920000001</v>
      </c>
      <c r="B149" s="6">
        <v>26.339200000000002</v>
      </c>
      <c r="C149" s="6">
        <v>24.219100000000001</v>
      </c>
      <c r="D149" s="6">
        <v>24.969899999999999</v>
      </c>
      <c r="E149" s="6">
        <v>30</v>
      </c>
      <c r="F149" s="6">
        <v>4.99268</v>
      </c>
      <c r="G149" s="6">
        <v>1.5083200000000001</v>
      </c>
      <c r="H149" s="9">
        <v>1.4981500000000001</v>
      </c>
    </row>
    <row r="150" spans="1:8" x14ac:dyDescent="0.25">
      <c r="A150" s="1">
        <v>3.9391766229999998</v>
      </c>
      <c r="B150" s="2">
        <v>26.351299999999998</v>
      </c>
      <c r="C150" s="2">
        <v>24.2317</v>
      </c>
      <c r="D150" s="2">
        <v>24.982800000000001</v>
      </c>
      <c r="E150" s="2">
        <v>30</v>
      </c>
      <c r="F150" s="2">
        <v>4.99275</v>
      </c>
      <c r="G150" s="2">
        <v>1.5091000000000001</v>
      </c>
      <c r="H150" s="8">
        <v>1.4989300000000001</v>
      </c>
    </row>
    <row r="151" spans="1:8" x14ac:dyDescent="0.25">
      <c r="A151" s="4">
        <v>3.9522428470000004</v>
      </c>
      <c r="B151" s="6">
        <v>26.407699999999998</v>
      </c>
      <c r="C151" s="6">
        <v>24.291799999999999</v>
      </c>
      <c r="D151" s="6">
        <v>25.044799999999999</v>
      </c>
      <c r="E151" s="6">
        <v>30</v>
      </c>
      <c r="F151" s="6">
        <v>4.99308</v>
      </c>
      <c r="G151" s="6">
        <v>1.51284</v>
      </c>
      <c r="H151" s="9">
        <v>1.50265</v>
      </c>
    </row>
    <row r="152" spans="1:8" x14ac:dyDescent="0.25">
      <c r="A152" s="1">
        <v>3.9897078620000004</v>
      </c>
      <c r="B152" s="2">
        <v>26.569600000000001</v>
      </c>
      <c r="C152" s="2">
        <v>24.4619</v>
      </c>
      <c r="D152" s="2">
        <v>25.220199999999998</v>
      </c>
      <c r="E152" s="2">
        <v>30</v>
      </c>
      <c r="F152" s="2">
        <v>4.99404</v>
      </c>
      <c r="G152" s="2">
        <v>1.5234099999999999</v>
      </c>
      <c r="H152" s="8">
        <v>1.5131699999999999</v>
      </c>
    </row>
    <row r="153" spans="1:8" x14ac:dyDescent="0.25">
      <c r="A153" s="4">
        <v>4.0086403979999998</v>
      </c>
      <c r="B153" s="6">
        <v>26.648900000000001</v>
      </c>
      <c r="C153" s="6">
        <v>24.547899999999998</v>
      </c>
      <c r="D153" s="6">
        <v>25.308900000000001</v>
      </c>
      <c r="E153" s="6">
        <v>30</v>
      </c>
      <c r="F153" s="6">
        <v>4.9944899999999999</v>
      </c>
      <c r="G153" s="6">
        <v>1.5287599999999999</v>
      </c>
      <c r="H153" s="9">
        <v>1.5184899999999999</v>
      </c>
    </row>
    <row r="154" spans="1:8" x14ac:dyDescent="0.25">
      <c r="A154" s="1">
        <v>4.0333654579999996</v>
      </c>
      <c r="B154" s="2">
        <v>26.752500000000001</v>
      </c>
      <c r="C154" s="2">
        <v>24.6584</v>
      </c>
      <c r="D154" s="2">
        <v>25.422799999999999</v>
      </c>
      <c r="E154" s="2">
        <v>30</v>
      </c>
      <c r="F154" s="2">
        <v>4.9950900000000003</v>
      </c>
      <c r="G154" s="2">
        <v>1.53562</v>
      </c>
      <c r="H154" s="8">
        <v>1.52532</v>
      </c>
    </row>
    <row r="155" spans="1:8" x14ac:dyDescent="0.25">
      <c r="A155" s="4">
        <v>4.0495435349999997</v>
      </c>
      <c r="B155" s="6">
        <v>26.8184</v>
      </c>
      <c r="C155" s="6">
        <v>24.730699999999999</v>
      </c>
      <c r="D155" s="6">
        <v>25.497299999999999</v>
      </c>
      <c r="E155" s="6">
        <v>30</v>
      </c>
      <c r="F155" s="6">
        <v>4.9954799999999997</v>
      </c>
      <c r="G155" s="6">
        <v>1.5401100000000001</v>
      </c>
      <c r="H155" s="9">
        <v>1.5298</v>
      </c>
    </row>
    <row r="156" spans="1:8" x14ac:dyDescent="0.25">
      <c r="A156" s="1">
        <v>4.0714907569999994</v>
      </c>
      <c r="B156" s="2">
        <v>26.907800000000002</v>
      </c>
      <c r="C156" s="2">
        <v>24.828700000000001</v>
      </c>
      <c r="D156" s="2">
        <v>25.598400000000002</v>
      </c>
      <c r="E156" s="2">
        <v>30</v>
      </c>
      <c r="F156" s="2">
        <v>4.9959800000000003</v>
      </c>
      <c r="G156" s="2">
        <v>1.5462100000000001</v>
      </c>
      <c r="H156" s="8">
        <v>1.53586</v>
      </c>
    </row>
    <row r="157" spans="1:8" x14ac:dyDescent="0.25">
      <c r="A157" s="4">
        <v>4.0777128229999997</v>
      </c>
      <c r="B157" s="6">
        <v>26.9331</v>
      </c>
      <c r="C157" s="6">
        <v>24.856100000000001</v>
      </c>
      <c r="D157" s="6">
        <v>25.6266</v>
      </c>
      <c r="E157" s="6">
        <v>30</v>
      </c>
      <c r="F157" s="6">
        <v>4.9961200000000003</v>
      </c>
      <c r="G157" s="6">
        <v>1.5479099999999999</v>
      </c>
      <c r="H157" s="9">
        <v>1.53755</v>
      </c>
    </row>
    <row r="158" spans="1:8" x14ac:dyDescent="0.25">
      <c r="A158" s="1">
        <v>4.1156222970000007</v>
      </c>
      <c r="B158" s="2">
        <v>27.082599999999999</v>
      </c>
      <c r="C158" s="2">
        <v>25.022500000000001</v>
      </c>
      <c r="D158" s="2">
        <v>25.798100000000002</v>
      </c>
      <c r="E158" s="2">
        <v>30</v>
      </c>
      <c r="F158" s="2">
        <v>4.9969799999999998</v>
      </c>
      <c r="G158" s="2">
        <v>1.5582499999999999</v>
      </c>
      <c r="H158" s="8">
        <v>1.5478499999999999</v>
      </c>
    </row>
    <row r="159" spans="1:8" x14ac:dyDescent="0.25">
      <c r="A159" s="4">
        <v>4.1268466009999996</v>
      </c>
      <c r="B159" s="6">
        <v>27.126799999999999</v>
      </c>
      <c r="C159" s="6">
        <v>25.0718</v>
      </c>
      <c r="D159" s="6">
        <v>25.849</v>
      </c>
      <c r="E159" s="6">
        <v>30</v>
      </c>
      <c r="F159" s="6">
        <v>4.9972200000000004</v>
      </c>
      <c r="G159" s="6">
        <v>1.56131</v>
      </c>
      <c r="H159" s="9">
        <v>1.5508900000000001</v>
      </c>
    </row>
    <row r="160" spans="1:8" x14ac:dyDescent="0.25">
      <c r="A160" s="1">
        <v>4.1346635799999998</v>
      </c>
      <c r="B160" s="2">
        <v>27.156600000000001</v>
      </c>
      <c r="C160" s="2">
        <v>25.106100000000001</v>
      </c>
      <c r="D160" s="2">
        <v>25.8843</v>
      </c>
      <c r="E160" s="2">
        <v>30</v>
      </c>
      <c r="F160" s="2">
        <v>4.9973799999999997</v>
      </c>
      <c r="G160" s="2">
        <v>1.56345</v>
      </c>
      <c r="H160" s="8">
        <v>1.5530200000000001</v>
      </c>
    </row>
    <row r="161" spans="1:8" x14ac:dyDescent="0.25">
      <c r="A161" s="4">
        <v>4.1771811430000003</v>
      </c>
      <c r="B161" s="6">
        <v>27.3184</v>
      </c>
      <c r="C161" s="6">
        <v>25.2895</v>
      </c>
      <c r="D161" s="6">
        <v>26.073399999999999</v>
      </c>
      <c r="E161" s="6">
        <v>30</v>
      </c>
      <c r="F161" s="6">
        <v>4.9982899999999999</v>
      </c>
      <c r="G161" s="6">
        <v>1.57484</v>
      </c>
      <c r="H161" s="9">
        <v>1.56436</v>
      </c>
    </row>
    <row r="162" spans="1:8" x14ac:dyDescent="0.25">
      <c r="A162" s="1">
        <v>4.1903625419999999</v>
      </c>
      <c r="B162" s="2">
        <v>27.366800000000001</v>
      </c>
      <c r="C162" s="2">
        <v>25.346299999999999</v>
      </c>
      <c r="D162" s="2">
        <v>26.132100000000001</v>
      </c>
      <c r="E162" s="2">
        <v>30</v>
      </c>
      <c r="F162" s="2">
        <v>4.99857</v>
      </c>
      <c r="G162" s="2">
        <v>1.5783799999999999</v>
      </c>
      <c r="H162" s="8">
        <v>1.5678799999999999</v>
      </c>
    </row>
    <row r="163" spans="1:8" x14ac:dyDescent="0.25">
      <c r="A163" s="4">
        <v>4.2227989639999999</v>
      </c>
      <c r="B163" s="6">
        <v>27.485900000000001</v>
      </c>
      <c r="C163" s="6">
        <v>25.483799999999999</v>
      </c>
      <c r="D163" s="6">
        <v>26.273800000000001</v>
      </c>
      <c r="E163" s="6">
        <v>30</v>
      </c>
      <c r="F163" s="6">
        <v>4.9992000000000001</v>
      </c>
      <c r="G163" s="6">
        <v>1.5869200000000001</v>
      </c>
      <c r="H163" s="9">
        <v>1.5763799999999999</v>
      </c>
    </row>
    <row r="164" spans="1:8" x14ac:dyDescent="0.25">
      <c r="A164" s="1">
        <v>4.231175114</v>
      </c>
      <c r="B164" s="2">
        <v>27.515699999999999</v>
      </c>
      <c r="C164" s="2">
        <v>25.519300000000001</v>
      </c>
      <c r="D164" s="2">
        <v>26.310400000000001</v>
      </c>
      <c r="E164" s="2">
        <v>30</v>
      </c>
      <c r="F164" s="2">
        <v>4.9993600000000002</v>
      </c>
      <c r="G164" s="2">
        <v>1.5891299999999999</v>
      </c>
      <c r="H164" s="8">
        <v>1.5785800000000001</v>
      </c>
    </row>
    <row r="165" spans="1:8" x14ac:dyDescent="0.25">
      <c r="A165" s="4">
        <v>4.2479768919999996</v>
      </c>
      <c r="B165" s="6">
        <v>27.575399999999998</v>
      </c>
      <c r="C165" s="6">
        <v>25.587499999999999</v>
      </c>
      <c r="D165" s="6">
        <v>26.380700000000001</v>
      </c>
      <c r="E165" s="6">
        <v>30</v>
      </c>
      <c r="F165" s="6">
        <v>4.9996799999999997</v>
      </c>
      <c r="G165" s="6">
        <v>1.59338</v>
      </c>
      <c r="H165" s="9">
        <v>1.5828</v>
      </c>
    </row>
    <row r="166" spans="1:8" x14ac:dyDescent="0.25">
      <c r="A166" s="1">
        <v>4.252700666</v>
      </c>
      <c r="B166" s="2">
        <v>27.592199999999998</v>
      </c>
      <c r="C166" s="2">
        <v>25.601500000000001</v>
      </c>
      <c r="D166" s="2">
        <v>26.395099999999999</v>
      </c>
      <c r="E166" s="2">
        <v>30</v>
      </c>
      <c r="F166" s="2">
        <v>4.9997800000000003</v>
      </c>
      <c r="G166" s="2">
        <v>1.59429</v>
      </c>
      <c r="H166" s="8">
        <v>1.5836600000000001</v>
      </c>
    </row>
    <row r="167" spans="1:8" x14ac:dyDescent="0.25">
      <c r="A167" s="4">
        <v>4.2550204229999995</v>
      </c>
      <c r="B167" s="6">
        <v>27.6005</v>
      </c>
      <c r="C167" s="6">
        <v>25.581900000000001</v>
      </c>
      <c r="D167" s="6">
        <v>26.3749</v>
      </c>
      <c r="E167" s="6">
        <v>30</v>
      </c>
      <c r="F167" s="6">
        <v>4.9996799999999997</v>
      </c>
      <c r="G167" s="6">
        <v>1.5934999999999999</v>
      </c>
      <c r="H167" s="9">
        <v>1.5824499999999999</v>
      </c>
    </row>
    <row r="168" spans="1:8" x14ac:dyDescent="0.25">
      <c r="A168" s="1">
        <v>4.25624029</v>
      </c>
      <c r="B168" s="2">
        <v>27.604800000000001</v>
      </c>
      <c r="C168" s="2">
        <v>25.112500000000001</v>
      </c>
      <c r="D168" s="2">
        <v>25.890999999999998</v>
      </c>
      <c r="E168" s="2">
        <v>30</v>
      </c>
      <c r="F168" s="2">
        <v>4.9972700000000003</v>
      </c>
      <c r="G168" s="2">
        <v>1.57663</v>
      </c>
      <c r="H168" s="8">
        <v>1.55341</v>
      </c>
    </row>
    <row r="169" spans="1:8" x14ac:dyDescent="0.25">
      <c r="A169" s="4">
        <v>4.2569418400000005</v>
      </c>
      <c r="B169" s="6">
        <v>27.607299999999999</v>
      </c>
      <c r="C169" s="6">
        <v>24.792999999999999</v>
      </c>
      <c r="D169" s="6">
        <v>25.561499999999999</v>
      </c>
      <c r="E169" s="6">
        <v>30</v>
      </c>
      <c r="F169" s="6">
        <v>4.9958799999999997</v>
      </c>
      <c r="G169" s="6">
        <v>1.5604199999999999</v>
      </c>
      <c r="H169" s="9">
        <v>1.53365</v>
      </c>
    </row>
    <row r="170" spans="1:8" x14ac:dyDescent="0.25">
      <c r="A170" s="1">
        <v>4.2576426500000002</v>
      </c>
      <c r="B170" s="2">
        <v>27.6098</v>
      </c>
      <c r="C170" s="2">
        <v>24.545000000000002</v>
      </c>
      <c r="D170" s="2">
        <v>25.305800000000001</v>
      </c>
      <c r="E170" s="2">
        <v>30</v>
      </c>
      <c r="F170" s="2">
        <v>4.9944899999999999</v>
      </c>
      <c r="G170" s="2">
        <v>1.5428999999999999</v>
      </c>
      <c r="H170" s="8">
        <v>1.51831</v>
      </c>
    </row>
    <row r="171" spans="1:8" x14ac:dyDescent="0.25">
      <c r="A171" s="4">
        <v>4.2583451239999999</v>
      </c>
      <c r="B171" s="6">
        <v>27.612300000000001</v>
      </c>
      <c r="C171" s="6">
        <v>24.384399999999999</v>
      </c>
      <c r="D171" s="6">
        <v>25.1403</v>
      </c>
      <c r="E171" s="6">
        <v>30</v>
      </c>
      <c r="F171" s="6">
        <v>4.9939200000000001</v>
      </c>
      <c r="G171" s="6">
        <v>1.5281800000000001</v>
      </c>
      <c r="H171" s="9">
        <v>1.5083800000000001</v>
      </c>
    </row>
    <row r="172" spans="1:8" x14ac:dyDescent="0.25">
      <c r="A172" s="1">
        <v>4.258890954</v>
      </c>
      <c r="B172" s="2">
        <v>27.6143</v>
      </c>
      <c r="C172" s="2">
        <v>24.323599999999999</v>
      </c>
      <c r="D172" s="2">
        <v>25.0776</v>
      </c>
      <c r="E172" s="2">
        <v>30</v>
      </c>
      <c r="F172" s="2">
        <v>4.9934799999999999</v>
      </c>
      <c r="G172" s="2">
        <v>1.5202599999999999</v>
      </c>
      <c r="H172" s="8">
        <v>1.5046200000000001</v>
      </c>
    </row>
    <row r="173" spans="1:8" x14ac:dyDescent="0.25">
      <c r="A173" s="4">
        <v>4.259326648</v>
      </c>
      <c r="B173" s="6">
        <v>27.6158</v>
      </c>
      <c r="C173" s="6">
        <v>24.297899999999998</v>
      </c>
      <c r="D173" s="6">
        <v>25.051100000000002</v>
      </c>
      <c r="E173" s="6">
        <v>30</v>
      </c>
      <c r="F173" s="6">
        <v>4.9931200000000002</v>
      </c>
      <c r="G173" s="6">
        <v>1.5162500000000001</v>
      </c>
      <c r="H173" s="9">
        <v>1.50302</v>
      </c>
    </row>
    <row r="174" spans="1:8" x14ac:dyDescent="0.25">
      <c r="A174" s="1">
        <v>4.2598777959999996</v>
      </c>
      <c r="B174" s="2">
        <v>27.617699999999999</v>
      </c>
      <c r="C174" s="2">
        <v>24.279800000000002</v>
      </c>
      <c r="D174" s="2">
        <v>25.032399999999999</v>
      </c>
      <c r="E174" s="2">
        <v>30</v>
      </c>
      <c r="F174" s="2">
        <v>4.9931099999999997</v>
      </c>
      <c r="G174" s="2">
        <v>1.51342</v>
      </c>
      <c r="H174" s="8">
        <v>1.5019</v>
      </c>
    </row>
    <row r="175" spans="1:8" x14ac:dyDescent="0.25">
      <c r="A175" s="4">
        <v>4.2603778609999994</v>
      </c>
      <c r="B175" s="6">
        <v>27.619499999999999</v>
      </c>
      <c r="C175" s="6">
        <v>24.272600000000001</v>
      </c>
      <c r="D175" s="6">
        <v>25.025099999999998</v>
      </c>
      <c r="E175" s="6">
        <v>30</v>
      </c>
      <c r="F175" s="6">
        <v>4.9931000000000001</v>
      </c>
      <c r="G175" s="6">
        <v>1.5122100000000001</v>
      </c>
      <c r="H175" s="9">
        <v>1.50146</v>
      </c>
    </row>
    <row r="176" spans="1:8" x14ac:dyDescent="0.25">
      <c r="A176" s="1">
        <v>4.2606909599999998</v>
      </c>
      <c r="B176" s="2">
        <v>27.6206</v>
      </c>
      <c r="C176" s="2">
        <v>24.2682</v>
      </c>
      <c r="D176" s="2">
        <v>25.020499999999998</v>
      </c>
      <c r="E176" s="2">
        <v>30</v>
      </c>
      <c r="F176" s="2">
        <v>4.9930899999999996</v>
      </c>
      <c r="G176" s="2">
        <v>1.5119199999999999</v>
      </c>
      <c r="H176" s="8">
        <v>1.50119</v>
      </c>
    </row>
    <row r="177" spans="1:8" x14ac:dyDescent="0.25">
      <c r="A177" s="4">
        <v>4.260992227</v>
      </c>
      <c r="B177" s="6">
        <v>27.621600000000001</v>
      </c>
      <c r="C177" s="6">
        <v>24.2669</v>
      </c>
      <c r="D177" s="6">
        <v>25.019100000000002</v>
      </c>
      <c r="E177" s="6">
        <v>30</v>
      </c>
      <c r="F177" s="6">
        <v>4.99308</v>
      </c>
      <c r="G177" s="6">
        <v>1.5116400000000001</v>
      </c>
      <c r="H177" s="9">
        <v>1.5011099999999999</v>
      </c>
    </row>
    <row r="178" spans="1:8" x14ac:dyDescent="0.25">
      <c r="A178" s="1">
        <v>4.2617425290000002</v>
      </c>
      <c r="B178" s="2">
        <v>27.624300000000002</v>
      </c>
      <c r="C178" s="2">
        <v>24.2636</v>
      </c>
      <c r="D178" s="2">
        <v>25.015799999999999</v>
      </c>
      <c r="E178" s="2">
        <v>30</v>
      </c>
      <c r="F178" s="2">
        <v>4.9930700000000003</v>
      </c>
      <c r="G178" s="2">
        <v>1.51142</v>
      </c>
      <c r="H178" s="8">
        <v>1.5008999999999999</v>
      </c>
    </row>
    <row r="179" spans="1:8" x14ac:dyDescent="0.25">
      <c r="A179" s="4">
        <v>4.2623253549999998</v>
      </c>
      <c r="B179" s="6">
        <v>27.626300000000001</v>
      </c>
      <c r="C179" s="6">
        <v>24.263300000000001</v>
      </c>
      <c r="D179" s="6">
        <v>25.015499999999999</v>
      </c>
      <c r="E179" s="6">
        <v>30</v>
      </c>
      <c r="F179" s="6">
        <v>4.9930500000000002</v>
      </c>
      <c r="G179" s="6">
        <v>1.51125</v>
      </c>
      <c r="H179" s="9">
        <v>1.5008900000000001</v>
      </c>
    </row>
    <row r="180" spans="1:8" x14ac:dyDescent="0.25">
      <c r="A180" s="1">
        <v>4.2662331470000003</v>
      </c>
      <c r="B180" s="2">
        <v>27.64</v>
      </c>
      <c r="C180" s="2">
        <v>24.261500000000002</v>
      </c>
      <c r="D180" s="2">
        <v>25.0136</v>
      </c>
      <c r="E180" s="2">
        <v>30</v>
      </c>
      <c r="F180" s="2">
        <v>4.9929600000000001</v>
      </c>
      <c r="G180" s="2">
        <v>1.51111</v>
      </c>
      <c r="H180" s="8">
        <v>1.5007699999999999</v>
      </c>
    </row>
    <row r="181" spans="1:8" x14ac:dyDescent="0.25">
      <c r="A181" s="4">
        <v>4.268249258</v>
      </c>
      <c r="B181" s="6">
        <v>27.646999999999998</v>
      </c>
      <c r="C181" s="6">
        <v>24.261399999999998</v>
      </c>
      <c r="D181" s="6">
        <v>25.013500000000001</v>
      </c>
      <c r="E181" s="6">
        <v>30</v>
      </c>
      <c r="F181" s="6">
        <v>4.9929199999999998</v>
      </c>
      <c r="G181" s="6">
        <v>1.51111</v>
      </c>
      <c r="H181" s="9">
        <v>1.5007699999999999</v>
      </c>
    </row>
    <row r="182" spans="1:8" x14ac:dyDescent="0.25">
      <c r="A182" s="1">
        <v>4.3063664090000007</v>
      </c>
      <c r="B182" s="2">
        <v>27.777999999999999</v>
      </c>
      <c r="C182" s="2">
        <v>24.260200000000001</v>
      </c>
      <c r="D182" s="2">
        <v>25.0122</v>
      </c>
      <c r="E182" s="2">
        <v>30</v>
      </c>
      <c r="F182" s="2">
        <v>4.9929100000000002</v>
      </c>
      <c r="G182" s="2">
        <v>1.5110399999999999</v>
      </c>
      <c r="H182" s="8">
        <v>1.5006900000000001</v>
      </c>
    </row>
    <row r="183" spans="1:8" x14ac:dyDescent="0.25">
      <c r="A183" s="4">
        <v>4.3587378159999997</v>
      </c>
      <c r="B183" s="6">
        <v>27.9512</v>
      </c>
      <c r="C183" s="6">
        <v>24.2606</v>
      </c>
      <c r="D183" s="6">
        <v>25.012599999999999</v>
      </c>
      <c r="E183" s="6">
        <v>30</v>
      </c>
      <c r="F183" s="6">
        <v>4.9929100000000002</v>
      </c>
      <c r="G183" s="6">
        <v>1.5110600000000001</v>
      </c>
      <c r="H183" s="9">
        <v>1.50071</v>
      </c>
    </row>
    <row r="184" spans="1:8" x14ac:dyDescent="0.25">
      <c r="A184" s="1">
        <v>4.4109324609999998</v>
      </c>
      <c r="B184" s="2">
        <v>28.116099999999999</v>
      </c>
      <c r="C184" s="2">
        <v>24.260899999999999</v>
      </c>
      <c r="D184" s="2">
        <v>25.013000000000002</v>
      </c>
      <c r="E184" s="2">
        <v>30</v>
      </c>
      <c r="F184" s="2">
        <v>4.9929100000000002</v>
      </c>
      <c r="G184" s="2">
        <v>1.51108</v>
      </c>
      <c r="H184" s="8">
        <v>1.50074</v>
      </c>
    </row>
    <row r="185" spans="1:8" x14ac:dyDescent="0.25">
      <c r="A185" s="4">
        <v>4.4251659599999993</v>
      </c>
      <c r="B185" s="6">
        <v>28.158799999999999</v>
      </c>
      <c r="C185" s="6">
        <v>24.260999999999999</v>
      </c>
      <c r="D185" s="6">
        <v>25.013100000000001</v>
      </c>
      <c r="E185" s="6">
        <v>30</v>
      </c>
      <c r="F185" s="6">
        <v>4.9929100000000002</v>
      </c>
      <c r="G185" s="6">
        <v>1.51109</v>
      </c>
      <c r="H185" s="9">
        <v>1.50074</v>
      </c>
    </row>
    <row r="186" spans="1:8" x14ac:dyDescent="0.25">
      <c r="A186" s="1">
        <v>4.4668211409999996</v>
      </c>
      <c r="B186" s="2">
        <v>28.283999999999999</v>
      </c>
      <c r="C186" s="2">
        <v>24.260999999999999</v>
      </c>
      <c r="D186" s="2">
        <v>25.013100000000001</v>
      </c>
      <c r="E186" s="2">
        <v>30</v>
      </c>
      <c r="F186" s="2">
        <v>4.9929100000000002</v>
      </c>
      <c r="G186" s="2">
        <v>1.51109</v>
      </c>
      <c r="H186" s="8">
        <v>1.50074</v>
      </c>
    </row>
    <row r="187" spans="1:8" x14ac:dyDescent="0.25">
      <c r="A187" s="4">
        <v>4.5209581339999998</v>
      </c>
      <c r="B187" s="6">
        <v>28.438099999999999</v>
      </c>
      <c r="C187" s="6">
        <v>24.260999999999999</v>
      </c>
      <c r="D187" s="6">
        <v>25.013100000000001</v>
      </c>
      <c r="E187" s="6">
        <v>30</v>
      </c>
      <c r="F187" s="6">
        <v>4.9929100000000002</v>
      </c>
      <c r="G187" s="6">
        <v>1.51109</v>
      </c>
      <c r="H187" s="9">
        <v>1.50074</v>
      </c>
    </row>
    <row r="188" spans="1:8" x14ac:dyDescent="0.25">
      <c r="A188" s="1">
        <v>4.6098600709999999</v>
      </c>
      <c r="B188" s="2">
        <v>28.672799999999999</v>
      </c>
      <c r="C188" s="2">
        <v>24.260999999999999</v>
      </c>
      <c r="D188" s="2">
        <v>25.013100000000001</v>
      </c>
      <c r="E188" s="2">
        <v>30</v>
      </c>
      <c r="F188" s="2">
        <v>4.9929100000000002</v>
      </c>
      <c r="G188" s="2">
        <v>1.51109</v>
      </c>
      <c r="H188" s="8">
        <v>1.50074</v>
      </c>
    </row>
    <row r="189" spans="1:8" x14ac:dyDescent="0.25">
      <c r="A189" s="4">
        <v>4.694795257</v>
      </c>
      <c r="B189" s="6">
        <v>28.875699999999998</v>
      </c>
      <c r="C189" s="6">
        <v>24.260999999999999</v>
      </c>
      <c r="D189" s="6">
        <v>25.013000000000002</v>
      </c>
      <c r="E189" s="6">
        <v>30</v>
      </c>
      <c r="F189" s="6">
        <v>4.9929100000000002</v>
      </c>
      <c r="G189" s="6">
        <v>1.51109</v>
      </c>
      <c r="H189" s="9">
        <v>1.50074</v>
      </c>
    </row>
    <row r="190" spans="1:8" x14ac:dyDescent="0.25">
      <c r="A190" s="1">
        <v>4.8560058210000001</v>
      </c>
      <c r="B190" s="2">
        <v>29.2027</v>
      </c>
      <c r="C190" s="2">
        <v>24.260999999999999</v>
      </c>
      <c r="D190" s="2">
        <v>25.013000000000002</v>
      </c>
      <c r="E190" s="2">
        <v>30</v>
      </c>
      <c r="F190" s="2">
        <v>4.9929100000000002</v>
      </c>
      <c r="G190" s="2">
        <v>1.51109</v>
      </c>
      <c r="H190" s="8">
        <v>1.50074</v>
      </c>
    </row>
    <row r="191" spans="1:8" x14ac:dyDescent="0.25">
      <c r="A191" s="4">
        <v>4.9778506650000001</v>
      </c>
      <c r="B191" s="6">
        <v>29.3993</v>
      </c>
      <c r="C191" s="6">
        <v>24.260999999999999</v>
      </c>
      <c r="D191" s="6">
        <v>25.013000000000002</v>
      </c>
      <c r="E191" s="6">
        <v>30</v>
      </c>
      <c r="F191" s="6">
        <v>4.9929100000000002</v>
      </c>
      <c r="G191" s="6">
        <v>1.51109</v>
      </c>
      <c r="H191" s="9">
        <v>1.50074</v>
      </c>
    </row>
    <row r="192" spans="1:8" x14ac:dyDescent="0.25">
      <c r="A192" s="1">
        <v>5.0522406650000002</v>
      </c>
      <c r="B192" s="2">
        <v>29.497900000000001</v>
      </c>
      <c r="C192" s="2">
        <v>24.260999999999999</v>
      </c>
      <c r="D192" s="2">
        <v>25.013000000000002</v>
      </c>
      <c r="E192" s="2">
        <v>30</v>
      </c>
      <c r="F192" s="2">
        <v>4.9929100000000002</v>
      </c>
      <c r="G192" s="2">
        <v>1.51109</v>
      </c>
      <c r="H192" s="8">
        <v>1.50074</v>
      </c>
    </row>
    <row r="193" spans="1:8" x14ac:dyDescent="0.25">
      <c r="A193" s="4">
        <v>5.1174825020000005</v>
      </c>
      <c r="B193" s="6">
        <v>29.571000000000002</v>
      </c>
      <c r="C193" s="6">
        <v>24.260999999999999</v>
      </c>
      <c r="D193" s="6">
        <v>25.013000000000002</v>
      </c>
      <c r="E193" s="6">
        <v>30</v>
      </c>
      <c r="F193" s="6">
        <v>4.9929100000000002</v>
      </c>
      <c r="G193" s="6">
        <v>1.51109</v>
      </c>
      <c r="H193" s="9">
        <v>1.50074</v>
      </c>
    </row>
    <row r="194" spans="1:8" x14ac:dyDescent="0.25">
      <c r="A194" s="1">
        <v>5.1820622680000001</v>
      </c>
      <c r="B194" s="2">
        <v>29.6312</v>
      </c>
      <c r="C194" s="2">
        <v>24.260999999999999</v>
      </c>
      <c r="D194" s="2">
        <v>25.013000000000002</v>
      </c>
      <c r="E194" s="2">
        <v>30</v>
      </c>
      <c r="F194" s="2">
        <v>4.9929100000000002</v>
      </c>
      <c r="G194" s="2">
        <v>1.51109</v>
      </c>
      <c r="H194" s="8">
        <v>1.50074</v>
      </c>
    </row>
    <row r="195" spans="1:8" x14ac:dyDescent="0.25">
      <c r="A195" s="4">
        <v>5.2639478959999995</v>
      </c>
      <c r="B195" s="6">
        <v>29.690200000000001</v>
      </c>
      <c r="C195" s="6">
        <v>24.260999999999999</v>
      </c>
      <c r="D195" s="6">
        <v>25.013000000000002</v>
      </c>
      <c r="E195" s="6">
        <v>30</v>
      </c>
      <c r="F195" s="6">
        <v>4.9929100000000002</v>
      </c>
      <c r="G195" s="6">
        <v>1.51109</v>
      </c>
      <c r="H195" s="9">
        <v>1.50074</v>
      </c>
    </row>
    <row r="196" spans="1:8" x14ac:dyDescent="0.25">
      <c r="A196" s="1">
        <v>5.3554201160000003</v>
      </c>
      <c r="B196" s="2">
        <v>29.733699999999999</v>
      </c>
      <c r="C196" s="2">
        <v>24.260999999999999</v>
      </c>
      <c r="D196" s="2">
        <v>25.013000000000002</v>
      </c>
      <c r="E196" s="2">
        <v>30</v>
      </c>
      <c r="F196" s="2">
        <v>4.9929100000000002</v>
      </c>
      <c r="G196" s="2">
        <v>1.51109</v>
      </c>
      <c r="H196" s="8">
        <v>1.50074</v>
      </c>
    </row>
    <row r="197" spans="1:8" x14ac:dyDescent="0.25">
      <c r="A197" s="4">
        <v>5.4782692650000007</v>
      </c>
      <c r="B197" s="6">
        <v>29.7575</v>
      </c>
      <c r="C197" s="6">
        <v>24.260899999999999</v>
      </c>
      <c r="D197" s="6">
        <v>25.013000000000002</v>
      </c>
      <c r="E197" s="6">
        <v>30</v>
      </c>
      <c r="F197" s="6">
        <v>4.9929100000000002</v>
      </c>
      <c r="G197" s="6">
        <v>1.51109</v>
      </c>
      <c r="H197" s="9">
        <v>1.50074</v>
      </c>
    </row>
    <row r="198" spans="1:8" x14ac:dyDescent="0.25">
      <c r="A198" s="1">
        <v>5.5377131209999995</v>
      </c>
      <c r="B198" s="2">
        <v>29.754899999999999</v>
      </c>
      <c r="C198" s="2">
        <v>24.260899999999999</v>
      </c>
      <c r="D198" s="2">
        <v>25.013000000000002</v>
      </c>
      <c r="E198" s="2">
        <v>30</v>
      </c>
      <c r="F198" s="2">
        <v>4.9929100000000002</v>
      </c>
      <c r="G198" s="2">
        <v>1.51108</v>
      </c>
      <c r="H198" s="8">
        <v>1.50074</v>
      </c>
    </row>
    <row r="199" spans="1:8" x14ac:dyDescent="0.25">
      <c r="A199" s="4">
        <v>5.5670067530000003</v>
      </c>
      <c r="B199" s="6">
        <v>29.753599999999999</v>
      </c>
      <c r="C199" s="6">
        <v>24.260899999999999</v>
      </c>
      <c r="D199" s="6">
        <v>25.013000000000002</v>
      </c>
      <c r="E199" s="6">
        <v>30</v>
      </c>
      <c r="F199" s="6">
        <v>4.9929100000000002</v>
      </c>
      <c r="G199" s="6">
        <v>1.51108</v>
      </c>
      <c r="H199" s="9">
        <v>1.50074</v>
      </c>
    </row>
    <row r="200" spans="1:8" x14ac:dyDescent="0.25">
      <c r="A200" s="1">
        <v>5.6475270479999997</v>
      </c>
      <c r="B200" s="2">
        <v>29.7425</v>
      </c>
      <c r="C200" s="2">
        <v>24.260899999999999</v>
      </c>
      <c r="D200" s="2">
        <v>25.013000000000002</v>
      </c>
      <c r="E200" s="2">
        <v>30</v>
      </c>
      <c r="F200" s="2">
        <v>4.9929100000000002</v>
      </c>
      <c r="G200" s="2">
        <v>1.51108</v>
      </c>
      <c r="H200" s="8">
        <v>1.50074</v>
      </c>
    </row>
    <row r="201" spans="1:8" x14ac:dyDescent="0.25">
      <c r="A201" s="4">
        <v>5.7263191759999996</v>
      </c>
      <c r="B201" s="6">
        <v>29.7317</v>
      </c>
      <c r="C201" s="6">
        <v>24.260899999999999</v>
      </c>
      <c r="D201" s="6">
        <v>25.013000000000002</v>
      </c>
      <c r="E201" s="6">
        <v>30</v>
      </c>
      <c r="F201" s="6">
        <v>4.9929100000000002</v>
      </c>
      <c r="G201" s="6">
        <v>1.51108</v>
      </c>
      <c r="H201" s="9">
        <v>1.50074</v>
      </c>
    </row>
    <row r="202" spans="1:8" x14ac:dyDescent="0.25">
      <c r="A202" s="1">
        <v>5.7383499650000003</v>
      </c>
      <c r="B202" s="2">
        <v>29.73</v>
      </c>
      <c r="C202" s="2">
        <v>24.260899999999999</v>
      </c>
      <c r="D202" s="2">
        <v>25.013000000000002</v>
      </c>
      <c r="E202" s="2">
        <v>30</v>
      </c>
      <c r="F202" s="2">
        <v>4.9929100000000002</v>
      </c>
      <c r="G202" s="2">
        <v>1.51108</v>
      </c>
      <c r="H202" s="8">
        <v>1.50074</v>
      </c>
    </row>
    <row r="203" spans="1:8" x14ac:dyDescent="0.25">
      <c r="A203" s="4">
        <v>5.7842537150000002</v>
      </c>
      <c r="B203" s="6">
        <v>29.723400000000002</v>
      </c>
      <c r="C203" s="6">
        <v>24.260899999999999</v>
      </c>
      <c r="D203" s="6">
        <v>25.013000000000002</v>
      </c>
      <c r="E203" s="6">
        <v>30</v>
      </c>
      <c r="F203" s="6">
        <v>4.9929100000000002</v>
      </c>
      <c r="G203" s="6">
        <v>1.51108</v>
      </c>
      <c r="H203" s="9">
        <v>1.50074</v>
      </c>
    </row>
    <row r="204" spans="1:8" x14ac:dyDescent="0.25">
      <c r="A204" s="1">
        <v>5.8495358580000003</v>
      </c>
      <c r="B204" s="2">
        <v>29.713899999999999</v>
      </c>
      <c r="C204" s="2">
        <v>24.260899999999999</v>
      </c>
      <c r="D204" s="2">
        <v>25.013000000000002</v>
      </c>
      <c r="E204" s="2">
        <v>30</v>
      </c>
      <c r="F204" s="2">
        <v>4.9929100000000002</v>
      </c>
      <c r="G204" s="2">
        <v>1.51108</v>
      </c>
      <c r="H204" s="8">
        <v>1.50074</v>
      </c>
    </row>
    <row r="205" spans="1:8" x14ac:dyDescent="0.25">
      <c r="A205" s="4">
        <v>5.8607150370000003</v>
      </c>
      <c r="B205" s="6">
        <v>29.712299999999999</v>
      </c>
      <c r="C205" s="6">
        <v>24.260899999999999</v>
      </c>
      <c r="D205" s="6">
        <v>25.013000000000002</v>
      </c>
      <c r="E205" s="6">
        <v>30</v>
      </c>
      <c r="F205" s="6">
        <v>4.9929100000000002</v>
      </c>
      <c r="G205" s="6">
        <v>1.51108</v>
      </c>
      <c r="H205" s="9">
        <v>1.50074</v>
      </c>
    </row>
    <row r="206" spans="1:8" x14ac:dyDescent="0.25">
      <c r="A206" s="1">
        <v>5.9129878499999995</v>
      </c>
      <c r="B206" s="2">
        <v>29.704799999999999</v>
      </c>
      <c r="C206" s="2">
        <v>24.260899999999999</v>
      </c>
      <c r="D206" s="2">
        <v>25.013000000000002</v>
      </c>
      <c r="E206" s="2">
        <v>30</v>
      </c>
      <c r="F206" s="2">
        <v>4.9929100000000002</v>
      </c>
      <c r="G206" s="2">
        <v>1.51108</v>
      </c>
      <c r="H206" s="8">
        <v>1.50074</v>
      </c>
    </row>
    <row r="207" spans="1:8" x14ac:dyDescent="0.25">
      <c r="A207" s="4">
        <v>6.061519154</v>
      </c>
      <c r="B207" s="6">
        <v>29.683299999999999</v>
      </c>
      <c r="C207" s="6">
        <v>24.260899999999999</v>
      </c>
      <c r="D207" s="6">
        <v>25.013000000000002</v>
      </c>
      <c r="E207" s="6">
        <v>30</v>
      </c>
      <c r="F207" s="6">
        <v>4.9929100000000002</v>
      </c>
      <c r="G207" s="6">
        <v>1.51108</v>
      </c>
      <c r="H207" s="9">
        <v>1.50074</v>
      </c>
    </row>
    <row r="208" spans="1:8" x14ac:dyDescent="0.25">
      <c r="A208" s="1">
        <v>6.098158175</v>
      </c>
      <c r="B208" s="2">
        <v>29.678000000000001</v>
      </c>
      <c r="C208" s="2">
        <v>24.260899999999999</v>
      </c>
      <c r="D208" s="2">
        <v>25.012899999999998</v>
      </c>
      <c r="E208" s="2">
        <v>30</v>
      </c>
      <c r="F208" s="2">
        <v>4.9929100000000002</v>
      </c>
      <c r="G208" s="2">
        <v>1.51108</v>
      </c>
      <c r="H208" s="8">
        <v>1.50074</v>
      </c>
    </row>
    <row r="209" spans="1:8" x14ac:dyDescent="0.25">
      <c r="A209" s="4">
        <v>6.56</v>
      </c>
      <c r="B209" s="6">
        <v>29.6112</v>
      </c>
      <c r="C209" s="6">
        <v>24.260899999999999</v>
      </c>
      <c r="D209" s="6">
        <v>25.012899999999998</v>
      </c>
      <c r="E209" s="6">
        <v>30</v>
      </c>
      <c r="F209" s="6">
        <v>4.9929100000000002</v>
      </c>
      <c r="G209" s="6">
        <v>1.51108</v>
      </c>
      <c r="H209" s="9">
        <v>1.50074</v>
      </c>
    </row>
    <row r="210" spans="1:8" x14ac:dyDescent="0.25">
      <c r="A210" s="1">
        <v>6.7573019919999995</v>
      </c>
      <c r="B210" s="2">
        <v>29.582599999999999</v>
      </c>
      <c r="C210" s="2">
        <v>24.260899999999999</v>
      </c>
      <c r="D210" s="2">
        <v>25.012899999999998</v>
      </c>
      <c r="E210" s="2">
        <v>30</v>
      </c>
      <c r="F210" s="2">
        <v>4.9929100000000002</v>
      </c>
      <c r="G210" s="2">
        <v>1.51108</v>
      </c>
      <c r="H210" s="8">
        <v>1.5007299999999999</v>
      </c>
    </row>
    <row r="211" spans="1:8" x14ac:dyDescent="0.25">
      <c r="A211" s="4">
        <v>9.9679827870000004</v>
      </c>
      <c r="B211" s="6">
        <v>29.118200000000002</v>
      </c>
      <c r="C211" s="6">
        <v>24.2608</v>
      </c>
      <c r="D211" s="6">
        <v>25.012799999999999</v>
      </c>
      <c r="E211" s="6">
        <v>30</v>
      </c>
      <c r="F211" s="6">
        <v>4.9929100000000002</v>
      </c>
      <c r="G211" s="6">
        <v>1.5110699999999999</v>
      </c>
      <c r="H211" s="9">
        <v>1.5007299999999999</v>
      </c>
    </row>
    <row r="212" spans="1:8" x14ac:dyDescent="0.25">
      <c r="A212" s="1">
        <v>10.044208250000001</v>
      </c>
      <c r="B212" s="2">
        <v>29.107199999999999</v>
      </c>
      <c r="C212" s="2">
        <v>24.2608</v>
      </c>
      <c r="D212" s="2">
        <v>25.012799999999999</v>
      </c>
      <c r="E212" s="2">
        <v>30</v>
      </c>
      <c r="F212" s="2">
        <v>4.9929100000000002</v>
      </c>
      <c r="G212" s="2">
        <v>1.5110699999999999</v>
      </c>
      <c r="H212" s="8">
        <v>1.5007299999999999</v>
      </c>
    </row>
    <row r="213" spans="1:8" x14ac:dyDescent="0.25">
      <c r="A213" s="4">
        <v>10.109153920000001</v>
      </c>
      <c r="B213" s="6">
        <v>29.097799999999999</v>
      </c>
      <c r="C213" s="6">
        <v>24.2608</v>
      </c>
      <c r="D213" s="6">
        <v>25.012799999999999</v>
      </c>
      <c r="E213" s="6">
        <v>30</v>
      </c>
      <c r="F213" s="6">
        <v>4.9929100000000002</v>
      </c>
      <c r="G213" s="6">
        <v>1.5110699999999999</v>
      </c>
      <c r="H213" s="9">
        <v>1.5007299999999999</v>
      </c>
    </row>
    <row r="214" spans="1:8" x14ac:dyDescent="0.25">
      <c r="A214" s="1">
        <v>10.15471756</v>
      </c>
      <c r="B214" s="2">
        <v>29.091200000000001</v>
      </c>
      <c r="C214" s="2">
        <v>24.2608</v>
      </c>
      <c r="D214" s="2">
        <v>25.012799999999999</v>
      </c>
      <c r="E214" s="2">
        <v>30</v>
      </c>
      <c r="F214" s="2">
        <v>4.9929100000000002</v>
      </c>
      <c r="G214" s="2">
        <v>1.5110699999999999</v>
      </c>
      <c r="H214" s="8">
        <v>1.5007299999999999</v>
      </c>
    </row>
    <row r="215" spans="1:8" x14ac:dyDescent="0.25">
      <c r="A215" s="4">
        <v>10.163643840000001</v>
      </c>
      <c r="B215" s="6">
        <v>29.0899</v>
      </c>
      <c r="C215" s="6">
        <v>24.2608</v>
      </c>
      <c r="D215" s="6">
        <v>25.012799999999999</v>
      </c>
      <c r="E215" s="6">
        <v>30</v>
      </c>
      <c r="F215" s="6">
        <v>4.9929100000000002</v>
      </c>
      <c r="G215" s="6">
        <v>1.5110699999999999</v>
      </c>
      <c r="H215" s="9">
        <v>1.5007299999999999</v>
      </c>
    </row>
    <row r="216" spans="1:8" x14ac:dyDescent="0.25">
      <c r="A216" s="1">
        <v>10.253358089999999</v>
      </c>
      <c r="B216" s="2">
        <v>29.076899999999998</v>
      </c>
      <c r="C216" s="2">
        <v>24.2608</v>
      </c>
      <c r="D216" s="2">
        <v>25.012799999999999</v>
      </c>
      <c r="E216" s="2">
        <v>30</v>
      </c>
      <c r="F216" s="2">
        <v>4.9929100000000002</v>
      </c>
      <c r="G216" s="2">
        <v>1.5110699999999999</v>
      </c>
      <c r="H216" s="8">
        <v>1.5007299999999999</v>
      </c>
    </row>
    <row r="217" spans="1:8" x14ac:dyDescent="0.25">
      <c r="A217" s="4">
        <v>12.05978011</v>
      </c>
      <c r="B217" s="6">
        <v>28.8157</v>
      </c>
      <c r="C217" s="6">
        <v>24.2607</v>
      </c>
      <c r="D217" s="6">
        <v>25.012699999999999</v>
      </c>
      <c r="E217" s="6">
        <v>30</v>
      </c>
      <c r="F217" s="6">
        <v>4.9929100000000002</v>
      </c>
      <c r="G217" s="6">
        <v>1.5110699999999999</v>
      </c>
      <c r="H217" s="9">
        <v>1.5007200000000001</v>
      </c>
    </row>
    <row r="218" spans="1:8" x14ac:dyDescent="0.25">
      <c r="A218" s="1">
        <v>12.726446770000001</v>
      </c>
      <c r="B218" s="2">
        <v>28.7193</v>
      </c>
      <c r="C218" s="2">
        <v>24.2607</v>
      </c>
      <c r="D218" s="2">
        <v>25.012699999999999</v>
      </c>
      <c r="E218" s="2">
        <v>30</v>
      </c>
      <c r="F218" s="2">
        <v>4.9929100000000002</v>
      </c>
      <c r="G218" s="2">
        <v>1.5110699999999999</v>
      </c>
      <c r="H218" s="8">
        <v>1.5007200000000001</v>
      </c>
    </row>
    <row r="219" spans="1:8" x14ac:dyDescent="0.25">
      <c r="A219" s="4">
        <v>13.918315529999999</v>
      </c>
      <c r="B219" s="6">
        <v>28.547999999999998</v>
      </c>
      <c r="C219" s="6">
        <v>24.2607</v>
      </c>
      <c r="D219" s="6">
        <v>25.012699999999999</v>
      </c>
      <c r="E219" s="6">
        <v>30</v>
      </c>
      <c r="F219" s="6">
        <v>4.9929100000000002</v>
      </c>
      <c r="G219" s="6">
        <v>1.5110699999999999</v>
      </c>
      <c r="H219" s="9">
        <v>1.5007200000000001</v>
      </c>
    </row>
    <row r="220" spans="1:8" x14ac:dyDescent="0.25">
      <c r="A220" s="1">
        <v>14.00581717</v>
      </c>
      <c r="B220" s="2">
        <v>28.552900000000001</v>
      </c>
      <c r="C220" s="2">
        <v>24.2607</v>
      </c>
      <c r="D220" s="2">
        <v>25.012699999999999</v>
      </c>
      <c r="E220" s="2">
        <v>30</v>
      </c>
      <c r="F220" s="2">
        <v>4.9929100000000002</v>
      </c>
      <c r="G220" s="2">
        <v>1.5110699999999999</v>
      </c>
      <c r="H220" s="8">
        <v>1.5007200000000001</v>
      </c>
    </row>
    <row r="221" spans="1:8" x14ac:dyDescent="0.25">
      <c r="A221" s="4">
        <v>14.08831385</v>
      </c>
      <c r="B221" s="6">
        <v>28.5824</v>
      </c>
      <c r="C221" s="6">
        <v>24.2607</v>
      </c>
      <c r="D221" s="6">
        <v>25.012699999999999</v>
      </c>
      <c r="E221" s="6">
        <v>30</v>
      </c>
      <c r="F221" s="6">
        <v>4.9929100000000002</v>
      </c>
      <c r="G221" s="6">
        <v>1.5110699999999999</v>
      </c>
      <c r="H221" s="9">
        <v>1.5007200000000001</v>
      </c>
    </row>
    <row r="222" spans="1:8" x14ac:dyDescent="0.25">
      <c r="A222" s="1">
        <v>14.161491</v>
      </c>
      <c r="B222" s="2">
        <v>28.630400000000002</v>
      </c>
      <c r="C222" s="2">
        <v>24.2607</v>
      </c>
      <c r="D222" s="2">
        <v>25.012699999999999</v>
      </c>
      <c r="E222" s="2">
        <v>30</v>
      </c>
      <c r="F222" s="2">
        <v>4.9929100000000002</v>
      </c>
      <c r="G222" s="2">
        <v>1.5110699999999999</v>
      </c>
      <c r="H222" s="8">
        <v>1.5007200000000001</v>
      </c>
    </row>
    <row r="223" spans="1:8" x14ac:dyDescent="0.25">
      <c r="A223" s="4">
        <v>14.245740209999999</v>
      </c>
      <c r="B223" s="6">
        <v>28.707799999999999</v>
      </c>
      <c r="C223" s="6">
        <v>24.2607</v>
      </c>
      <c r="D223" s="6">
        <v>25.012699999999999</v>
      </c>
      <c r="E223" s="6">
        <v>30</v>
      </c>
      <c r="F223" s="6">
        <v>4.9929100000000002</v>
      </c>
      <c r="G223" s="6">
        <v>1.5110699999999999</v>
      </c>
      <c r="H223" s="9">
        <v>1.5007200000000001</v>
      </c>
    </row>
    <row r="224" spans="1:8" x14ac:dyDescent="0.25">
      <c r="A224" s="1">
        <v>14.41423865</v>
      </c>
      <c r="B224" s="2">
        <v>28.907800000000002</v>
      </c>
      <c r="C224" s="2">
        <v>24.2607</v>
      </c>
      <c r="D224" s="2">
        <v>25.012799999999999</v>
      </c>
      <c r="E224" s="2">
        <v>30</v>
      </c>
      <c r="F224" s="2">
        <v>4.9929100000000002</v>
      </c>
      <c r="G224" s="2">
        <v>1.5110699999999999</v>
      </c>
      <c r="H224" s="8">
        <v>1.5007299999999999</v>
      </c>
    </row>
    <row r="225" spans="1:8" x14ac:dyDescent="0.25">
      <c r="A225" s="4">
        <v>14.650838609999999</v>
      </c>
      <c r="B225" s="6">
        <v>29.2226</v>
      </c>
      <c r="C225" s="6">
        <v>24.2608</v>
      </c>
      <c r="D225" s="6">
        <v>25.012799999999999</v>
      </c>
      <c r="E225" s="6">
        <v>30</v>
      </c>
      <c r="F225" s="6">
        <v>4.9929100000000002</v>
      </c>
      <c r="G225" s="6">
        <v>1.5110699999999999</v>
      </c>
      <c r="H225" s="9">
        <v>1.5007299999999999</v>
      </c>
    </row>
    <row r="226" spans="1:8" x14ac:dyDescent="0.25">
      <c r="A226" s="1">
        <v>14.94953072</v>
      </c>
      <c r="B226" s="2">
        <v>29.569299999999998</v>
      </c>
      <c r="C226" s="2">
        <v>24.2608</v>
      </c>
      <c r="D226" s="2">
        <v>25.012899999999998</v>
      </c>
      <c r="E226" s="2">
        <v>30</v>
      </c>
      <c r="F226" s="2">
        <v>4.9929100000000002</v>
      </c>
      <c r="G226" s="2">
        <v>1.51108</v>
      </c>
      <c r="H226" s="8">
        <v>1.5007299999999999</v>
      </c>
    </row>
    <row r="227" spans="1:8" x14ac:dyDescent="0.25">
      <c r="A227" s="4">
        <v>15.23846483</v>
      </c>
      <c r="B227" s="6">
        <v>29.772400000000001</v>
      </c>
      <c r="C227" s="6">
        <v>24.260899999999999</v>
      </c>
      <c r="D227" s="6">
        <v>25.012899999999998</v>
      </c>
      <c r="E227" s="6">
        <v>30</v>
      </c>
      <c r="F227" s="6">
        <v>4.9929100000000002</v>
      </c>
      <c r="G227" s="6">
        <v>1.51108</v>
      </c>
      <c r="H227" s="9">
        <v>1.5007299999999999</v>
      </c>
    </row>
    <row r="228" spans="1:8" x14ac:dyDescent="0.25">
      <c r="A228" s="1">
        <v>15.44871704</v>
      </c>
      <c r="B228" s="2">
        <v>29.817299999999999</v>
      </c>
      <c r="C228" s="2">
        <v>24.260899999999999</v>
      </c>
      <c r="D228" s="2">
        <v>25.012899999999998</v>
      </c>
      <c r="E228" s="2">
        <v>30</v>
      </c>
      <c r="F228" s="2">
        <v>4.9929100000000002</v>
      </c>
      <c r="G228" s="2">
        <v>1.51108</v>
      </c>
      <c r="H228" s="8">
        <v>1.50074</v>
      </c>
    </row>
    <row r="229" spans="1:8" x14ac:dyDescent="0.25">
      <c r="A229" s="4">
        <v>15.57013145</v>
      </c>
      <c r="B229" s="6">
        <v>29.811900000000001</v>
      </c>
      <c r="C229" s="6">
        <v>24.260899999999999</v>
      </c>
      <c r="D229" s="6">
        <v>25.013000000000002</v>
      </c>
      <c r="E229" s="6">
        <v>30</v>
      </c>
      <c r="F229" s="6">
        <v>4.9929100000000002</v>
      </c>
      <c r="G229" s="6">
        <v>1.51108</v>
      </c>
      <c r="H229" s="9">
        <v>1.50074</v>
      </c>
    </row>
    <row r="230" spans="1:8" x14ac:dyDescent="0.25">
      <c r="A230" s="1">
        <v>15.65657275</v>
      </c>
      <c r="B230" s="2">
        <v>29.8003</v>
      </c>
      <c r="C230" s="2">
        <v>24.260899999999999</v>
      </c>
      <c r="D230" s="2">
        <v>25.013000000000002</v>
      </c>
      <c r="E230" s="2">
        <v>30</v>
      </c>
      <c r="F230" s="2">
        <v>4.9929100000000002</v>
      </c>
      <c r="G230" s="2">
        <v>1.51108</v>
      </c>
      <c r="H230" s="8">
        <v>1.50074</v>
      </c>
    </row>
    <row r="231" spans="1:8" x14ac:dyDescent="0.25">
      <c r="A231" s="4">
        <v>15.726521930000001</v>
      </c>
      <c r="B231" s="6">
        <v>29.791</v>
      </c>
      <c r="C231" s="6">
        <v>24.260899999999999</v>
      </c>
      <c r="D231" s="6">
        <v>25.013000000000002</v>
      </c>
      <c r="E231" s="6">
        <v>30</v>
      </c>
      <c r="F231" s="6">
        <v>4.9929100000000002</v>
      </c>
      <c r="G231" s="6">
        <v>1.51108</v>
      </c>
      <c r="H231" s="9">
        <v>1.50074</v>
      </c>
    </row>
    <row r="232" spans="1:8" x14ac:dyDescent="0.25">
      <c r="A232" s="1">
        <v>15.761916220000002</v>
      </c>
      <c r="B232" s="2">
        <v>29.786200000000001</v>
      </c>
      <c r="C232" s="2">
        <v>24.260899999999999</v>
      </c>
      <c r="D232" s="2">
        <v>25.013000000000002</v>
      </c>
      <c r="E232" s="2">
        <v>30</v>
      </c>
      <c r="F232" s="2">
        <v>4.9929100000000002</v>
      </c>
      <c r="G232" s="2">
        <v>1.51108</v>
      </c>
      <c r="H232" s="8">
        <v>1.50074</v>
      </c>
    </row>
    <row r="233" spans="1:8" x14ac:dyDescent="0.25">
      <c r="A233" s="4">
        <v>15.784643229999999</v>
      </c>
      <c r="B233" s="6">
        <v>29.782900000000001</v>
      </c>
      <c r="C233" s="6">
        <v>24.260899999999999</v>
      </c>
      <c r="D233" s="6">
        <v>25.013000000000002</v>
      </c>
      <c r="E233" s="6">
        <v>30</v>
      </c>
      <c r="F233" s="6">
        <v>4.9929100000000002</v>
      </c>
      <c r="G233" s="6">
        <v>1.51108</v>
      </c>
      <c r="H233" s="9">
        <v>1.50074</v>
      </c>
    </row>
    <row r="234" spans="1:8" x14ac:dyDescent="0.25">
      <c r="A234" s="1">
        <v>15.85364798</v>
      </c>
      <c r="B234" s="2">
        <v>29.7729</v>
      </c>
      <c r="C234" s="2">
        <v>24.260899999999999</v>
      </c>
      <c r="D234" s="2">
        <v>25.013000000000002</v>
      </c>
      <c r="E234" s="2">
        <v>30</v>
      </c>
      <c r="F234" s="2">
        <v>4.9929100000000002</v>
      </c>
      <c r="G234" s="2">
        <v>1.51108</v>
      </c>
      <c r="H234" s="8">
        <v>1.50074</v>
      </c>
    </row>
    <row r="235" spans="1:8" x14ac:dyDescent="0.25">
      <c r="A235" s="4">
        <v>15.89741716</v>
      </c>
      <c r="B235" s="6">
        <v>29.7666</v>
      </c>
      <c r="C235" s="6">
        <v>24.260899999999999</v>
      </c>
      <c r="D235" s="6">
        <v>25.013000000000002</v>
      </c>
      <c r="E235" s="6">
        <v>30</v>
      </c>
      <c r="F235" s="6">
        <v>4.9929100000000002</v>
      </c>
      <c r="G235" s="6">
        <v>1.51108</v>
      </c>
      <c r="H235" s="9">
        <v>1.50074</v>
      </c>
    </row>
    <row r="236" spans="1:8" x14ac:dyDescent="0.25">
      <c r="A236" s="1">
        <v>15.937207870000002</v>
      </c>
      <c r="B236" s="2">
        <v>29.7608</v>
      </c>
      <c r="C236" s="2">
        <v>24.260899999999999</v>
      </c>
      <c r="D236" s="2">
        <v>25.013000000000002</v>
      </c>
      <c r="E236" s="2">
        <v>30</v>
      </c>
      <c r="F236" s="2">
        <v>4.9929100000000002</v>
      </c>
      <c r="G236" s="2">
        <v>1.51108</v>
      </c>
      <c r="H236" s="8">
        <v>1.50074</v>
      </c>
    </row>
    <row r="237" spans="1:8" x14ac:dyDescent="0.25">
      <c r="A237" s="4">
        <v>17.046796879999999</v>
      </c>
      <c r="B237" s="6">
        <v>29.600300000000001</v>
      </c>
      <c r="C237" s="6">
        <v>24.260899999999999</v>
      </c>
      <c r="D237" s="6">
        <v>25.012899999999998</v>
      </c>
      <c r="E237" s="6">
        <v>30</v>
      </c>
      <c r="F237" s="6">
        <v>4.9929100000000002</v>
      </c>
      <c r="G237" s="6">
        <v>1.51108</v>
      </c>
      <c r="H237" s="9">
        <v>1.50074</v>
      </c>
    </row>
    <row r="238" spans="1:8" x14ac:dyDescent="0.25">
      <c r="A238" s="1">
        <v>19.046796880000002</v>
      </c>
      <c r="B238" s="2">
        <v>29.311</v>
      </c>
      <c r="C238" s="2">
        <v>24.2608</v>
      </c>
      <c r="D238" s="2">
        <v>25.012899999999998</v>
      </c>
      <c r="E238" s="2">
        <v>30</v>
      </c>
      <c r="F238" s="2">
        <v>4.9929100000000002</v>
      </c>
      <c r="G238" s="2">
        <v>1.51108</v>
      </c>
      <c r="H238" s="8">
        <v>1.5007299999999999</v>
      </c>
    </row>
    <row r="239" spans="1:8" x14ac:dyDescent="0.25">
      <c r="A239" s="4">
        <v>19.980625080000003</v>
      </c>
      <c r="B239" s="6">
        <v>29.175899999999999</v>
      </c>
      <c r="C239" s="6">
        <v>24.2608</v>
      </c>
      <c r="D239" s="6">
        <v>25.012799999999999</v>
      </c>
      <c r="E239" s="6">
        <v>30</v>
      </c>
      <c r="F239" s="6">
        <v>4.9929100000000002</v>
      </c>
      <c r="G239" s="6">
        <v>1.51108</v>
      </c>
      <c r="H239" s="9">
        <v>1.5007299999999999</v>
      </c>
    </row>
    <row r="240" spans="1:8" x14ac:dyDescent="0.25">
      <c r="A240" s="1">
        <v>20.218651819999998</v>
      </c>
      <c r="B240" s="2">
        <v>29.141500000000001</v>
      </c>
      <c r="C240" s="2">
        <v>24.2608</v>
      </c>
      <c r="D240" s="2">
        <v>25.012799999999999</v>
      </c>
      <c r="E240" s="2">
        <v>30</v>
      </c>
      <c r="F240" s="2">
        <v>4.9929100000000002</v>
      </c>
      <c r="G240" s="2">
        <v>1.5110699999999999</v>
      </c>
      <c r="H240" s="8">
        <v>1.5007299999999999</v>
      </c>
    </row>
    <row r="241" spans="1:8" x14ac:dyDescent="0.25">
      <c r="A241" s="4">
        <v>20.27036378</v>
      </c>
      <c r="B241" s="6">
        <v>29.134</v>
      </c>
      <c r="C241" s="6">
        <v>24.2608</v>
      </c>
      <c r="D241" s="6">
        <v>25.012799999999999</v>
      </c>
      <c r="E241" s="6">
        <v>30</v>
      </c>
      <c r="F241" s="6">
        <v>4.9929100000000002</v>
      </c>
      <c r="G241" s="6">
        <v>1.5110699999999999</v>
      </c>
      <c r="H241" s="9">
        <v>1.5007299999999999</v>
      </c>
    </row>
    <row r="242" spans="1:8" x14ac:dyDescent="0.25">
      <c r="A242" s="1">
        <v>20.352724009999999</v>
      </c>
      <c r="B242" s="2">
        <v>29.1221</v>
      </c>
      <c r="C242" s="2">
        <v>24.2608</v>
      </c>
      <c r="D242" s="2">
        <v>25.012799999999999</v>
      </c>
      <c r="E242" s="2">
        <v>30</v>
      </c>
      <c r="F242" s="2">
        <v>4.9929100000000002</v>
      </c>
      <c r="G242" s="2">
        <v>1.5110699999999999</v>
      </c>
      <c r="H242" s="8">
        <v>1.5007299999999999</v>
      </c>
    </row>
    <row r="243" spans="1:8" x14ac:dyDescent="0.25">
      <c r="A243" s="4">
        <v>22.312259739999998</v>
      </c>
      <c r="B243" s="6">
        <v>28.838699999999999</v>
      </c>
      <c r="C243" s="6">
        <v>24.2607</v>
      </c>
      <c r="D243" s="6">
        <v>25.012799999999999</v>
      </c>
      <c r="E243" s="6">
        <v>30</v>
      </c>
      <c r="F243" s="6">
        <v>4.9929100000000002</v>
      </c>
      <c r="G243" s="6">
        <v>1.5110699999999999</v>
      </c>
      <c r="H243" s="9">
        <v>1.5007299999999999</v>
      </c>
    </row>
    <row r="244" spans="1:8" x14ac:dyDescent="0.25">
      <c r="A244" s="1">
        <v>23.83481158</v>
      </c>
      <c r="B244" s="2">
        <v>28.618600000000001</v>
      </c>
      <c r="C244" s="2">
        <v>24.2607</v>
      </c>
      <c r="D244" s="2">
        <v>25.012699999999999</v>
      </c>
      <c r="E244" s="2">
        <v>30</v>
      </c>
      <c r="F244" s="2">
        <v>4.9929100000000002</v>
      </c>
      <c r="G244" s="2">
        <v>1.5110699999999999</v>
      </c>
      <c r="H244" s="8">
        <v>1.5007200000000001</v>
      </c>
    </row>
    <row r="245" spans="1:8" x14ac:dyDescent="0.25">
      <c r="A245" s="4">
        <v>23.978489270000001</v>
      </c>
      <c r="B245" s="6">
        <v>28.606100000000001</v>
      </c>
      <c r="C245" s="6">
        <v>24.2607</v>
      </c>
      <c r="D245" s="6">
        <v>25.012699999999999</v>
      </c>
      <c r="E245" s="6">
        <v>30</v>
      </c>
      <c r="F245" s="6">
        <v>4.9929100000000002</v>
      </c>
      <c r="G245" s="6">
        <v>1.5110699999999999</v>
      </c>
      <c r="H245" s="9">
        <v>1.5007200000000001</v>
      </c>
    </row>
    <row r="246" spans="1:8" x14ac:dyDescent="0.25">
      <c r="A246" s="1">
        <v>24.05611124</v>
      </c>
      <c r="B246" s="2">
        <v>28.619499999999999</v>
      </c>
      <c r="C246" s="2">
        <v>24.2607</v>
      </c>
      <c r="D246" s="2">
        <v>25.012699999999999</v>
      </c>
      <c r="E246" s="2">
        <v>30</v>
      </c>
      <c r="F246" s="2">
        <v>4.9929100000000002</v>
      </c>
      <c r="G246" s="2">
        <v>1.5110699999999999</v>
      </c>
      <c r="H246" s="8">
        <v>1.5007200000000001</v>
      </c>
    </row>
    <row r="247" spans="1:8" x14ac:dyDescent="0.25">
      <c r="A247" s="4">
        <v>24.105516550000001</v>
      </c>
      <c r="B247" s="6">
        <v>28.639099999999999</v>
      </c>
      <c r="C247" s="6">
        <v>24.2607</v>
      </c>
      <c r="D247" s="6">
        <v>25.012799999999999</v>
      </c>
      <c r="E247" s="6">
        <v>30</v>
      </c>
      <c r="F247" s="6">
        <v>4.9929100000000002</v>
      </c>
      <c r="G247" s="6">
        <v>1.5110699999999999</v>
      </c>
      <c r="H247" s="9">
        <v>1.5007200000000001</v>
      </c>
    </row>
    <row r="248" spans="1:8" x14ac:dyDescent="0.25">
      <c r="A248" s="1">
        <v>24.169420479999999</v>
      </c>
      <c r="B248" s="2">
        <v>28.6785</v>
      </c>
      <c r="C248" s="2">
        <v>24.2607</v>
      </c>
      <c r="D248" s="2">
        <v>25.012799999999999</v>
      </c>
      <c r="E248" s="2">
        <v>30</v>
      </c>
      <c r="F248" s="2">
        <v>4.9929100000000002</v>
      </c>
      <c r="G248" s="2">
        <v>1.5110699999999999</v>
      </c>
      <c r="H248" s="8">
        <v>1.5007299999999999</v>
      </c>
    </row>
    <row r="249" spans="1:8" x14ac:dyDescent="0.25">
      <c r="A249" s="4">
        <v>24.230008130000002</v>
      </c>
      <c r="B249" s="6">
        <v>28.729299999999999</v>
      </c>
      <c r="C249" s="6">
        <v>24.2608</v>
      </c>
      <c r="D249" s="6">
        <v>25.012799999999999</v>
      </c>
      <c r="E249" s="6">
        <v>30</v>
      </c>
      <c r="F249" s="6">
        <v>4.9929100000000002</v>
      </c>
      <c r="G249" s="6">
        <v>1.5110699999999999</v>
      </c>
      <c r="H249" s="9">
        <v>1.5007299999999999</v>
      </c>
    </row>
    <row r="250" spans="1:8" x14ac:dyDescent="0.25">
      <c r="A250" s="1">
        <v>24.260774600000001</v>
      </c>
      <c r="B250" s="2">
        <v>28.7607</v>
      </c>
      <c r="C250" s="2">
        <v>24.2608</v>
      </c>
      <c r="D250" s="2">
        <v>25.012799999999999</v>
      </c>
      <c r="E250" s="2">
        <v>30</v>
      </c>
      <c r="F250" s="2">
        <v>4.9929100000000002</v>
      </c>
      <c r="G250" s="2">
        <v>1.51108</v>
      </c>
      <c r="H250" s="8">
        <v>1.5007299999999999</v>
      </c>
    </row>
    <row r="251" spans="1:8" x14ac:dyDescent="0.25">
      <c r="A251" s="4">
        <v>24.292331439999998</v>
      </c>
      <c r="B251" s="6">
        <v>28.7928</v>
      </c>
      <c r="C251" s="6">
        <v>24.2608</v>
      </c>
      <c r="D251" s="6">
        <v>25.012799999999999</v>
      </c>
      <c r="E251" s="6">
        <v>30</v>
      </c>
      <c r="F251" s="6">
        <v>4.9929100000000002</v>
      </c>
      <c r="G251" s="6">
        <v>1.51108</v>
      </c>
      <c r="H251" s="9">
        <v>1.5007299999999999</v>
      </c>
    </row>
    <row r="252" spans="1:8" x14ac:dyDescent="0.25">
      <c r="A252" s="1">
        <v>24.359681769999998</v>
      </c>
      <c r="B252" s="2">
        <v>28.871099999999998</v>
      </c>
      <c r="C252" s="2">
        <v>24.2608</v>
      </c>
      <c r="D252" s="2">
        <v>25.012899999999998</v>
      </c>
      <c r="E252" s="2">
        <v>30</v>
      </c>
      <c r="F252" s="2">
        <v>4.9929100000000002</v>
      </c>
      <c r="G252" s="2">
        <v>1.51108</v>
      </c>
      <c r="H252" s="8">
        <v>1.5007299999999999</v>
      </c>
    </row>
    <row r="253" spans="1:8" x14ac:dyDescent="0.25">
      <c r="A253" s="4">
        <v>24.435359949999999</v>
      </c>
      <c r="B253" s="6">
        <v>28.967300000000002</v>
      </c>
      <c r="C253" s="6">
        <v>24.260899999999999</v>
      </c>
      <c r="D253" s="6">
        <v>25.012899999999998</v>
      </c>
      <c r="E253" s="6">
        <v>30</v>
      </c>
      <c r="F253" s="6">
        <v>4.9929100000000002</v>
      </c>
      <c r="G253" s="6">
        <v>1.51108</v>
      </c>
      <c r="H253" s="9">
        <v>1.5007299999999999</v>
      </c>
    </row>
    <row r="254" spans="1:8" x14ac:dyDescent="0.25">
      <c r="A254" s="1">
        <v>24.67654967</v>
      </c>
      <c r="B254" s="2">
        <v>29.291599999999999</v>
      </c>
      <c r="C254" s="2">
        <v>24.260899999999999</v>
      </c>
      <c r="D254" s="2">
        <v>25.012899999999998</v>
      </c>
      <c r="E254" s="2">
        <v>30</v>
      </c>
      <c r="F254" s="2">
        <v>4.9929100000000002</v>
      </c>
      <c r="G254" s="2">
        <v>1.51108</v>
      </c>
      <c r="H254" s="8">
        <v>1.50074</v>
      </c>
    </row>
    <row r="255" spans="1:8" x14ac:dyDescent="0.25">
      <c r="A255" s="4">
        <v>24.77163668</v>
      </c>
      <c r="B255" s="6">
        <v>29.412600000000001</v>
      </c>
      <c r="C255" s="6">
        <v>24.260899999999999</v>
      </c>
      <c r="D255" s="6">
        <v>25.012899999999998</v>
      </c>
      <c r="E255" s="6">
        <v>30</v>
      </c>
      <c r="F255" s="6">
        <v>4.9929100000000002</v>
      </c>
      <c r="G255" s="6">
        <v>1.51108</v>
      </c>
      <c r="H255" s="9">
        <v>1.50074</v>
      </c>
    </row>
    <row r="256" spans="1:8" x14ac:dyDescent="0.25">
      <c r="A256" s="1">
        <v>24.86559737</v>
      </c>
      <c r="B256" s="2">
        <v>29.522300000000001</v>
      </c>
      <c r="C256" s="2">
        <v>24.260899999999999</v>
      </c>
      <c r="D256" s="2">
        <v>25.013000000000002</v>
      </c>
      <c r="E256" s="2">
        <v>30</v>
      </c>
      <c r="F256" s="2">
        <v>4.9929100000000002</v>
      </c>
      <c r="G256" s="2">
        <v>1.51108</v>
      </c>
      <c r="H256" s="8">
        <v>1.50074</v>
      </c>
    </row>
    <row r="257" spans="1:8" x14ac:dyDescent="0.25">
      <c r="A257" s="4">
        <v>25.009664619999999</v>
      </c>
      <c r="B257" s="6">
        <v>29.664200000000001</v>
      </c>
      <c r="C257" s="6">
        <v>24.260899999999999</v>
      </c>
      <c r="D257" s="6">
        <v>25.013000000000002</v>
      </c>
      <c r="E257" s="6">
        <v>30</v>
      </c>
      <c r="F257" s="6">
        <v>4.9929100000000002</v>
      </c>
      <c r="G257" s="6">
        <v>1.51108</v>
      </c>
      <c r="H257" s="9">
        <v>1.50074</v>
      </c>
    </row>
    <row r="258" spans="1:8" x14ac:dyDescent="0.25">
      <c r="A258" s="1">
        <v>25.14725529</v>
      </c>
      <c r="B258" s="2">
        <v>29.764299999999999</v>
      </c>
      <c r="C258" s="2">
        <v>24.260899999999999</v>
      </c>
      <c r="D258" s="2">
        <v>25.013000000000002</v>
      </c>
      <c r="E258" s="2">
        <v>30</v>
      </c>
      <c r="F258" s="2">
        <v>4.9929100000000002</v>
      </c>
      <c r="G258" s="2">
        <v>1.51109</v>
      </c>
      <c r="H258" s="8">
        <v>1.50074</v>
      </c>
    </row>
    <row r="259" spans="1:8" x14ac:dyDescent="0.25">
      <c r="A259" s="4">
        <v>25.242217329999999</v>
      </c>
      <c r="B259" s="6">
        <v>29.8111</v>
      </c>
      <c r="C259" s="6">
        <v>24.260899999999999</v>
      </c>
      <c r="D259" s="6">
        <v>25.013000000000002</v>
      </c>
      <c r="E259" s="6">
        <v>30</v>
      </c>
      <c r="F259" s="6">
        <v>4.9929100000000002</v>
      </c>
      <c r="G259" s="6">
        <v>1.51109</v>
      </c>
      <c r="H259" s="9">
        <v>1.50074</v>
      </c>
    </row>
    <row r="260" spans="1:8" x14ac:dyDescent="0.25">
      <c r="A260" s="1">
        <v>25.322032340000003</v>
      </c>
      <c r="B260" s="2">
        <v>29.835599999999999</v>
      </c>
      <c r="C260" s="2">
        <v>24.260999999999999</v>
      </c>
      <c r="D260" s="2">
        <v>25.013000000000002</v>
      </c>
      <c r="E260" s="2">
        <v>30</v>
      </c>
      <c r="F260" s="2">
        <v>4.9929100000000002</v>
      </c>
      <c r="G260" s="2">
        <v>1.51109</v>
      </c>
      <c r="H260" s="8">
        <v>1.50074</v>
      </c>
    </row>
    <row r="261" spans="1:8" x14ac:dyDescent="0.25">
      <c r="A261" s="4">
        <v>25.41359688</v>
      </c>
      <c r="B261" s="6">
        <v>29.847300000000001</v>
      </c>
      <c r="C261" s="6">
        <v>24.260999999999999</v>
      </c>
      <c r="D261" s="6">
        <v>25.013000000000002</v>
      </c>
      <c r="E261" s="6">
        <v>30</v>
      </c>
      <c r="F261" s="6">
        <v>4.9929100000000002</v>
      </c>
      <c r="G261" s="6">
        <v>1.51109</v>
      </c>
      <c r="H261" s="9">
        <v>1.50074</v>
      </c>
    </row>
    <row r="262" spans="1:8" x14ac:dyDescent="0.25">
      <c r="A262" s="1">
        <v>25.499864519999999</v>
      </c>
      <c r="B262" s="2">
        <v>29.8443</v>
      </c>
      <c r="C262" s="2">
        <v>24.260999999999999</v>
      </c>
      <c r="D262" s="2">
        <v>25.013000000000002</v>
      </c>
      <c r="E262" s="2">
        <v>30</v>
      </c>
      <c r="F262" s="2">
        <v>4.9929100000000002</v>
      </c>
      <c r="G262" s="2">
        <v>1.51109</v>
      </c>
      <c r="H262" s="8">
        <v>1.50074</v>
      </c>
    </row>
    <row r="263" spans="1:8" x14ac:dyDescent="0.25">
      <c r="A263" s="4">
        <v>25.594149140000003</v>
      </c>
      <c r="B263" s="6">
        <v>29.831600000000002</v>
      </c>
      <c r="C263" s="6">
        <v>24.260899999999999</v>
      </c>
      <c r="D263" s="6">
        <v>25.013000000000002</v>
      </c>
      <c r="E263" s="6">
        <v>30</v>
      </c>
      <c r="F263" s="6">
        <v>4.9929100000000002</v>
      </c>
      <c r="G263" s="6">
        <v>1.51109</v>
      </c>
      <c r="H263" s="9">
        <v>1.50074</v>
      </c>
    </row>
    <row r="264" spans="1:8" x14ac:dyDescent="0.25">
      <c r="A264" s="1">
        <v>25.666518570000001</v>
      </c>
      <c r="B264" s="2">
        <v>29.8218</v>
      </c>
      <c r="C264" s="2">
        <v>24.260899999999999</v>
      </c>
      <c r="D264" s="2">
        <v>25.013000000000002</v>
      </c>
      <c r="E264" s="2">
        <v>30</v>
      </c>
      <c r="F264" s="2">
        <v>4.9929100000000002</v>
      </c>
      <c r="G264" s="2">
        <v>1.51109</v>
      </c>
      <c r="H264" s="8">
        <v>1.50074</v>
      </c>
    </row>
    <row r="265" spans="1:8" x14ac:dyDescent="0.25">
      <c r="A265" s="4">
        <v>25.692821909999999</v>
      </c>
      <c r="B265" s="6">
        <v>29.818300000000001</v>
      </c>
      <c r="C265" s="6">
        <v>24.260899999999999</v>
      </c>
      <c r="D265" s="6">
        <v>25.013000000000002</v>
      </c>
      <c r="E265" s="6">
        <v>30</v>
      </c>
      <c r="F265" s="6">
        <v>4.9929100000000002</v>
      </c>
      <c r="G265" s="6">
        <v>1.51109</v>
      </c>
      <c r="H265" s="9">
        <v>1.50074</v>
      </c>
    </row>
    <row r="266" spans="1:8" x14ac:dyDescent="0.25">
      <c r="A266" s="1">
        <v>25.74207328</v>
      </c>
      <c r="B266" s="2">
        <v>29.811199999999999</v>
      </c>
      <c r="C266" s="2">
        <v>24.260899999999999</v>
      </c>
      <c r="D266" s="2">
        <v>25.013000000000002</v>
      </c>
      <c r="E266" s="2">
        <v>30</v>
      </c>
      <c r="F266" s="2">
        <v>4.9929100000000002</v>
      </c>
      <c r="G266" s="2">
        <v>1.51108</v>
      </c>
      <c r="H266" s="8">
        <v>1.50074</v>
      </c>
    </row>
    <row r="267" spans="1:8" x14ac:dyDescent="0.25">
      <c r="A267" s="4">
        <v>25.79954339</v>
      </c>
      <c r="B267" s="6">
        <v>29.802900000000001</v>
      </c>
      <c r="C267" s="6">
        <v>24.260899999999999</v>
      </c>
      <c r="D267" s="6">
        <v>25.013000000000002</v>
      </c>
      <c r="E267" s="6">
        <v>30</v>
      </c>
      <c r="F267" s="6">
        <v>4.9929100000000002</v>
      </c>
      <c r="G267" s="6">
        <v>1.51108</v>
      </c>
      <c r="H267" s="9">
        <v>1.50074</v>
      </c>
    </row>
    <row r="268" spans="1:8" x14ac:dyDescent="0.25">
      <c r="A268" s="1">
        <v>25.822530629999999</v>
      </c>
      <c r="B268" s="2">
        <v>29.799499999999998</v>
      </c>
      <c r="C268" s="2">
        <v>24.260899999999999</v>
      </c>
      <c r="D268" s="2">
        <v>25.013000000000002</v>
      </c>
      <c r="E268" s="2">
        <v>30</v>
      </c>
      <c r="F268" s="2">
        <v>4.9929100000000002</v>
      </c>
      <c r="G268" s="2">
        <v>1.51108</v>
      </c>
      <c r="H268" s="8">
        <v>1.50074</v>
      </c>
    </row>
    <row r="269" spans="1:8" x14ac:dyDescent="0.25">
      <c r="A269" s="4">
        <v>25.87550894</v>
      </c>
      <c r="B269" s="6">
        <v>29.791899999999998</v>
      </c>
      <c r="C269" s="6">
        <v>24.260899999999999</v>
      </c>
      <c r="D269" s="6">
        <v>25.013000000000002</v>
      </c>
      <c r="E269" s="6">
        <v>30</v>
      </c>
      <c r="F269" s="6">
        <v>4.9929100000000002</v>
      </c>
      <c r="G269" s="6">
        <v>1.51108</v>
      </c>
      <c r="H269" s="9">
        <v>1.50074</v>
      </c>
    </row>
    <row r="270" spans="1:8" x14ac:dyDescent="0.25">
      <c r="A270" s="1">
        <v>25.98659739</v>
      </c>
      <c r="B270" s="2">
        <v>29.7758</v>
      </c>
      <c r="C270" s="2">
        <v>24.260899999999999</v>
      </c>
      <c r="D270" s="2">
        <v>25.013000000000002</v>
      </c>
      <c r="E270" s="2">
        <v>30</v>
      </c>
      <c r="F270" s="2">
        <v>4.9929100000000002</v>
      </c>
      <c r="G270" s="2">
        <v>1.51108</v>
      </c>
      <c r="H270" s="8">
        <v>1.50074</v>
      </c>
    </row>
    <row r="271" spans="1:8" x14ac:dyDescent="0.25">
      <c r="A271" s="4">
        <v>26.05494663</v>
      </c>
      <c r="B271" s="6">
        <v>29.765899999999998</v>
      </c>
      <c r="C271" s="6">
        <v>24.260899999999999</v>
      </c>
      <c r="D271" s="6">
        <v>25.013000000000002</v>
      </c>
      <c r="E271" s="6">
        <v>30</v>
      </c>
      <c r="F271" s="6">
        <v>4.9929100000000002</v>
      </c>
      <c r="G271" s="6">
        <v>1.51108</v>
      </c>
      <c r="H271" s="9">
        <v>1.50074</v>
      </c>
    </row>
    <row r="272" spans="1:8" x14ac:dyDescent="0.25">
      <c r="A272" s="1">
        <v>26.695262420000002</v>
      </c>
      <c r="B272" s="2">
        <v>29.673300000000001</v>
      </c>
      <c r="C272" s="2">
        <v>24.260899999999999</v>
      </c>
      <c r="D272" s="2">
        <v>25.012899999999998</v>
      </c>
      <c r="E272" s="2">
        <v>30</v>
      </c>
      <c r="F272" s="2">
        <v>4.9929100000000002</v>
      </c>
      <c r="G272" s="2">
        <v>1.51108</v>
      </c>
      <c r="H272" s="8">
        <v>1.50074</v>
      </c>
    </row>
    <row r="273" spans="1:8" x14ac:dyDescent="0.25">
      <c r="A273" s="4">
        <v>28.56</v>
      </c>
      <c r="B273" s="6">
        <v>29.403500000000001</v>
      </c>
      <c r="C273" s="6">
        <v>24.2608</v>
      </c>
      <c r="D273" s="6">
        <v>25.012899999999998</v>
      </c>
      <c r="E273" s="6">
        <v>30</v>
      </c>
      <c r="F273" s="6">
        <v>4.9929100000000002</v>
      </c>
      <c r="G273" s="6">
        <v>1.51108</v>
      </c>
      <c r="H273" s="9">
        <v>1.5007299999999999</v>
      </c>
    </row>
    <row r="274" spans="1:8" x14ac:dyDescent="0.25">
      <c r="A274" s="1">
        <v>29.76492262</v>
      </c>
      <c r="B274" s="2">
        <v>29.229199999999999</v>
      </c>
      <c r="C274" s="2">
        <v>24.2608</v>
      </c>
      <c r="D274" s="2">
        <v>25.012799999999999</v>
      </c>
      <c r="E274" s="2">
        <v>30</v>
      </c>
      <c r="F274" s="2">
        <v>4.9929100000000002</v>
      </c>
      <c r="G274" s="2">
        <v>1.51108</v>
      </c>
      <c r="H274" s="8">
        <v>1.5007299999999999</v>
      </c>
    </row>
    <row r="275" spans="1:8" x14ac:dyDescent="0.25">
      <c r="A275" s="4">
        <v>29.990666340000001</v>
      </c>
      <c r="B275" s="6">
        <v>29.1965</v>
      </c>
      <c r="C275" s="6">
        <v>24.2608</v>
      </c>
      <c r="D275" s="6">
        <v>25.012799999999999</v>
      </c>
      <c r="E275" s="6">
        <v>30</v>
      </c>
      <c r="F275" s="6">
        <v>4.9929100000000002</v>
      </c>
      <c r="G275" s="6">
        <v>1.51108</v>
      </c>
      <c r="H275" s="9">
        <v>1.5007299999999999</v>
      </c>
    </row>
    <row r="276" spans="1:8" x14ac:dyDescent="0.25">
      <c r="A276" s="1">
        <v>30.03518201</v>
      </c>
      <c r="B276" s="2">
        <v>29.190100000000001</v>
      </c>
      <c r="C276" s="2">
        <v>24.2608</v>
      </c>
      <c r="D276" s="2">
        <v>25.012799999999999</v>
      </c>
      <c r="E276" s="2">
        <v>30</v>
      </c>
      <c r="F276" s="2">
        <v>4.9929100000000002</v>
      </c>
      <c r="G276" s="2">
        <v>1.51108</v>
      </c>
      <c r="H276" s="8">
        <v>1.5007299999999999</v>
      </c>
    </row>
    <row r="277" spans="1:8" x14ac:dyDescent="0.25">
      <c r="A277" s="4">
        <v>30.055935429999998</v>
      </c>
      <c r="B277" s="6">
        <v>29.187100000000001</v>
      </c>
      <c r="C277" s="6">
        <v>24.2608</v>
      </c>
      <c r="D277" s="6">
        <v>25.012799999999999</v>
      </c>
      <c r="E277" s="6">
        <v>30</v>
      </c>
      <c r="F277" s="6">
        <v>4.9929100000000002</v>
      </c>
      <c r="G277" s="6">
        <v>1.51108</v>
      </c>
      <c r="H277" s="9">
        <v>1.5007299999999999</v>
      </c>
    </row>
    <row r="278" spans="1:8" x14ac:dyDescent="0.25">
      <c r="A278" s="1">
        <v>30.063888980000002</v>
      </c>
      <c r="B278" s="2">
        <v>29.186</v>
      </c>
      <c r="C278" s="2">
        <v>24.2608</v>
      </c>
      <c r="D278" s="2">
        <v>25.012799999999999</v>
      </c>
      <c r="E278" s="2">
        <v>30</v>
      </c>
      <c r="F278" s="2">
        <v>4.9929100000000002</v>
      </c>
      <c r="G278" s="2">
        <v>1.51108</v>
      </c>
      <c r="H278" s="8">
        <v>1.5007299999999999</v>
      </c>
    </row>
    <row r="279" spans="1:8" x14ac:dyDescent="0.25">
      <c r="A279" s="4">
        <v>30.080077920000001</v>
      </c>
      <c r="B279" s="6">
        <v>29.183599999999998</v>
      </c>
      <c r="C279" s="6">
        <v>24.2608</v>
      </c>
      <c r="D279" s="6">
        <v>25.012799999999999</v>
      </c>
      <c r="E279" s="6">
        <v>30</v>
      </c>
      <c r="F279" s="6">
        <v>4.9929100000000002</v>
      </c>
      <c r="G279" s="6">
        <v>1.51108</v>
      </c>
      <c r="H279" s="9">
        <v>1.5007299999999999</v>
      </c>
    </row>
    <row r="280" spans="1:8" x14ac:dyDescent="0.25">
      <c r="A280" s="1">
        <v>30.10996759</v>
      </c>
      <c r="B280" s="2">
        <v>29.179300000000001</v>
      </c>
      <c r="C280" s="2">
        <v>24.2608</v>
      </c>
      <c r="D280" s="2">
        <v>25.012799999999999</v>
      </c>
      <c r="E280" s="2">
        <v>30</v>
      </c>
      <c r="F280" s="2">
        <v>4.9929100000000002</v>
      </c>
      <c r="G280" s="2">
        <v>1.51108</v>
      </c>
      <c r="H280" s="8">
        <v>1.5007299999999999</v>
      </c>
    </row>
    <row r="281" spans="1:8" x14ac:dyDescent="0.25">
      <c r="A281" s="4">
        <v>30.124363420000002</v>
      </c>
      <c r="B281" s="6">
        <v>29.177199999999999</v>
      </c>
      <c r="C281" s="6">
        <v>24.2608</v>
      </c>
      <c r="D281" s="6">
        <v>25.012799999999999</v>
      </c>
      <c r="E281" s="6">
        <v>30</v>
      </c>
      <c r="F281" s="6">
        <v>4.9929100000000002</v>
      </c>
      <c r="G281" s="6">
        <v>1.51108</v>
      </c>
      <c r="H281" s="9">
        <v>1.5007299999999999</v>
      </c>
    </row>
    <row r="282" spans="1:8" x14ac:dyDescent="0.25">
      <c r="A282" s="1">
        <v>30.154521299999999</v>
      </c>
      <c r="B282" s="2">
        <v>29.172799999999999</v>
      </c>
      <c r="C282" s="2">
        <v>24.2608</v>
      </c>
      <c r="D282" s="2">
        <v>25.012799999999999</v>
      </c>
      <c r="E282" s="2">
        <v>30</v>
      </c>
      <c r="F282" s="2">
        <v>4.9929100000000002</v>
      </c>
      <c r="G282" s="2">
        <v>1.51108</v>
      </c>
      <c r="H282" s="8">
        <v>1.5007299999999999</v>
      </c>
    </row>
    <row r="283" spans="1:8" x14ac:dyDescent="0.25">
      <c r="A283" s="4">
        <v>30.25262618</v>
      </c>
      <c r="B283" s="6">
        <v>29.1587</v>
      </c>
      <c r="C283" s="6">
        <v>24.2608</v>
      </c>
      <c r="D283" s="6">
        <v>25.012799999999999</v>
      </c>
      <c r="E283" s="6">
        <v>30</v>
      </c>
      <c r="F283" s="6">
        <v>4.9929100000000002</v>
      </c>
      <c r="G283" s="6">
        <v>1.51108</v>
      </c>
      <c r="H283" s="9">
        <v>1.5007299999999999</v>
      </c>
    </row>
    <row r="284" spans="1:8" x14ac:dyDescent="0.25">
      <c r="A284" s="1">
        <v>30.37233243</v>
      </c>
      <c r="B284" s="2">
        <v>29.141300000000001</v>
      </c>
      <c r="C284" s="2">
        <v>24.2608</v>
      </c>
      <c r="D284" s="2">
        <v>25.012799999999999</v>
      </c>
      <c r="E284" s="2">
        <v>30</v>
      </c>
      <c r="F284" s="2">
        <v>4.9929100000000002</v>
      </c>
      <c r="G284" s="2">
        <v>1.5110699999999999</v>
      </c>
      <c r="H284" s="8">
        <v>1.5007299999999999</v>
      </c>
    </row>
    <row r="285" spans="1:8" x14ac:dyDescent="0.25">
      <c r="A285" s="4">
        <v>32.044711060000004</v>
      </c>
      <c r="B285" s="6">
        <v>28.8995</v>
      </c>
      <c r="C285" s="6">
        <v>24.2607</v>
      </c>
      <c r="D285" s="6">
        <v>25.012799999999999</v>
      </c>
      <c r="E285" s="6">
        <v>30</v>
      </c>
      <c r="F285" s="6">
        <v>4.9929100000000002</v>
      </c>
      <c r="G285" s="6">
        <v>1.5110699999999999</v>
      </c>
      <c r="H285" s="9">
        <v>1.5007299999999999</v>
      </c>
    </row>
    <row r="286" spans="1:8" x14ac:dyDescent="0.25">
      <c r="A286" s="1">
        <v>33.90325017</v>
      </c>
      <c r="B286" s="2">
        <v>28.630800000000001</v>
      </c>
      <c r="C286" s="2">
        <v>24.2607</v>
      </c>
      <c r="D286" s="2">
        <v>25.012699999999999</v>
      </c>
      <c r="E286" s="2">
        <v>30</v>
      </c>
      <c r="F286" s="2">
        <v>4.9929100000000002</v>
      </c>
      <c r="G286" s="2">
        <v>1.5110699999999999</v>
      </c>
      <c r="H286" s="8">
        <v>1.5007200000000001</v>
      </c>
    </row>
    <row r="287" spans="1:8" x14ac:dyDescent="0.25">
      <c r="A287" s="4">
        <v>33.989758510000001</v>
      </c>
      <c r="B287" s="6">
        <v>28.624600000000001</v>
      </c>
      <c r="C287" s="6">
        <v>24.2607</v>
      </c>
      <c r="D287" s="6">
        <v>25.012699999999999</v>
      </c>
      <c r="E287" s="6">
        <v>30</v>
      </c>
      <c r="F287" s="6">
        <v>4.9929100000000002</v>
      </c>
      <c r="G287" s="6">
        <v>1.5110699999999999</v>
      </c>
      <c r="H287" s="9">
        <v>1.5007200000000001</v>
      </c>
    </row>
    <row r="288" spans="1:8" x14ac:dyDescent="0.25">
      <c r="A288" s="1">
        <v>34.054499329999999</v>
      </c>
      <c r="B288" s="2">
        <v>28.633600000000001</v>
      </c>
      <c r="C288" s="2">
        <v>24.2607</v>
      </c>
      <c r="D288" s="2">
        <v>25.012699999999999</v>
      </c>
      <c r="E288" s="2">
        <v>30</v>
      </c>
      <c r="F288" s="2">
        <v>4.9929100000000002</v>
      </c>
      <c r="G288" s="2">
        <v>1.5110699999999999</v>
      </c>
      <c r="H288" s="8">
        <v>1.5007200000000001</v>
      </c>
    </row>
    <row r="289" spans="1:8" x14ac:dyDescent="0.25">
      <c r="A289" s="4">
        <v>34.113737190000002</v>
      </c>
      <c r="B289" s="6">
        <v>28.656099999999999</v>
      </c>
      <c r="C289" s="6">
        <v>24.2607</v>
      </c>
      <c r="D289" s="6">
        <v>25.012699999999999</v>
      </c>
      <c r="E289" s="6">
        <v>30</v>
      </c>
      <c r="F289" s="6">
        <v>4.9929100000000002</v>
      </c>
      <c r="G289" s="6">
        <v>1.5110699999999999</v>
      </c>
      <c r="H289" s="9">
        <v>1.5007200000000001</v>
      </c>
    </row>
    <row r="290" spans="1:8" x14ac:dyDescent="0.25">
      <c r="A290" s="1">
        <v>34.182024509999998</v>
      </c>
      <c r="B290" s="2">
        <v>28.699000000000002</v>
      </c>
      <c r="C290" s="2">
        <v>24.2607</v>
      </c>
      <c r="D290" s="2">
        <v>25.012699999999999</v>
      </c>
      <c r="E290" s="2">
        <v>30</v>
      </c>
      <c r="F290" s="2">
        <v>4.9929100000000002</v>
      </c>
      <c r="G290" s="2">
        <v>1.5110699999999999</v>
      </c>
      <c r="H290" s="8">
        <v>1.5007200000000001</v>
      </c>
    </row>
    <row r="291" spans="1:8" x14ac:dyDescent="0.25">
      <c r="A291" s="4">
        <v>34.277873929999998</v>
      </c>
      <c r="B291" s="6">
        <v>28.784700000000001</v>
      </c>
      <c r="C291" s="6">
        <v>24.2607</v>
      </c>
      <c r="D291" s="6">
        <v>25.012699999999999</v>
      </c>
      <c r="E291" s="6">
        <v>30</v>
      </c>
      <c r="F291" s="6">
        <v>4.9929100000000002</v>
      </c>
      <c r="G291" s="6">
        <v>1.5110699999999999</v>
      </c>
      <c r="H291" s="9">
        <v>1.5007200000000001</v>
      </c>
    </row>
    <row r="292" spans="1:8" x14ac:dyDescent="0.25">
      <c r="A292" s="1">
        <v>34.46957278</v>
      </c>
      <c r="B292" s="2">
        <v>29.008700000000001</v>
      </c>
      <c r="C292" s="2">
        <v>24.2607</v>
      </c>
      <c r="D292" s="2">
        <v>25.012799999999999</v>
      </c>
      <c r="E292" s="2">
        <v>30</v>
      </c>
      <c r="F292" s="2">
        <v>4.9929100000000002</v>
      </c>
      <c r="G292" s="2">
        <v>1.5110699999999999</v>
      </c>
      <c r="H292" s="8">
        <v>1.5007299999999999</v>
      </c>
    </row>
    <row r="293" spans="1:8" x14ac:dyDescent="0.25">
      <c r="A293" s="4">
        <v>34.706946539999997</v>
      </c>
      <c r="B293" s="6">
        <v>29.3124</v>
      </c>
      <c r="C293" s="6">
        <v>24.2608</v>
      </c>
      <c r="D293" s="6">
        <v>25.012799999999999</v>
      </c>
      <c r="E293" s="6">
        <v>30</v>
      </c>
      <c r="F293" s="6">
        <v>4.9929100000000002</v>
      </c>
      <c r="G293" s="6">
        <v>1.51108</v>
      </c>
      <c r="H293" s="9">
        <v>1.5007299999999999</v>
      </c>
    </row>
    <row r="294" spans="1:8" x14ac:dyDescent="0.25">
      <c r="A294" s="1">
        <v>35.004943490000002</v>
      </c>
      <c r="B294" s="2">
        <v>29.629899999999999</v>
      </c>
      <c r="C294" s="2">
        <v>24.2608</v>
      </c>
      <c r="D294" s="2">
        <v>25.012899999999998</v>
      </c>
      <c r="E294" s="2">
        <v>30</v>
      </c>
      <c r="F294" s="2">
        <v>4.9929100000000002</v>
      </c>
      <c r="G294" s="2">
        <v>1.51108</v>
      </c>
      <c r="H294" s="8">
        <v>1.5007299999999999</v>
      </c>
    </row>
    <row r="295" spans="1:8" x14ac:dyDescent="0.25">
      <c r="A295" s="4">
        <v>35.290085589999997</v>
      </c>
      <c r="B295" s="6">
        <v>29.796600000000002</v>
      </c>
      <c r="C295" s="6">
        <v>24.260899999999999</v>
      </c>
      <c r="D295" s="6">
        <v>25.012899999999998</v>
      </c>
      <c r="E295" s="6">
        <v>30</v>
      </c>
      <c r="F295" s="6">
        <v>4.9929100000000002</v>
      </c>
      <c r="G295" s="6">
        <v>1.51108</v>
      </c>
      <c r="H295" s="9">
        <v>1.5007299999999999</v>
      </c>
    </row>
    <row r="296" spans="1:8" x14ac:dyDescent="0.25">
      <c r="A296" s="1">
        <v>35.473876480000001</v>
      </c>
      <c r="B296" s="2">
        <v>29.821100000000001</v>
      </c>
      <c r="C296" s="2">
        <v>24.260899999999999</v>
      </c>
      <c r="D296" s="2">
        <v>25.012899999999998</v>
      </c>
      <c r="E296" s="2">
        <v>30</v>
      </c>
      <c r="F296" s="2">
        <v>4.9929100000000002</v>
      </c>
      <c r="G296" s="2">
        <v>1.51108</v>
      </c>
      <c r="H296" s="8">
        <v>1.50074</v>
      </c>
    </row>
    <row r="297" spans="1:8" x14ac:dyDescent="0.25">
      <c r="A297" s="4">
        <v>35.669354299999995</v>
      </c>
      <c r="B297" s="6">
        <v>29.8003</v>
      </c>
      <c r="C297" s="6">
        <v>24.260899999999999</v>
      </c>
      <c r="D297" s="6">
        <v>25.013000000000002</v>
      </c>
      <c r="E297" s="6">
        <v>30</v>
      </c>
      <c r="F297" s="6">
        <v>4.9929100000000002</v>
      </c>
      <c r="G297" s="6">
        <v>1.51108</v>
      </c>
      <c r="H297" s="9">
        <v>1.50074</v>
      </c>
    </row>
    <row r="298" spans="1:8" x14ac:dyDescent="0.25">
      <c r="A298" s="1">
        <v>35.742777390000001</v>
      </c>
      <c r="B298" s="2">
        <v>29.7925</v>
      </c>
      <c r="C298" s="2">
        <v>24.260899999999999</v>
      </c>
      <c r="D298" s="2">
        <v>25.013000000000002</v>
      </c>
      <c r="E298" s="2">
        <v>30</v>
      </c>
      <c r="F298" s="2">
        <v>4.9929100000000002</v>
      </c>
      <c r="G298" s="2">
        <v>1.51108</v>
      </c>
      <c r="H298" s="8">
        <v>1.50074</v>
      </c>
    </row>
    <row r="299" spans="1:8" x14ac:dyDescent="0.25">
      <c r="A299" s="4">
        <v>35.754449539999996</v>
      </c>
      <c r="B299" s="6">
        <v>29.790800000000001</v>
      </c>
      <c r="C299" s="6">
        <v>24.260899999999999</v>
      </c>
      <c r="D299" s="6">
        <v>25.013000000000002</v>
      </c>
      <c r="E299" s="6">
        <v>30</v>
      </c>
      <c r="F299" s="6">
        <v>4.9929100000000002</v>
      </c>
      <c r="G299" s="6">
        <v>1.51108</v>
      </c>
      <c r="H299" s="9">
        <v>1.50074</v>
      </c>
    </row>
    <row r="300" spans="1:8" x14ac:dyDescent="0.25">
      <c r="A300" s="1">
        <v>35.811015100000006</v>
      </c>
      <c r="B300" s="2">
        <v>29.782599999999999</v>
      </c>
      <c r="C300" s="2">
        <v>24.260899999999999</v>
      </c>
      <c r="D300" s="2">
        <v>25.013000000000002</v>
      </c>
      <c r="E300" s="2">
        <v>30</v>
      </c>
      <c r="F300" s="2">
        <v>4.9929100000000002</v>
      </c>
      <c r="G300" s="2">
        <v>1.51108</v>
      </c>
      <c r="H300" s="8">
        <v>1.50074</v>
      </c>
    </row>
    <row r="301" spans="1:8" x14ac:dyDescent="0.25">
      <c r="A301" s="4">
        <v>35.872323650000006</v>
      </c>
      <c r="B301" s="6">
        <v>29.773700000000002</v>
      </c>
      <c r="C301" s="6">
        <v>24.260899999999999</v>
      </c>
      <c r="D301" s="6">
        <v>25.013000000000002</v>
      </c>
      <c r="E301" s="6">
        <v>30</v>
      </c>
      <c r="F301" s="6">
        <v>4.9929100000000002</v>
      </c>
      <c r="G301" s="6">
        <v>1.51108</v>
      </c>
      <c r="H301" s="9">
        <v>1.50074</v>
      </c>
    </row>
    <row r="302" spans="1:8" x14ac:dyDescent="0.25">
      <c r="A302" s="1">
        <v>35.887574950000001</v>
      </c>
      <c r="B302" s="2">
        <v>29.7715</v>
      </c>
      <c r="C302" s="2">
        <v>24.260899999999999</v>
      </c>
      <c r="D302" s="2">
        <v>25.013000000000002</v>
      </c>
      <c r="E302" s="2">
        <v>30</v>
      </c>
      <c r="F302" s="2">
        <v>4.9929100000000002</v>
      </c>
      <c r="G302" s="2">
        <v>1.51108</v>
      </c>
      <c r="H302" s="8">
        <v>1.50074</v>
      </c>
    </row>
    <row r="303" spans="1:8" x14ac:dyDescent="0.25">
      <c r="A303" s="4">
        <v>36.026549519999996</v>
      </c>
      <c r="B303" s="6">
        <v>29.7514</v>
      </c>
      <c r="C303" s="6">
        <v>24.260899999999999</v>
      </c>
      <c r="D303" s="6">
        <v>25.013000000000002</v>
      </c>
      <c r="E303" s="6">
        <v>30</v>
      </c>
      <c r="F303" s="6">
        <v>4.9929100000000002</v>
      </c>
      <c r="G303" s="6">
        <v>1.51108</v>
      </c>
      <c r="H303" s="9">
        <v>1.50074</v>
      </c>
    </row>
    <row r="304" spans="1:8" x14ac:dyDescent="0.25">
      <c r="A304" s="1">
        <v>38.092305030000006</v>
      </c>
      <c r="B304" s="2">
        <v>29.4526</v>
      </c>
      <c r="C304" s="2">
        <v>24.2608</v>
      </c>
      <c r="D304" s="2">
        <v>25.012899999999998</v>
      </c>
      <c r="E304" s="2">
        <v>30</v>
      </c>
      <c r="F304" s="2">
        <v>4.9929100000000002</v>
      </c>
      <c r="G304" s="2">
        <v>1.51108</v>
      </c>
      <c r="H304" s="8">
        <v>1.5007299999999999</v>
      </c>
    </row>
    <row r="305" spans="1:8" x14ac:dyDescent="0.25">
      <c r="A305" s="4">
        <v>38.758971689999996</v>
      </c>
      <c r="B305" s="6">
        <v>29.356100000000001</v>
      </c>
      <c r="C305" s="6">
        <v>24.2608</v>
      </c>
      <c r="D305" s="6">
        <v>25.012899999999998</v>
      </c>
      <c r="E305" s="6">
        <v>30</v>
      </c>
      <c r="F305" s="6">
        <v>4.9929100000000002</v>
      </c>
      <c r="G305" s="6">
        <v>1.51108</v>
      </c>
      <c r="H305" s="9">
        <v>1.5007299999999999</v>
      </c>
    </row>
    <row r="306" spans="1:8" x14ac:dyDescent="0.25">
      <c r="A306" s="1">
        <v>40.043682449999999</v>
      </c>
      <c r="B306" s="2">
        <v>29.170300000000001</v>
      </c>
      <c r="C306" s="2">
        <v>24.2608</v>
      </c>
      <c r="D306" s="2">
        <v>25.012799999999999</v>
      </c>
      <c r="E306" s="2">
        <v>30</v>
      </c>
      <c r="F306" s="2">
        <v>4.9929100000000002</v>
      </c>
      <c r="G306" s="2">
        <v>1.51108</v>
      </c>
      <c r="H306" s="8">
        <v>1.5007299999999999</v>
      </c>
    </row>
    <row r="307" spans="1:8" x14ac:dyDescent="0.25">
      <c r="A307" s="4">
        <v>40.072830449999998</v>
      </c>
      <c r="B307" s="6">
        <v>29.1661</v>
      </c>
      <c r="C307" s="6">
        <v>24.2608</v>
      </c>
      <c r="D307" s="6">
        <v>25.012799999999999</v>
      </c>
      <c r="E307" s="6">
        <v>30</v>
      </c>
      <c r="F307" s="6">
        <v>4.9929100000000002</v>
      </c>
      <c r="G307" s="6">
        <v>1.51108</v>
      </c>
      <c r="H307" s="9">
        <v>1.5007299999999999</v>
      </c>
    </row>
    <row r="308" spans="1:8" x14ac:dyDescent="0.25">
      <c r="A308" s="1">
        <v>40.07692196</v>
      </c>
      <c r="B308" s="2">
        <v>29.165500000000002</v>
      </c>
      <c r="C308" s="2">
        <v>24.2608</v>
      </c>
      <c r="D308" s="2">
        <v>25.012799999999999</v>
      </c>
      <c r="E308" s="2">
        <v>30</v>
      </c>
      <c r="F308" s="2">
        <v>4.9929100000000002</v>
      </c>
      <c r="G308" s="2">
        <v>1.51108</v>
      </c>
      <c r="H308" s="8">
        <v>1.5007299999999999</v>
      </c>
    </row>
    <row r="309" spans="1:8" x14ac:dyDescent="0.25">
      <c r="A309" s="4">
        <v>40.108704859999996</v>
      </c>
      <c r="B309" s="6">
        <v>29.160900000000002</v>
      </c>
      <c r="C309" s="6">
        <v>24.2608</v>
      </c>
      <c r="D309" s="6">
        <v>25.012799999999999</v>
      </c>
      <c r="E309" s="6">
        <v>30</v>
      </c>
      <c r="F309" s="6">
        <v>4.9929100000000002</v>
      </c>
      <c r="G309" s="6">
        <v>1.51108</v>
      </c>
      <c r="H309" s="9">
        <v>1.5007299999999999</v>
      </c>
    </row>
    <row r="310" spans="1:8" x14ac:dyDescent="0.25">
      <c r="A310" s="1">
        <v>40.159375519999998</v>
      </c>
      <c r="B310" s="2">
        <v>29.153600000000001</v>
      </c>
      <c r="C310" s="2">
        <v>24.2608</v>
      </c>
      <c r="D310" s="2">
        <v>25.012799999999999</v>
      </c>
      <c r="E310" s="2">
        <v>30</v>
      </c>
      <c r="F310" s="2">
        <v>4.9929100000000002</v>
      </c>
      <c r="G310" s="2">
        <v>1.51108</v>
      </c>
      <c r="H310" s="8">
        <v>1.5007299999999999</v>
      </c>
    </row>
    <row r="311" spans="1:8" x14ac:dyDescent="0.25">
      <c r="A311" s="4">
        <v>40.169650539999999</v>
      </c>
      <c r="B311" s="6">
        <v>29.152100000000001</v>
      </c>
      <c r="C311" s="6">
        <v>24.2608</v>
      </c>
      <c r="D311" s="6">
        <v>25.012799999999999</v>
      </c>
      <c r="E311" s="6">
        <v>30</v>
      </c>
      <c r="F311" s="6">
        <v>4.9929100000000002</v>
      </c>
      <c r="G311" s="6">
        <v>1.51108</v>
      </c>
      <c r="H311" s="9">
        <v>1.5007299999999999</v>
      </c>
    </row>
    <row r="312" spans="1:8" x14ac:dyDescent="0.25">
      <c r="A312" s="1">
        <v>40.223135759999998</v>
      </c>
      <c r="B312" s="2">
        <v>29.144300000000001</v>
      </c>
      <c r="C312" s="2">
        <v>24.2608</v>
      </c>
      <c r="D312" s="2">
        <v>25.012799999999999</v>
      </c>
      <c r="E312" s="2">
        <v>30</v>
      </c>
      <c r="F312" s="2">
        <v>4.9929100000000002</v>
      </c>
      <c r="G312" s="2">
        <v>1.5110699999999999</v>
      </c>
      <c r="H312" s="8">
        <v>1.5007299999999999</v>
      </c>
    </row>
    <row r="313" spans="1:8" x14ac:dyDescent="0.25">
      <c r="A313" s="4">
        <v>40.380354709999999</v>
      </c>
      <c r="B313" s="6">
        <v>29.121600000000001</v>
      </c>
      <c r="C313" s="6">
        <v>24.2608</v>
      </c>
      <c r="D313" s="6">
        <v>25.012799999999999</v>
      </c>
      <c r="E313" s="6">
        <v>30</v>
      </c>
      <c r="F313" s="6">
        <v>4.9929100000000002</v>
      </c>
      <c r="G313" s="6">
        <v>1.5110699999999999</v>
      </c>
      <c r="H313" s="9">
        <v>1.5007299999999999</v>
      </c>
    </row>
    <row r="314" spans="1:8" x14ac:dyDescent="0.25">
      <c r="A314" s="1">
        <v>40.463781609999998</v>
      </c>
      <c r="B314" s="2">
        <v>29.109500000000001</v>
      </c>
      <c r="C314" s="2">
        <v>24.2608</v>
      </c>
      <c r="D314" s="2">
        <v>25.012799999999999</v>
      </c>
      <c r="E314" s="2">
        <v>30</v>
      </c>
      <c r="F314" s="2">
        <v>4.9929100000000002</v>
      </c>
      <c r="G314" s="2">
        <v>1.5110699999999999</v>
      </c>
      <c r="H314" s="8">
        <v>1.5007299999999999</v>
      </c>
    </row>
    <row r="315" spans="1:8" x14ac:dyDescent="0.25">
      <c r="A315" s="4">
        <v>42.763044969999996</v>
      </c>
      <c r="B315" s="6">
        <v>28.777100000000001</v>
      </c>
      <c r="C315" s="6">
        <v>24.2607</v>
      </c>
      <c r="D315" s="6">
        <v>25.012699999999999</v>
      </c>
      <c r="E315" s="6">
        <v>30</v>
      </c>
      <c r="F315" s="6">
        <v>4.9929100000000002</v>
      </c>
      <c r="G315" s="6">
        <v>1.5110699999999999</v>
      </c>
      <c r="H315" s="9">
        <v>1.5007200000000001</v>
      </c>
    </row>
    <row r="316" spans="1:8" x14ac:dyDescent="0.25">
      <c r="A316" s="1">
        <v>43.784676650000002</v>
      </c>
      <c r="B316" s="2">
        <v>28.629300000000001</v>
      </c>
      <c r="C316" s="2">
        <v>24.2608</v>
      </c>
      <c r="D316" s="2">
        <v>25.012799999999999</v>
      </c>
      <c r="E316" s="2">
        <v>30</v>
      </c>
      <c r="F316" s="2">
        <v>4.9929100000000002</v>
      </c>
      <c r="G316" s="2">
        <v>1.5110699999999999</v>
      </c>
      <c r="H316" s="8">
        <v>1.5007299999999999</v>
      </c>
    </row>
    <row r="317" spans="1:8" x14ac:dyDescent="0.25">
      <c r="A317" s="4">
        <v>43.952104110000001</v>
      </c>
      <c r="B317" s="6">
        <v>28.607800000000001</v>
      </c>
      <c r="C317" s="6">
        <v>24.2608</v>
      </c>
      <c r="D317" s="6">
        <v>25.012799999999999</v>
      </c>
      <c r="E317" s="6">
        <v>30</v>
      </c>
      <c r="F317" s="6">
        <v>4.9929100000000002</v>
      </c>
      <c r="G317" s="6">
        <v>1.51108</v>
      </c>
      <c r="H317" s="9">
        <v>1.5007299999999999</v>
      </c>
    </row>
    <row r="318" spans="1:8" x14ac:dyDescent="0.25">
      <c r="A318" s="1">
        <v>44.040416829999998</v>
      </c>
      <c r="B318" s="2">
        <v>28.617100000000001</v>
      </c>
      <c r="C318" s="2">
        <v>24.2608</v>
      </c>
      <c r="D318" s="2">
        <v>25.012799999999999</v>
      </c>
      <c r="E318" s="2">
        <v>30</v>
      </c>
      <c r="F318" s="2">
        <v>4.9929100000000002</v>
      </c>
      <c r="G318" s="2">
        <v>1.51108</v>
      </c>
      <c r="H318" s="8">
        <v>1.5007299999999999</v>
      </c>
    </row>
    <row r="319" spans="1:8" x14ac:dyDescent="0.25">
      <c r="A319" s="4">
        <v>44.096970470000002</v>
      </c>
      <c r="B319" s="6">
        <v>28.636800000000001</v>
      </c>
      <c r="C319" s="6">
        <v>24.2608</v>
      </c>
      <c r="D319" s="6">
        <v>25.012799999999999</v>
      </c>
      <c r="E319" s="6">
        <v>30</v>
      </c>
      <c r="F319" s="6">
        <v>4.9929100000000002</v>
      </c>
      <c r="G319" s="6">
        <v>1.51108</v>
      </c>
      <c r="H319" s="9">
        <v>1.5007299999999999</v>
      </c>
    </row>
    <row r="320" spans="1:8" x14ac:dyDescent="0.25">
      <c r="A320" s="1">
        <v>44.134946619999994</v>
      </c>
      <c r="B320" s="2">
        <v>28.659300000000002</v>
      </c>
      <c r="C320" s="2">
        <v>24.2608</v>
      </c>
      <c r="D320" s="2">
        <v>25.012799999999999</v>
      </c>
      <c r="E320" s="2">
        <v>30</v>
      </c>
      <c r="F320" s="2">
        <v>4.9929100000000002</v>
      </c>
      <c r="G320" s="2">
        <v>1.51108</v>
      </c>
      <c r="H320" s="8">
        <v>1.5007299999999999</v>
      </c>
    </row>
    <row r="321" spans="1:8" x14ac:dyDescent="0.25">
      <c r="A321" s="4">
        <v>44.166470219999994</v>
      </c>
      <c r="B321" s="6">
        <v>28.677900000000001</v>
      </c>
      <c r="C321" s="6">
        <v>24.2608</v>
      </c>
      <c r="D321" s="6">
        <v>25.012799999999999</v>
      </c>
      <c r="E321" s="6">
        <v>30</v>
      </c>
      <c r="F321" s="6">
        <v>4.9929100000000002</v>
      </c>
      <c r="G321" s="6">
        <v>1.51108</v>
      </c>
      <c r="H321" s="9">
        <v>1.5007299999999999</v>
      </c>
    </row>
    <row r="322" spans="1:8" x14ac:dyDescent="0.25">
      <c r="A322" s="1">
        <v>44.229218590000002</v>
      </c>
      <c r="B322" s="2">
        <v>28.73</v>
      </c>
      <c r="C322" s="2">
        <v>24.2608</v>
      </c>
      <c r="D322" s="2">
        <v>25.012799999999999</v>
      </c>
      <c r="E322" s="2">
        <v>30</v>
      </c>
      <c r="F322" s="2">
        <v>4.9929100000000002</v>
      </c>
      <c r="G322" s="2">
        <v>1.51108</v>
      </c>
      <c r="H322" s="8">
        <v>1.5007299999999999</v>
      </c>
    </row>
    <row r="323" spans="1:8" x14ac:dyDescent="0.25">
      <c r="A323" s="4">
        <v>44.292078960000005</v>
      </c>
      <c r="B323" s="6">
        <v>28.793700000000001</v>
      </c>
      <c r="C323" s="6">
        <v>24.2608</v>
      </c>
      <c r="D323" s="6">
        <v>25.012899999999998</v>
      </c>
      <c r="E323" s="6">
        <v>30</v>
      </c>
      <c r="F323" s="6">
        <v>4.9929100000000002</v>
      </c>
      <c r="G323" s="6">
        <v>1.51108</v>
      </c>
      <c r="H323" s="9">
        <v>1.5007299999999999</v>
      </c>
    </row>
    <row r="324" spans="1:8" x14ac:dyDescent="0.25">
      <c r="A324" s="1">
        <v>44.359430329999995</v>
      </c>
      <c r="B324" s="2">
        <v>28.8718</v>
      </c>
      <c r="C324" s="2">
        <v>24.2608</v>
      </c>
      <c r="D324" s="2">
        <v>25.012899999999998</v>
      </c>
      <c r="E324" s="2">
        <v>30</v>
      </c>
      <c r="F324" s="2">
        <v>4.9929100000000002</v>
      </c>
      <c r="G324" s="2">
        <v>1.51108</v>
      </c>
      <c r="H324" s="8">
        <v>1.5007299999999999</v>
      </c>
    </row>
    <row r="325" spans="1:8" x14ac:dyDescent="0.25">
      <c r="A325" s="4">
        <v>44.434351310000004</v>
      </c>
      <c r="B325" s="6">
        <v>28.966899999999999</v>
      </c>
      <c r="C325" s="6">
        <v>24.2608</v>
      </c>
      <c r="D325" s="6">
        <v>25.012899999999998</v>
      </c>
      <c r="E325" s="6">
        <v>30</v>
      </c>
      <c r="F325" s="6">
        <v>4.9929100000000002</v>
      </c>
      <c r="G325" s="6">
        <v>1.51108</v>
      </c>
      <c r="H325" s="9">
        <v>1.5007299999999999</v>
      </c>
    </row>
    <row r="326" spans="1:8" x14ac:dyDescent="0.25">
      <c r="A326" s="1">
        <v>44.522779890000002</v>
      </c>
      <c r="B326" s="2">
        <v>29.085899999999999</v>
      </c>
      <c r="C326" s="2">
        <v>24.260899999999999</v>
      </c>
      <c r="D326" s="2">
        <v>25.012899999999998</v>
      </c>
      <c r="E326" s="2">
        <v>30</v>
      </c>
      <c r="F326" s="2">
        <v>4.9929100000000002</v>
      </c>
      <c r="G326" s="2">
        <v>1.51108</v>
      </c>
      <c r="H326" s="8">
        <v>1.5007299999999999</v>
      </c>
    </row>
    <row r="327" spans="1:8" x14ac:dyDescent="0.25">
      <c r="A327" s="4">
        <v>44.655729569999998</v>
      </c>
      <c r="B327" s="6">
        <v>29.264800000000001</v>
      </c>
      <c r="C327" s="6">
        <v>24.260899999999999</v>
      </c>
      <c r="D327" s="6">
        <v>25.013000000000002</v>
      </c>
      <c r="E327" s="6">
        <v>30</v>
      </c>
      <c r="F327" s="6">
        <v>4.9929100000000002</v>
      </c>
      <c r="G327" s="6">
        <v>1.51108</v>
      </c>
      <c r="H327" s="9">
        <v>1.50074</v>
      </c>
    </row>
    <row r="328" spans="1:8" x14ac:dyDescent="0.25">
      <c r="A328" s="1">
        <v>44.73336853</v>
      </c>
      <c r="B328" s="2">
        <v>29.365600000000001</v>
      </c>
      <c r="C328" s="2">
        <v>24.260899999999999</v>
      </c>
      <c r="D328" s="2">
        <v>25.013000000000002</v>
      </c>
      <c r="E328" s="2">
        <v>30</v>
      </c>
      <c r="F328" s="2">
        <v>4.9929100000000002</v>
      </c>
      <c r="G328" s="2">
        <v>1.51109</v>
      </c>
      <c r="H328" s="8">
        <v>1.50074</v>
      </c>
    </row>
    <row r="329" spans="1:8" x14ac:dyDescent="0.25">
      <c r="A329" s="4">
        <v>44.831660810000002</v>
      </c>
      <c r="B329" s="6">
        <v>29.4846</v>
      </c>
      <c r="C329" s="6">
        <v>24.260999999999999</v>
      </c>
      <c r="D329" s="6">
        <v>25.013000000000002</v>
      </c>
      <c r="E329" s="6">
        <v>30</v>
      </c>
      <c r="F329" s="6">
        <v>4.9929100000000002</v>
      </c>
      <c r="G329" s="6">
        <v>1.51109</v>
      </c>
      <c r="H329" s="9">
        <v>1.50074</v>
      </c>
    </row>
    <row r="330" spans="1:8" x14ac:dyDescent="0.25">
      <c r="A330" s="1">
        <v>44.928438929999999</v>
      </c>
      <c r="B330" s="2">
        <v>29.589200000000002</v>
      </c>
      <c r="C330" s="2">
        <v>24.260999999999999</v>
      </c>
      <c r="D330" s="2">
        <v>25.013000000000002</v>
      </c>
      <c r="E330" s="2">
        <v>30</v>
      </c>
      <c r="F330" s="2">
        <v>4.9929100000000002</v>
      </c>
      <c r="G330" s="2">
        <v>1.51109</v>
      </c>
      <c r="H330" s="8">
        <v>1.50074</v>
      </c>
    </row>
    <row r="331" spans="1:8" x14ac:dyDescent="0.25">
      <c r="A331" s="4">
        <v>45.081058519999999</v>
      </c>
      <c r="B331" s="6">
        <v>29.721499999999999</v>
      </c>
      <c r="C331" s="6">
        <v>24.260999999999999</v>
      </c>
      <c r="D331" s="6">
        <v>25.013000000000002</v>
      </c>
      <c r="E331" s="6">
        <v>30</v>
      </c>
      <c r="F331" s="6">
        <v>4.9929100000000002</v>
      </c>
      <c r="G331" s="6">
        <v>1.51109</v>
      </c>
      <c r="H331" s="9">
        <v>1.50074</v>
      </c>
    </row>
    <row r="332" spans="1:8" x14ac:dyDescent="0.25">
      <c r="A332" s="1">
        <v>45.174258709999997</v>
      </c>
      <c r="B332" s="2">
        <v>29.7804</v>
      </c>
      <c r="C332" s="2">
        <v>24.260999999999999</v>
      </c>
      <c r="D332" s="2">
        <v>25.013000000000002</v>
      </c>
      <c r="E332" s="2">
        <v>30</v>
      </c>
      <c r="F332" s="2">
        <v>4.9929100000000002</v>
      </c>
      <c r="G332" s="2">
        <v>1.51109</v>
      </c>
      <c r="H332" s="8">
        <v>1.50074</v>
      </c>
    </row>
    <row r="333" spans="1:8" x14ac:dyDescent="0.25">
      <c r="A333" s="4">
        <v>45.253118829999998</v>
      </c>
      <c r="B333" s="6">
        <v>29.816099999999999</v>
      </c>
      <c r="C333" s="6">
        <v>24.260999999999999</v>
      </c>
      <c r="D333" s="6">
        <v>25.013000000000002</v>
      </c>
      <c r="E333" s="6">
        <v>30</v>
      </c>
      <c r="F333" s="6">
        <v>4.9929100000000002</v>
      </c>
      <c r="G333" s="6">
        <v>1.51109</v>
      </c>
      <c r="H333" s="9">
        <v>1.50074</v>
      </c>
    </row>
    <row r="334" spans="1:8" x14ac:dyDescent="0.25">
      <c r="A334" s="1">
        <v>45.32881476</v>
      </c>
      <c r="B334" s="2">
        <v>29.837900000000001</v>
      </c>
      <c r="C334" s="2">
        <v>24.260999999999999</v>
      </c>
      <c r="D334" s="2">
        <v>25.013000000000002</v>
      </c>
      <c r="E334" s="2">
        <v>30</v>
      </c>
      <c r="F334" s="2">
        <v>4.9929100000000002</v>
      </c>
      <c r="G334" s="2">
        <v>1.51109</v>
      </c>
      <c r="H334" s="8">
        <v>1.50074</v>
      </c>
    </row>
    <row r="335" spans="1:8" x14ac:dyDescent="0.25">
      <c r="A335" s="4">
        <v>45.416015009999995</v>
      </c>
      <c r="B335" s="6">
        <v>29.848099999999999</v>
      </c>
      <c r="C335" s="6">
        <v>24.260999999999999</v>
      </c>
      <c r="D335" s="6">
        <v>25.013000000000002</v>
      </c>
      <c r="E335" s="6">
        <v>30</v>
      </c>
      <c r="F335" s="6">
        <v>4.9929100000000002</v>
      </c>
      <c r="G335" s="6">
        <v>1.51109</v>
      </c>
      <c r="H335" s="9">
        <v>1.50074</v>
      </c>
    </row>
    <row r="336" spans="1:8" x14ac:dyDescent="0.25">
      <c r="A336" s="1">
        <v>45.464928260000001</v>
      </c>
      <c r="B336" s="2">
        <v>29.846399999999999</v>
      </c>
      <c r="C336" s="2">
        <v>24.260899999999999</v>
      </c>
      <c r="D336" s="2">
        <v>25.013000000000002</v>
      </c>
      <c r="E336" s="2">
        <v>30</v>
      </c>
      <c r="F336" s="2">
        <v>4.9929100000000002</v>
      </c>
      <c r="G336" s="2">
        <v>1.51109</v>
      </c>
      <c r="H336" s="8">
        <v>1.50074</v>
      </c>
    </row>
    <row r="337" spans="1:8" x14ac:dyDescent="0.25">
      <c r="A337" s="4">
        <v>45.495846759999999</v>
      </c>
      <c r="B337" s="6">
        <v>29.845300000000002</v>
      </c>
      <c r="C337" s="6">
        <v>24.260899999999999</v>
      </c>
      <c r="D337" s="6">
        <v>25.013000000000002</v>
      </c>
      <c r="E337" s="6">
        <v>30</v>
      </c>
      <c r="F337" s="6">
        <v>4.9929100000000002</v>
      </c>
      <c r="G337" s="6">
        <v>1.51109</v>
      </c>
      <c r="H337" s="9">
        <v>1.50074</v>
      </c>
    </row>
    <row r="338" spans="1:8" x14ac:dyDescent="0.25">
      <c r="A338" s="1">
        <v>45.592354669999999</v>
      </c>
      <c r="B338" s="2">
        <v>29.8323</v>
      </c>
      <c r="C338" s="2">
        <v>24.260899999999999</v>
      </c>
      <c r="D338" s="2">
        <v>25.013000000000002</v>
      </c>
      <c r="E338" s="2">
        <v>30</v>
      </c>
      <c r="F338" s="2">
        <v>4.9929100000000002</v>
      </c>
      <c r="G338" s="2">
        <v>1.51109</v>
      </c>
      <c r="H338" s="8">
        <v>1.50074</v>
      </c>
    </row>
    <row r="339" spans="1:8" x14ac:dyDescent="0.25">
      <c r="A339" s="4">
        <v>45.678351859999999</v>
      </c>
      <c r="B339" s="6">
        <v>29.820799999999998</v>
      </c>
      <c r="C339" s="6">
        <v>24.260899999999999</v>
      </c>
      <c r="D339" s="6">
        <v>25.013000000000002</v>
      </c>
      <c r="E339" s="6">
        <v>30</v>
      </c>
      <c r="F339" s="6">
        <v>4.9929100000000002</v>
      </c>
      <c r="G339" s="6">
        <v>1.51109</v>
      </c>
      <c r="H339" s="9">
        <v>1.50074</v>
      </c>
    </row>
    <row r="340" spans="1:8" x14ac:dyDescent="0.25">
      <c r="A340" s="1">
        <v>45.691348079999997</v>
      </c>
      <c r="B340" s="2">
        <v>29.818999999999999</v>
      </c>
      <c r="C340" s="2">
        <v>24.260899999999999</v>
      </c>
      <c r="D340" s="2">
        <v>25.013000000000002</v>
      </c>
      <c r="E340" s="2">
        <v>30</v>
      </c>
      <c r="F340" s="2">
        <v>4.9929100000000002</v>
      </c>
      <c r="G340" s="2">
        <v>1.51109</v>
      </c>
      <c r="H340" s="8">
        <v>1.50074</v>
      </c>
    </row>
    <row r="341" spans="1:8" x14ac:dyDescent="0.25">
      <c r="A341" s="4">
        <v>45.74071481</v>
      </c>
      <c r="B341" s="6">
        <v>29.811900000000001</v>
      </c>
      <c r="C341" s="6">
        <v>24.260899999999999</v>
      </c>
      <c r="D341" s="6">
        <v>25.013000000000002</v>
      </c>
      <c r="E341" s="6">
        <v>30</v>
      </c>
      <c r="F341" s="6">
        <v>4.9929100000000002</v>
      </c>
      <c r="G341" s="6">
        <v>1.51108</v>
      </c>
      <c r="H341" s="9">
        <v>1.50074</v>
      </c>
    </row>
    <row r="342" spans="1:8" x14ac:dyDescent="0.25">
      <c r="A342" s="1">
        <v>45.809643880000003</v>
      </c>
      <c r="B342" s="2">
        <v>29.8019</v>
      </c>
      <c r="C342" s="2">
        <v>24.260899999999999</v>
      </c>
      <c r="D342" s="2">
        <v>25.013000000000002</v>
      </c>
      <c r="E342" s="2">
        <v>30</v>
      </c>
      <c r="F342" s="2">
        <v>4.9929100000000002</v>
      </c>
      <c r="G342" s="2">
        <v>1.51108</v>
      </c>
      <c r="H342" s="8">
        <v>1.50074</v>
      </c>
    </row>
    <row r="343" spans="1:8" x14ac:dyDescent="0.25">
      <c r="A343" s="4">
        <v>45.821213350000001</v>
      </c>
      <c r="B343" s="6">
        <v>29.8003</v>
      </c>
      <c r="C343" s="6">
        <v>24.260899999999999</v>
      </c>
      <c r="D343" s="6">
        <v>25.013000000000002</v>
      </c>
      <c r="E343" s="6">
        <v>30</v>
      </c>
      <c r="F343" s="6">
        <v>4.9929100000000002</v>
      </c>
      <c r="G343" s="6">
        <v>1.51108</v>
      </c>
      <c r="H343" s="9">
        <v>1.50074</v>
      </c>
    </row>
    <row r="344" spans="1:8" x14ac:dyDescent="0.25">
      <c r="A344" s="1">
        <v>45.873842249999996</v>
      </c>
      <c r="B344" s="2">
        <v>29.7926</v>
      </c>
      <c r="C344" s="2">
        <v>24.260899999999999</v>
      </c>
      <c r="D344" s="2">
        <v>25.013000000000002</v>
      </c>
      <c r="E344" s="2">
        <v>30</v>
      </c>
      <c r="F344" s="2">
        <v>4.9929100000000002</v>
      </c>
      <c r="G344" s="2">
        <v>1.51108</v>
      </c>
      <c r="H344" s="8">
        <v>1.50074</v>
      </c>
    </row>
    <row r="345" spans="1:8" x14ac:dyDescent="0.25">
      <c r="A345" s="4">
        <v>46.018586979999995</v>
      </c>
      <c r="B345" s="6">
        <v>29.771699999999999</v>
      </c>
      <c r="C345" s="6">
        <v>24.260899999999999</v>
      </c>
      <c r="D345" s="6">
        <v>25.013000000000002</v>
      </c>
      <c r="E345" s="6">
        <v>30</v>
      </c>
      <c r="F345" s="6">
        <v>4.9929100000000002</v>
      </c>
      <c r="G345" s="6">
        <v>1.51108</v>
      </c>
      <c r="H345" s="9">
        <v>1.50074</v>
      </c>
    </row>
    <row r="346" spans="1:8" x14ac:dyDescent="0.25">
      <c r="A346" s="1">
        <v>46.055857319999994</v>
      </c>
      <c r="B346" s="2">
        <v>29.766300000000001</v>
      </c>
      <c r="C346" s="2">
        <v>24.260899999999999</v>
      </c>
      <c r="D346" s="2">
        <v>25.013000000000002</v>
      </c>
      <c r="E346" s="2">
        <v>30</v>
      </c>
      <c r="F346" s="2">
        <v>4.9929100000000002</v>
      </c>
      <c r="G346" s="2">
        <v>1.51108</v>
      </c>
      <c r="H346" s="8">
        <v>1.50074</v>
      </c>
    </row>
    <row r="347" spans="1:8" x14ac:dyDescent="0.25">
      <c r="A347" s="4">
        <v>46.772207679999994</v>
      </c>
      <c r="B347" s="6">
        <v>29.662700000000001</v>
      </c>
      <c r="C347" s="6">
        <v>24.260899999999999</v>
      </c>
      <c r="D347" s="6">
        <v>25.012899999999998</v>
      </c>
      <c r="E347" s="6">
        <v>30</v>
      </c>
      <c r="F347" s="6">
        <v>4.9929100000000002</v>
      </c>
      <c r="G347" s="6">
        <v>1.51108</v>
      </c>
      <c r="H347" s="9">
        <v>1.50074</v>
      </c>
    </row>
    <row r="348" spans="1:8" x14ac:dyDescent="0.25">
      <c r="A348" s="1">
        <v>49.945731710000004</v>
      </c>
      <c r="B348" s="2">
        <v>29.203600000000002</v>
      </c>
      <c r="C348" s="2">
        <v>24.2608</v>
      </c>
      <c r="D348" s="2">
        <v>25.012799999999999</v>
      </c>
      <c r="E348" s="2">
        <v>30</v>
      </c>
      <c r="F348" s="2">
        <v>4.9929100000000002</v>
      </c>
      <c r="G348" s="2">
        <v>1.51108</v>
      </c>
      <c r="H348" s="8">
        <v>1.5007299999999999</v>
      </c>
    </row>
    <row r="349" spans="1:8" x14ac:dyDescent="0.25">
      <c r="A349" s="4">
        <v>50.000947490000001</v>
      </c>
      <c r="B349" s="6">
        <v>29.195599999999999</v>
      </c>
      <c r="C349" s="6">
        <v>24.2608</v>
      </c>
      <c r="D349" s="6">
        <v>25.012799999999999</v>
      </c>
      <c r="E349" s="6">
        <v>30</v>
      </c>
      <c r="F349" s="6">
        <v>4.9929100000000002</v>
      </c>
      <c r="G349" s="6">
        <v>1.51108</v>
      </c>
      <c r="H349" s="9">
        <v>1.5007299999999999</v>
      </c>
    </row>
    <row r="350" spans="1:8" x14ac:dyDescent="0.25">
      <c r="A350" s="1">
        <v>50.040623610000004</v>
      </c>
      <c r="B350" s="2">
        <v>29.189900000000002</v>
      </c>
      <c r="C350" s="2">
        <v>24.2608</v>
      </c>
      <c r="D350" s="2">
        <v>25.012799999999999</v>
      </c>
      <c r="E350" s="2">
        <v>30</v>
      </c>
      <c r="F350" s="2">
        <v>4.9929100000000002</v>
      </c>
      <c r="G350" s="2">
        <v>1.51108</v>
      </c>
      <c r="H350" s="8">
        <v>1.5007299999999999</v>
      </c>
    </row>
    <row r="351" spans="1:8" x14ac:dyDescent="0.25">
      <c r="A351" s="4">
        <v>50.065011159999997</v>
      </c>
      <c r="B351" s="6">
        <v>29.186299999999999</v>
      </c>
      <c r="C351" s="6">
        <v>24.2608</v>
      </c>
      <c r="D351" s="6">
        <v>25.012799999999999</v>
      </c>
      <c r="E351" s="6">
        <v>30</v>
      </c>
      <c r="F351" s="6">
        <v>4.9929100000000002</v>
      </c>
      <c r="G351" s="6">
        <v>1.51108</v>
      </c>
      <c r="H351" s="9">
        <v>1.5007299999999999</v>
      </c>
    </row>
    <row r="352" spans="1:8" x14ac:dyDescent="0.25">
      <c r="A352" s="1">
        <v>50.068992940000001</v>
      </c>
      <c r="B352" s="2">
        <v>29.1858</v>
      </c>
      <c r="C352" s="2">
        <v>24.2608</v>
      </c>
      <c r="D352" s="2">
        <v>25.012799999999999</v>
      </c>
      <c r="E352" s="2">
        <v>30</v>
      </c>
      <c r="F352" s="2">
        <v>4.9929100000000002</v>
      </c>
      <c r="G352" s="2">
        <v>1.51108</v>
      </c>
      <c r="H352" s="8">
        <v>1.5007299999999999</v>
      </c>
    </row>
    <row r="353" spans="1:8" x14ac:dyDescent="0.25">
      <c r="A353" s="4">
        <v>50.085880300000007</v>
      </c>
      <c r="B353" s="6">
        <v>29.183299999999999</v>
      </c>
      <c r="C353" s="6">
        <v>24.2608</v>
      </c>
      <c r="D353" s="6">
        <v>25.012799999999999</v>
      </c>
      <c r="E353" s="6">
        <v>30</v>
      </c>
      <c r="F353" s="6">
        <v>4.9929100000000002</v>
      </c>
      <c r="G353" s="6">
        <v>1.51108</v>
      </c>
      <c r="H353" s="9">
        <v>1.5007299999999999</v>
      </c>
    </row>
    <row r="354" spans="1:8" x14ac:dyDescent="0.25">
      <c r="A354" s="1">
        <v>50.126707750000001</v>
      </c>
      <c r="B354" s="2">
        <v>29.177399999999999</v>
      </c>
      <c r="C354" s="2">
        <v>24.2608</v>
      </c>
      <c r="D354" s="2">
        <v>25.012799999999999</v>
      </c>
      <c r="E354" s="2">
        <v>30</v>
      </c>
      <c r="F354" s="2">
        <v>4.9929100000000002</v>
      </c>
      <c r="G354" s="2">
        <v>1.51108</v>
      </c>
      <c r="H354" s="8">
        <v>1.5007299999999999</v>
      </c>
    </row>
    <row r="355" spans="1:8" x14ac:dyDescent="0.25">
      <c r="A355" s="4">
        <v>50.134017970000002</v>
      </c>
      <c r="B355" s="6">
        <v>29.176400000000001</v>
      </c>
      <c r="C355" s="6">
        <v>24.2608</v>
      </c>
      <c r="D355" s="6">
        <v>25.012799999999999</v>
      </c>
      <c r="E355" s="6">
        <v>30</v>
      </c>
      <c r="F355" s="6">
        <v>4.9929100000000002</v>
      </c>
      <c r="G355" s="6">
        <v>1.51108</v>
      </c>
      <c r="H355" s="9">
        <v>1.5007299999999999</v>
      </c>
    </row>
    <row r="356" spans="1:8" x14ac:dyDescent="0.25">
      <c r="A356" s="1">
        <v>50.166655599999999</v>
      </c>
      <c r="B356" s="2">
        <v>29.171600000000002</v>
      </c>
      <c r="C356" s="2">
        <v>24.2608</v>
      </c>
      <c r="D356" s="2">
        <v>25.012799999999999</v>
      </c>
      <c r="E356" s="2">
        <v>30</v>
      </c>
      <c r="F356" s="2">
        <v>4.9929100000000002</v>
      </c>
      <c r="G356" s="2">
        <v>1.51108</v>
      </c>
      <c r="H356" s="8">
        <v>1.5007299999999999</v>
      </c>
    </row>
    <row r="357" spans="1:8" x14ac:dyDescent="0.25">
      <c r="A357" s="4">
        <v>50.415583990000002</v>
      </c>
      <c r="B357" s="6">
        <v>29.1356</v>
      </c>
      <c r="C357" s="6">
        <v>24.2608</v>
      </c>
      <c r="D357" s="6">
        <v>25.012799999999999</v>
      </c>
      <c r="E357" s="6">
        <v>30</v>
      </c>
      <c r="F357" s="6">
        <v>4.9929100000000002</v>
      </c>
      <c r="G357" s="6">
        <v>1.5110699999999999</v>
      </c>
      <c r="H357" s="9">
        <v>1.5007299999999999</v>
      </c>
    </row>
    <row r="358" spans="1:8" x14ac:dyDescent="0.25">
      <c r="A358" s="1">
        <v>50.56</v>
      </c>
      <c r="B358" s="2">
        <v>29.114699999999999</v>
      </c>
      <c r="C358" s="2">
        <v>24.2608</v>
      </c>
      <c r="D358" s="2">
        <v>25.012799999999999</v>
      </c>
      <c r="E358" s="2">
        <v>30</v>
      </c>
      <c r="F358" s="2">
        <v>4.9929100000000002</v>
      </c>
      <c r="G358" s="2">
        <v>1.5110699999999999</v>
      </c>
      <c r="H358" s="8">
        <v>1.5007299999999999</v>
      </c>
    </row>
    <row r="359" spans="1:8" x14ac:dyDescent="0.25">
      <c r="A359" s="4">
        <v>50.597178749999998</v>
      </c>
      <c r="B359" s="6">
        <v>29.109400000000001</v>
      </c>
      <c r="C359" s="6">
        <v>24.2608</v>
      </c>
      <c r="D359" s="6">
        <v>25.012799999999999</v>
      </c>
      <c r="E359" s="6">
        <v>30</v>
      </c>
      <c r="F359" s="6">
        <v>4.9929100000000002</v>
      </c>
      <c r="G359" s="6">
        <v>1.5110699999999999</v>
      </c>
      <c r="H359" s="9">
        <v>1.5007299999999999</v>
      </c>
    </row>
    <row r="360" spans="1:8" x14ac:dyDescent="0.25">
      <c r="A360" s="1">
        <v>52.820899820000001</v>
      </c>
      <c r="B360" s="2">
        <v>28.787800000000001</v>
      </c>
      <c r="C360" s="2">
        <v>24.2607</v>
      </c>
      <c r="D360" s="2">
        <v>25.012699999999999</v>
      </c>
      <c r="E360" s="2">
        <v>30</v>
      </c>
      <c r="F360" s="2">
        <v>4.9929100000000002</v>
      </c>
      <c r="G360" s="2">
        <v>1.5110699999999999</v>
      </c>
      <c r="H360" s="8">
        <v>1.5007200000000001</v>
      </c>
    </row>
    <row r="361" spans="1:8" x14ac:dyDescent="0.25">
      <c r="A361" s="4">
        <v>53.820172419999999</v>
      </c>
      <c r="B361" s="6">
        <v>28.6433</v>
      </c>
      <c r="C361" s="6">
        <v>24.2608</v>
      </c>
      <c r="D361" s="6">
        <v>25.012799999999999</v>
      </c>
      <c r="E361" s="6">
        <v>30</v>
      </c>
      <c r="F361" s="6">
        <v>4.9929100000000002</v>
      </c>
      <c r="G361" s="6">
        <v>1.51108</v>
      </c>
      <c r="H361" s="9">
        <v>1.5007299999999999</v>
      </c>
    </row>
    <row r="362" spans="1:8" x14ac:dyDescent="0.25">
      <c r="A362" s="1">
        <v>53.985324970000001</v>
      </c>
      <c r="B362" s="2">
        <v>28.628900000000002</v>
      </c>
      <c r="C362" s="2">
        <v>24.2608</v>
      </c>
      <c r="D362" s="2">
        <v>25.012899999999998</v>
      </c>
      <c r="E362" s="2">
        <v>30</v>
      </c>
      <c r="F362" s="2">
        <v>4.9929100000000002</v>
      </c>
      <c r="G362" s="2">
        <v>1.51108</v>
      </c>
      <c r="H362" s="8">
        <v>1.5007299999999999</v>
      </c>
    </row>
    <row r="363" spans="1:8" x14ac:dyDescent="0.25">
      <c r="A363" s="4">
        <v>54.07744048</v>
      </c>
      <c r="B363" s="6">
        <v>28.648399999999999</v>
      </c>
      <c r="C363" s="6">
        <v>24.2608</v>
      </c>
      <c r="D363" s="6">
        <v>25.012899999999998</v>
      </c>
      <c r="E363" s="6">
        <v>30</v>
      </c>
      <c r="F363" s="6">
        <v>4.9929100000000002</v>
      </c>
      <c r="G363" s="6">
        <v>1.51108</v>
      </c>
      <c r="H363" s="9">
        <v>1.5007299999999999</v>
      </c>
    </row>
    <row r="364" spans="1:8" x14ac:dyDescent="0.25">
      <c r="A364" s="1">
        <v>54.164588719999998</v>
      </c>
      <c r="B364" s="2">
        <v>28.694500000000001</v>
      </c>
      <c r="C364" s="2">
        <v>24.2608</v>
      </c>
      <c r="D364" s="2">
        <v>25.012899999999998</v>
      </c>
      <c r="E364" s="2">
        <v>30</v>
      </c>
      <c r="F364" s="2">
        <v>4.9929100000000002</v>
      </c>
      <c r="G364" s="2">
        <v>1.51108</v>
      </c>
      <c r="H364" s="8">
        <v>1.5007299999999999</v>
      </c>
    </row>
    <row r="365" spans="1:8" x14ac:dyDescent="0.25">
      <c r="A365" s="4">
        <v>54.256529409999999</v>
      </c>
      <c r="B365" s="6">
        <v>28.770499999999998</v>
      </c>
      <c r="C365" s="6">
        <v>24.2608</v>
      </c>
      <c r="D365" s="6">
        <v>25.012899999999998</v>
      </c>
      <c r="E365" s="6">
        <v>30</v>
      </c>
      <c r="F365" s="6">
        <v>4.9929100000000002</v>
      </c>
      <c r="G365" s="6">
        <v>1.51108</v>
      </c>
      <c r="H365" s="9">
        <v>1.5007299999999999</v>
      </c>
    </row>
    <row r="366" spans="1:8" x14ac:dyDescent="0.25">
      <c r="A366" s="1">
        <v>54.379818700000001</v>
      </c>
      <c r="B366" s="2">
        <v>28.904599999999999</v>
      </c>
      <c r="C366" s="2">
        <v>24.2608</v>
      </c>
      <c r="D366" s="2">
        <v>25.012899999999998</v>
      </c>
      <c r="E366" s="2">
        <v>30</v>
      </c>
      <c r="F366" s="2">
        <v>4.9929100000000002</v>
      </c>
      <c r="G366" s="2">
        <v>1.51108</v>
      </c>
      <c r="H366" s="8">
        <v>1.5007299999999999</v>
      </c>
    </row>
    <row r="367" spans="1:8" x14ac:dyDescent="0.25">
      <c r="A367" s="4">
        <v>54.626397279999999</v>
      </c>
      <c r="B367" s="6">
        <v>29.215</v>
      </c>
      <c r="C367" s="6">
        <v>24.260899999999999</v>
      </c>
      <c r="D367" s="6">
        <v>25.012899999999998</v>
      </c>
      <c r="E367" s="6">
        <v>30</v>
      </c>
      <c r="F367" s="6">
        <v>4.9929100000000002</v>
      </c>
      <c r="G367" s="6">
        <v>1.51108</v>
      </c>
      <c r="H367" s="9">
        <v>1.5007299999999999</v>
      </c>
    </row>
    <row r="368" spans="1:8" x14ac:dyDescent="0.25">
      <c r="A368" s="1">
        <v>54.88764578</v>
      </c>
      <c r="B368" s="2">
        <v>29.522200000000002</v>
      </c>
      <c r="C368" s="2">
        <v>24.260899999999999</v>
      </c>
      <c r="D368" s="2">
        <v>25.012899999999998</v>
      </c>
      <c r="E368" s="2">
        <v>30</v>
      </c>
      <c r="F368" s="2">
        <v>4.9929100000000002</v>
      </c>
      <c r="G368" s="2">
        <v>1.51108</v>
      </c>
      <c r="H368" s="8">
        <v>1.50074</v>
      </c>
    </row>
    <row r="369" spans="1:8" x14ac:dyDescent="0.25">
      <c r="A369" s="4">
        <v>55.195851050000002</v>
      </c>
      <c r="B369" s="6">
        <v>29.7608</v>
      </c>
      <c r="C369" s="6">
        <v>24.260899999999999</v>
      </c>
      <c r="D369" s="6">
        <v>25.013000000000002</v>
      </c>
      <c r="E369" s="6">
        <v>30</v>
      </c>
      <c r="F369" s="6">
        <v>4.9929100000000002</v>
      </c>
      <c r="G369" s="6">
        <v>1.51108</v>
      </c>
      <c r="H369" s="9">
        <v>1.50074</v>
      </c>
    </row>
    <row r="370" spans="1:8" x14ac:dyDescent="0.25">
      <c r="A370" s="1">
        <v>55.432561409999998</v>
      </c>
      <c r="B370" s="2">
        <v>29.8217</v>
      </c>
      <c r="C370" s="2">
        <v>24.260999999999999</v>
      </c>
      <c r="D370" s="2">
        <v>25.013000000000002</v>
      </c>
      <c r="E370" s="2">
        <v>30</v>
      </c>
      <c r="F370" s="2">
        <v>4.9929100000000002</v>
      </c>
      <c r="G370" s="2">
        <v>1.51109</v>
      </c>
      <c r="H370" s="8">
        <v>1.50074</v>
      </c>
    </row>
    <row r="371" spans="1:8" x14ac:dyDescent="0.25">
      <c r="A371" s="4">
        <v>55.562352699999998</v>
      </c>
      <c r="B371" s="6">
        <v>29.817299999999999</v>
      </c>
      <c r="C371" s="6">
        <v>24.260899999999999</v>
      </c>
      <c r="D371" s="6">
        <v>25.013000000000002</v>
      </c>
      <c r="E371" s="6">
        <v>30</v>
      </c>
      <c r="F371" s="6">
        <v>4.9929100000000002</v>
      </c>
      <c r="G371" s="6">
        <v>1.51109</v>
      </c>
      <c r="H371" s="9">
        <v>1.50074</v>
      </c>
    </row>
    <row r="372" spans="1:8" x14ac:dyDescent="0.25">
      <c r="A372" s="1">
        <v>55.681698699999998</v>
      </c>
      <c r="B372" s="2">
        <v>29.801300000000001</v>
      </c>
      <c r="C372" s="2">
        <v>24.260899999999999</v>
      </c>
      <c r="D372" s="2">
        <v>25.013000000000002</v>
      </c>
      <c r="E372" s="2">
        <v>30</v>
      </c>
      <c r="F372" s="2">
        <v>4.9929100000000002</v>
      </c>
      <c r="G372" s="2">
        <v>1.51109</v>
      </c>
      <c r="H372" s="8">
        <v>1.50074</v>
      </c>
    </row>
    <row r="373" spans="1:8" x14ac:dyDescent="0.25">
      <c r="A373" s="4">
        <v>55.743513190000002</v>
      </c>
      <c r="B373" s="6">
        <v>29.793099999999999</v>
      </c>
      <c r="C373" s="6">
        <v>24.260899999999999</v>
      </c>
      <c r="D373" s="6">
        <v>25.013000000000002</v>
      </c>
      <c r="E373" s="6">
        <v>30</v>
      </c>
      <c r="F373" s="6">
        <v>4.9929100000000002</v>
      </c>
      <c r="G373" s="6">
        <v>1.51108</v>
      </c>
      <c r="H373" s="9">
        <v>1.50074</v>
      </c>
    </row>
    <row r="374" spans="1:8" x14ac:dyDescent="0.25">
      <c r="A374" s="1">
        <v>55.755236029999999</v>
      </c>
      <c r="B374" s="2">
        <v>29.791499999999999</v>
      </c>
      <c r="C374" s="2">
        <v>24.260899999999999</v>
      </c>
      <c r="D374" s="2">
        <v>25.013000000000002</v>
      </c>
      <c r="E374" s="2">
        <v>30</v>
      </c>
      <c r="F374" s="2">
        <v>4.9929100000000002</v>
      </c>
      <c r="G374" s="2">
        <v>1.51108</v>
      </c>
      <c r="H374" s="8">
        <v>1.50074</v>
      </c>
    </row>
    <row r="375" spans="1:8" x14ac:dyDescent="0.25">
      <c r="A375" s="4">
        <v>55.811842739999996</v>
      </c>
      <c r="B375" s="6">
        <v>29.783300000000001</v>
      </c>
      <c r="C375" s="6">
        <v>24.260899999999999</v>
      </c>
      <c r="D375" s="6">
        <v>25.013000000000002</v>
      </c>
      <c r="E375" s="6">
        <v>30</v>
      </c>
      <c r="F375" s="6">
        <v>4.9929100000000002</v>
      </c>
      <c r="G375" s="6">
        <v>1.51108</v>
      </c>
      <c r="H375" s="9">
        <v>1.50074</v>
      </c>
    </row>
    <row r="376" spans="1:8" x14ac:dyDescent="0.25">
      <c r="A376" s="1">
        <v>55.873525100000002</v>
      </c>
      <c r="B376" s="2">
        <v>29.7744</v>
      </c>
      <c r="C376" s="2">
        <v>24.260899999999999</v>
      </c>
      <c r="D376" s="2">
        <v>25.013000000000002</v>
      </c>
      <c r="E376" s="2">
        <v>30</v>
      </c>
      <c r="F376" s="2">
        <v>4.9929100000000002</v>
      </c>
      <c r="G376" s="2">
        <v>1.51108</v>
      </c>
      <c r="H376" s="8">
        <v>1.50074</v>
      </c>
    </row>
    <row r="377" spans="1:8" x14ac:dyDescent="0.25">
      <c r="A377" s="4">
        <v>55.88897249</v>
      </c>
      <c r="B377" s="6">
        <v>29.772200000000002</v>
      </c>
      <c r="C377" s="6">
        <v>24.260899999999999</v>
      </c>
      <c r="D377" s="6">
        <v>25.013000000000002</v>
      </c>
      <c r="E377" s="6">
        <v>30</v>
      </c>
      <c r="F377" s="6">
        <v>4.9929100000000002</v>
      </c>
      <c r="G377" s="6">
        <v>1.51108</v>
      </c>
      <c r="H377" s="9">
        <v>1.50074</v>
      </c>
    </row>
    <row r="378" spans="1:8" x14ac:dyDescent="0.25">
      <c r="A378" s="1">
        <v>56.034728470000005</v>
      </c>
      <c r="B378" s="2">
        <v>29.751100000000001</v>
      </c>
      <c r="C378" s="2">
        <v>24.260899999999999</v>
      </c>
      <c r="D378" s="2">
        <v>25.013000000000002</v>
      </c>
      <c r="E378" s="2">
        <v>30</v>
      </c>
      <c r="F378" s="2">
        <v>4.9929100000000002</v>
      </c>
      <c r="G378" s="2">
        <v>1.51108</v>
      </c>
      <c r="H378" s="8">
        <v>1.50074</v>
      </c>
    </row>
    <row r="379" spans="1:8" x14ac:dyDescent="0.25">
      <c r="A379" s="4">
        <v>58.162912980000002</v>
      </c>
      <c r="B379" s="6">
        <v>29.443200000000001</v>
      </c>
      <c r="C379" s="6">
        <v>24.2608</v>
      </c>
      <c r="D379" s="6">
        <v>25.012899999999998</v>
      </c>
      <c r="E379" s="6">
        <v>30</v>
      </c>
      <c r="F379" s="6">
        <v>4.9929100000000002</v>
      </c>
      <c r="G379" s="6">
        <v>1.51108</v>
      </c>
      <c r="H379" s="9">
        <v>1.5007299999999999</v>
      </c>
    </row>
    <row r="380" spans="1:8" x14ac:dyDescent="0.25">
      <c r="A380" s="1">
        <v>58.829579639999999</v>
      </c>
      <c r="B380" s="2">
        <v>29.346699999999998</v>
      </c>
      <c r="C380" s="2">
        <v>24.2608</v>
      </c>
      <c r="D380" s="2">
        <v>25.012899999999998</v>
      </c>
      <c r="E380" s="2">
        <v>30</v>
      </c>
      <c r="F380" s="2">
        <v>4.9929100000000002</v>
      </c>
      <c r="G380" s="2">
        <v>1.51108</v>
      </c>
      <c r="H380" s="8">
        <v>1.5007299999999999</v>
      </c>
    </row>
    <row r="381" spans="1:8" x14ac:dyDescent="0.25">
      <c r="A381" s="4">
        <v>60.08049879</v>
      </c>
      <c r="B381" s="6">
        <v>29.165800000000001</v>
      </c>
      <c r="C381" s="6">
        <v>24.2608</v>
      </c>
      <c r="D381" s="6">
        <v>25.012799999999999</v>
      </c>
      <c r="E381" s="6">
        <v>30</v>
      </c>
      <c r="F381" s="6">
        <v>4.9929100000000002</v>
      </c>
      <c r="G381" s="6">
        <v>1.51108</v>
      </c>
      <c r="H381" s="9">
        <v>1.5007299999999999</v>
      </c>
    </row>
    <row r="382" spans="1:8" x14ac:dyDescent="0.25">
      <c r="A382" s="1">
        <v>60.13824649</v>
      </c>
      <c r="B382" s="2">
        <v>29.157499999999999</v>
      </c>
      <c r="C382" s="2">
        <v>24.2608</v>
      </c>
      <c r="D382" s="2">
        <v>25.012799999999999</v>
      </c>
      <c r="E382" s="2">
        <v>30</v>
      </c>
      <c r="F382" s="2">
        <v>4.9929100000000002</v>
      </c>
      <c r="G382" s="2">
        <v>1.51108</v>
      </c>
      <c r="H382" s="8">
        <v>1.5007299999999999</v>
      </c>
    </row>
    <row r="383" spans="1:8" x14ac:dyDescent="0.25">
      <c r="A383" s="4">
        <v>60.148655830000003</v>
      </c>
      <c r="B383" s="6">
        <v>29.155999999999999</v>
      </c>
      <c r="C383" s="6">
        <v>24.2608</v>
      </c>
      <c r="D383" s="6">
        <v>25.012799999999999</v>
      </c>
      <c r="E383" s="6">
        <v>30</v>
      </c>
      <c r="F383" s="6">
        <v>4.9929100000000002</v>
      </c>
      <c r="G383" s="6">
        <v>1.51108</v>
      </c>
      <c r="H383" s="9">
        <v>1.5007299999999999</v>
      </c>
    </row>
    <row r="384" spans="1:8" x14ac:dyDescent="0.25">
      <c r="A384" s="1">
        <v>60.200510540000003</v>
      </c>
      <c r="B384" s="2">
        <v>29.148499999999999</v>
      </c>
      <c r="C384" s="2">
        <v>24.2608</v>
      </c>
      <c r="D384" s="2">
        <v>25.012799999999999</v>
      </c>
      <c r="E384" s="2">
        <v>30</v>
      </c>
      <c r="F384" s="2">
        <v>4.9929100000000002</v>
      </c>
      <c r="G384" s="2">
        <v>1.5110699999999999</v>
      </c>
      <c r="H384" s="8">
        <v>1.5007299999999999</v>
      </c>
    </row>
    <row r="385" spans="1:8" x14ac:dyDescent="0.25">
      <c r="A385" s="4">
        <v>60.284809699999997</v>
      </c>
      <c r="B385" s="6">
        <v>29.136299999999999</v>
      </c>
      <c r="C385" s="6">
        <v>24.2608</v>
      </c>
      <c r="D385" s="6">
        <v>25.012799999999999</v>
      </c>
      <c r="E385" s="6">
        <v>30</v>
      </c>
      <c r="F385" s="6">
        <v>4.9929100000000002</v>
      </c>
      <c r="G385" s="6">
        <v>1.5110699999999999</v>
      </c>
      <c r="H385" s="9">
        <v>1.5007299999999999</v>
      </c>
    </row>
    <row r="386" spans="1:8" x14ac:dyDescent="0.25">
      <c r="A386" s="1">
        <v>60.33268425</v>
      </c>
      <c r="B386" s="2">
        <v>29.129300000000001</v>
      </c>
      <c r="C386" s="2">
        <v>24.2608</v>
      </c>
      <c r="D386" s="2">
        <v>25.012799999999999</v>
      </c>
      <c r="E386" s="2">
        <v>30</v>
      </c>
      <c r="F386" s="2">
        <v>4.9929100000000002</v>
      </c>
      <c r="G386" s="2">
        <v>1.5110699999999999</v>
      </c>
      <c r="H386" s="8">
        <v>1.5007299999999999</v>
      </c>
    </row>
    <row r="387" spans="1:8" x14ac:dyDescent="0.25">
      <c r="A387" s="4">
        <v>61.410819089999997</v>
      </c>
      <c r="B387" s="6">
        <v>28.973400000000002</v>
      </c>
      <c r="C387" s="6">
        <v>24.2607</v>
      </c>
      <c r="D387" s="6">
        <v>25.012799999999999</v>
      </c>
      <c r="E387" s="6">
        <v>30</v>
      </c>
      <c r="F387" s="6">
        <v>4.9929100000000002</v>
      </c>
      <c r="G387" s="6">
        <v>1.5110699999999999</v>
      </c>
      <c r="H387" s="9">
        <v>1.5007299999999999</v>
      </c>
    </row>
    <row r="388" spans="1:8" x14ac:dyDescent="0.25">
      <c r="A388" s="1">
        <v>63.765784150000002</v>
      </c>
      <c r="B388" s="2">
        <v>28.632899999999999</v>
      </c>
      <c r="C388" s="2">
        <v>24.2606</v>
      </c>
      <c r="D388" s="2">
        <v>25.012699999999999</v>
      </c>
      <c r="E388" s="2">
        <v>30</v>
      </c>
      <c r="F388" s="2">
        <v>4.9929100000000002</v>
      </c>
      <c r="G388" s="2">
        <v>1.5110699999999999</v>
      </c>
      <c r="H388" s="8">
        <v>1.5007200000000001</v>
      </c>
    </row>
    <row r="389" spans="1:8" x14ac:dyDescent="0.25">
      <c r="A389" s="4">
        <v>63.936021230000001</v>
      </c>
      <c r="B389" s="6">
        <v>28.609300000000001</v>
      </c>
      <c r="C389" s="6">
        <v>24.2606</v>
      </c>
      <c r="D389" s="6">
        <v>25.012699999999999</v>
      </c>
      <c r="E389" s="6">
        <v>30</v>
      </c>
      <c r="F389" s="6">
        <v>4.9929100000000002</v>
      </c>
      <c r="G389" s="6">
        <v>1.5110699999999999</v>
      </c>
      <c r="H389" s="9">
        <v>1.5007200000000001</v>
      </c>
    </row>
    <row r="390" spans="1:8" x14ac:dyDescent="0.25">
      <c r="A390" s="1">
        <v>64.023477450000001</v>
      </c>
      <c r="B390" s="2">
        <v>28.613299999999999</v>
      </c>
      <c r="C390" s="2">
        <v>24.2607</v>
      </c>
      <c r="D390" s="2">
        <v>25.012699999999999</v>
      </c>
      <c r="E390" s="2">
        <v>30</v>
      </c>
      <c r="F390" s="2">
        <v>4.9929100000000002</v>
      </c>
      <c r="G390" s="2">
        <v>1.5110699999999999</v>
      </c>
      <c r="H390" s="8">
        <v>1.5007200000000001</v>
      </c>
    </row>
    <row r="391" spans="1:8" x14ac:dyDescent="0.25">
      <c r="A391" s="4">
        <v>64.082221070000003</v>
      </c>
      <c r="B391" s="6">
        <v>28.63</v>
      </c>
      <c r="C391" s="6">
        <v>24.2607</v>
      </c>
      <c r="D391" s="6">
        <v>25.012799999999999</v>
      </c>
      <c r="E391" s="6">
        <v>30</v>
      </c>
      <c r="F391" s="6">
        <v>4.9929100000000002</v>
      </c>
      <c r="G391" s="6">
        <v>1.5110699999999999</v>
      </c>
      <c r="H391" s="9">
        <v>1.5007200000000001</v>
      </c>
    </row>
    <row r="392" spans="1:8" x14ac:dyDescent="0.25">
      <c r="A392" s="1">
        <v>64.154373989999996</v>
      </c>
      <c r="B392" s="2">
        <v>28.668800000000001</v>
      </c>
      <c r="C392" s="2">
        <v>24.2607</v>
      </c>
      <c r="D392" s="2">
        <v>25.012799999999999</v>
      </c>
      <c r="E392" s="2">
        <v>30</v>
      </c>
      <c r="F392" s="2">
        <v>4.9929100000000002</v>
      </c>
      <c r="G392" s="2">
        <v>1.5110699999999999</v>
      </c>
      <c r="H392" s="8">
        <v>1.5007299999999999</v>
      </c>
    </row>
    <row r="393" spans="1:8" x14ac:dyDescent="0.25">
      <c r="A393" s="4">
        <v>64.218083359999994</v>
      </c>
      <c r="B393" s="6">
        <v>28.7193</v>
      </c>
      <c r="C393" s="6">
        <v>24.2608</v>
      </c>
      <c r="D393" s="6">
        <v>25.012799999999999</v>
      </c>
      <c r="E393" s="6">
        <v>30</v>
      </c>
      <c r="F393" s="6">
        <v>4.9929100000000002</v>
      </c>
      <c r="G393" s="6">
        <v>1.5110699999999999</v>
      </c>
      <c r="H393" s="9">
        <v>1.5007299999999999</v>
      </c>
    </row>
    <row r="394" spans="1:8" x14ac:dyDescent="0.25">
      <c r="A394" s="1">
        <v>64.280565230000008</v>
      </c>
      <c r="B394" s="2">
        <v>28.780899999999999</v>
      </c>
      <c r="C394" s="2">
        <v>24.2608</v>
      </c>
      <c r="D394" s="2">
        <v>25.012799999999999</v>
      </c>
      <c r="E394" s="2">
        <v>30</v>
      </c>
      <c r="F394" s="2">
        <v>4.9929100000000002</v>
      </c>
      <c r="G394" s="2">
        <v>1.51108</v>
      </c>
      <c r="H394" s="8">
        <v>1.5007299999999999</v>
      </c>
    </row>
    <row r="395" spans="1:8" x14ac:dyDescent="0.25">
      <c r="A395" s="4">
        <v>64.34690612</v>
      </c>
      <c r="B395" s="6">
        <v>28.856300000000001</v>
      </c>
      <c r="C395" s="6">
        <v>24.2608</v>
      </c>
      <c r="D395" s="6">
        <v>25.012899999999998</v>
      </c>
      <c r="E395" s="6">
        <v>30</v>
      </c>
      <c r="F395" s="6">
        <v>4.9929100000000002</v>
      </c>
      <c r="G395" s="6">
        <v>1.51108</v>
      </c>
      <c r="H395" s="9">
        <v>1.5007299999999999</v>
      </c>
    </row>
    <row r="396" spans="1:8" x14ac:dyDescent="0.25">
      <c r="A396" s="1">
        <v>64.382454140000007</v>
      </c>
      <c r="B396" s="2">
        <v>28.9008</v>
      </c>
      <c r="C396" s="2">
        <v>24.2608</v>
      </c>
      <c r="D396" s="2">
        <v>25.012899999999998</v>
      </c>
      <c r="E396" s="2">
        <v>30</v>
      </c>
      <c r="F396" s="2">
        <v>4.9929100000000002</v>
      </c>
      <c r="G396" s="2">
        <v>1.51108</v>
      </c>
      <c r="H396" s="8">
        <v>1.5007299999999999</v>
      </c>
    </row>
    <row r="397" spans="1:8" x14ac:dyDescent="0.25">
      <c r="A397" s="4">
        <v>64.420131300000008</v>
      </c>
      <c r="B397" s="6">
        <v>28.948</v>
      </c>
      <c r="C397" s="6">
        <v>24.260899999999999</v>
      </c>
      <c r="D397" s="6">
        <v>25.012899999999998</v>
      </c>
      <c r="E397" s="6">
        <v>30</v>
      </c>
      <c r="F397" s="6">
        <v>4.9929100000000002</v>
      </c>
      <c r="G397" s="6">
        <v>1.51108</v>
      </c>
      <c r="H397" s="9">
        <v>1.5007299999999999</v>
      </c>
    </row>
    <row r="398" spans="1:8" x14ac:dyDescent="0.25">
      <c r="A398" s="1">
        <v>64.618179119999994</v>
      </c>
      <c r="B398" s="2">
        <v>29.214500000000001</v>
      </c>
      <c r="C398" s="2">
        <v>24.260899999999999</v>
      </c>
      <c r="D398" s="2">
        <v>25.012899999999998</v>
      </c>
      <c r="E398" s="2">
        <v>30</v>
      </c>
      <c r="F398" s="2">
        <v>4.9929100000000002</v>
      </c>
      <c r="G398" s="2">
        <v>1.51108</v>
      </c>
      <c r="H398" s="8">
        <v>1.50074</v>
      </c>
    </row>
    <row r="399" spans="1:8" x14ac:dyDescent="0.25">
      <c r="A399" s="4">
        <v>64.72548184</v>
      </c>
      <c r="B399" s="6">
        <v>29.3552</v>
      </c>
      <c r="C399" s="6">
        <v>24.260899999999999</v>
      </c>
      <c r="D399" s="6">
        <v>25.013000000000002</v>
      </c>
      <c r="E399" s="6">
        <v>30</v>
      </c>
      <c r="F399" s="6">
        <v>4.9929100000000002</v>
      </c>
      <c r="G399" s="6">
        <v>1.51108</v>
      </c>
      <c r="H399" s="9">
        <v>1.50074</v>
      </c>
    </row>
    <row r="400" spans="1:8" x14ac:dyDescent="0.25">
      <c r="A400" s="1">
        <v>64.817496259999999</v>
      </c>
      <c r="B400" s="2">
        <v>29.467700000000001</v>
      </c>
      <c r="C400" s="2">
        <v>24.260899999999999</v>
      </c>
      <c r="D400" s="2">
        <v>25.013000000000002</v>
      </c>
      <c r="E400" s="2">
        <v>30</v>
      </c>
      <c r="F400" s="2">
        <v>4.9929100000000002</v>
      </c>
      <c r="G400" s="2">
        <v>1.51108</v>
      </c>
      <c r="H400" s="8">
        <v>1.50074</v>
      </c>
    </row>
    <row r="401" spans="1:8" x14ac:dyDescent="0.25">
      <c r="A401" s="4">
        <v>64.91370569</v>
      </c>
      <c r="B401" s="6">
        <v>29.573799999999999</v>
      </c>
      <c r="C401" s="6">
        <v>24.260899999999999</v>
      </c>
      <c r="D401" s="6">
        <v>25.013000000000002</v>
      </c>
      <c r="E401" s="6">
        <v>30</v>
      </c>
      <c r="F401" s="6">
        <v>4.9929100000000002</v>
      </c>
      <c r="G401" s="6">
        <v>1.51109</v>
      </c>
      <c r="H401" s="9">
        <v>1.50074</v>
      </c>
    </row>
    <row r="402" spans="1:8" x14ac:dyDescent="0.25">
      <c r="A402" s="1">
        <v>65.037975580000008</v>
      </c>
      <c r="B402" s="2">
        <v>29.688300000000002</v>
      </c>
      <c r="C402" s="2">
        <v>24.260999999999999</v>
      </c>
      <c r="D402" s="2">
        <v>25.013000000000002</v>
      </c>
      <c r="E402" s="2">
        <v>30</v>
      </c>
      <c r="F402" s="2">
        <v>4.9929100000000002</v>
      </c>
      <c r="G402" s="2">
        <v>1.51109</v>
      </c>
      <c r="H402" s="8">
        <v>1.50074</v>
      </c>
    </row>
    <row r="403" spans="1:8" x14ac:dyDescent="0.25">
      <c r="A403" s="4">
        <v>65.142422359999998</v>
      </c>
      <c r="B403" s="6">
        <v>29.7623</v>
      </c>
      <c r="C403" s="6">
        <v>24.260999999999999</v>
      </c>
      <c r="D403" s="6">
        <v>25.013000000000002</v>
      </c>
      <c r="E403" s="6">
        <v>30</v>
      </c>
      <c r="F403" s="6">
        <v>4.9929100000000002</v>
      </c>
      <c r="G403" s="6">
        <v>1.51109</v>
      </c>
      <c r="H403" s="9">
        <v>1.50074</v>
      </c>
    </row>
    <row r="404" spans="1:8" x14ac:dyDescent="0.25">
      <c r="A404" s="1">
        <v>65.226330949999991</v>
      </c>
      <c r="B404" s="2">
        <v>29.805499999999999</v>
      </c>
      <c r="C404" s="2">
        <v>24.260999999999999</v>
      </c>
      <c r="D404" s="2">
        <v>25.013000000000002</v>
      </c>
      <c r="E404" s="2">
        <v>30</v>
      </c>
      <c r="F404" s="2">
        <v>4.9929100000000002</v>
      </c>
      <c r="G404" s="2">
        <v>1.51109</v>
      </c>
      <c r="H404" s="8">
        <v>1.50074</v>
      </c>
    </row>
    <row r="405" spans="1:8" x14ac:dyDescent="0.25">
      <c r="A405" s="4">
        <v>65.301714440000012</v>
      </c>
      <c r="B405" s="6">
        <v>29.831600000000002</v>
      </c>
      <c r="C405" s="6">
        <v>24.260999999999999</v>
      </c>
      <c r="D405" s="6">
        <v>25.013000000000002</v>
      </c>
      <c r="E405" s="6">
        <v>30</v>
      </c>
      <c r="F405" s="6">
        <v>4.9929100000000002</v>
      </c>
      <c r="G405" s="6">
        <v>1.51109</v>
      </c>
      <c r="H405" s="9">
        <v>1.50074</v>
      </c>
    </row>
    <row r="406" spans="1:8" x14ac:dyDescent="0.25">
      <c r="A406" s="1">
        <v>65.392577859999989</v>
      </c>
      <c r="B406" s="2">
        <v>29.846900000000002</v>
      </c>
      <c r="C406" s="2">
        <v>24.260999999999999</v>
      </c>
      <c r="D406" s="2">
        <v>25.013000000000002</v>
      </c>
      <c r="E406" s="2">
        <v>30</v>
      </c>
      <c r="F406" s="2">
        <v>4.9929100000000002</v>
      </c>
      <c r="G406" s="2">
        <v>1.51109</v>
      </c>
      <c r="H406" s="8">
        <v>1.50074</v>
      </c>
    </row>
    <row r="407" spans="1:8" x14ac:dyDescent="0.25">
      <c r="A407" s="4">
        <v>65.495220039999992</v>
      </c>
      <c r="B407" s="6">
        <v>29.845600000000001</v>
      </c>
      <c r="C407" s="6">
        <v>24.260999999999999</v>
      </c>
      <c r="D407" s="6">
        <v>25.013000000000002</v>
      </c>
      <c r="E407" s="6">
        <v>30</v>
      </c>
      <c r="F407" s="6">
        <v>4.9929100000000002</v>
      </c>
      <c r="G407" s="6">
        <v>1.51109</v>
      </c>
      <c r="H407" s="9">
        <v>1.50074</v>
      </c>
    </row>
    <row r="408" spans="1:8" x14ac:dyDescent="0.25">
      <c r="A408" s="1">
        <v>65.555531360000003</v>
      </c>
      <c r="B408" s="2">
        <v>29.837499999999999</v>
      </c>
      <c r="C408" s="2">
        <v>24.260899999999999</v>
      </c>
      <c r="D408" s="2">
        <v>25.013000000000002</v>
      </c>
      <c r="E408" s="2">
        <v>30</v>
      </c>
      <c r="F408" s="2">
        <v>4.9929100000000002</v>
      </c>
      <c r="G408" s="2">
        <v>1.51109</v>
      </c>
      <c r="H408" s="8">
        <v>1.50074</v>
      </c>
    </row>
    <row r="409" spans="1:8" x14ac:dyDescent="0.25">
      <c r="A409" s="4">
        <v>65.635630340000006</v>
      </c>
      <c r="B409" s="6">
        <v>29.826799999999999</v>
      </c>
      <c r="C409" s="6">
        <v>24.260899999999999</v>
      </c>
      <c r="D409" s="6">
        <v>25.013000000000002</v>
      </c>
      <c r="E409" s="6">
        <v>30</v>
      </c>
      <c r="F409" s="6">
        <v>4.9929100000000002</v>
      </c>
      <c r="G409" s="6">
        <v>1.51109</v>
      </c>
      <c r="H409" s="9">
        <v>1.50074</v>
      </c>
    </row>
    <row r="410" spans="1:8" x14ac:dyDescent="0.25">
      <c r="A410" s="1">
        <v>65.690659139999994</v>
      </c>
      <c r="B410" s="2">
        <v>29.819400000000002</v>
      </c>
      <c r="C410" s="2">
        <v>24.260899999999999</v>
      </c>
      <c r="D410" s="2">
        <v>25.013000000000002</v>
      </c>
      <c r="E410" s="2">
        <v>30</v>
      </c>
      <c r="F410" s="2">
        <v>4.9929100000000002</v>
      </c>
      <c r="G410" s="2">
        <v>1.51109</v>
      </c>
      <c r="H410" s="8">
        <v>1.50074</v>
      </c>
    </row>
    <row r="411" spans="1:8" x14ac:dyDescent="0.25">
      <c r="A411" s="4">
        <v>65.715879490000006</v>
      </c>
      <c r="B411" s="6">
        <v>29.8157</v>
      </c>
      <c r="C411" s="6">
        <v>24.260899999999999</v>
      </c>
      <c r="D411" s="6">
        <v>25.013000000000002</v>
      </c>
      <c r="E411" s="6">
        <v>30</v>
      </c>
      <c r="F411" s="6">
        <v>4.9929100000000002</v>
      </c>
      <c r="G411" s="6">
        <v>1.51109</v>
      </c>
      <c r="H411" s="9">
        <v>1.50074</v>
      </c>
    </row>
    <row r="412" spans="1:8" x14ac:dyDescent="0.25">
      <c r="A412" s="1">
        <v>65.774943969999995</v>
      </c>
      <c r="B412" s="2">
        <v>29.807200000000002</v>
      </c>
      <c r="C412" s="2">
        <v>24.260899999999999</v>
      </c>
      <c r="D412" s="2">
        <v>25.013000000000002</v>
      </c>
      <c r="E412" s="2">
        <v>30</v>
      </c>
      <c r="F412" s="2">
        <v>4.9929100000000002</v>
      </c>
      <c r="G412" s="2">
        <v>1.51108</v>
      </c>
      <c r="H412" s="8">
        <v>1.50074</v>
      </c>
    </row>
    <row r="413" spans="1:8" x14ac:dyDescent="0.25">
      <c r="A413" s="4">
        <v>65.820599179999988</v>
      </c>
      <c r="B413" s="6">
        <v>29.800599999999999</v>
      </c>
      <c r="C413" s="6">
        <v>24.260899999999999</v>
      </c>
      <c r="D413" s="6">
        <v>25.013000000000002</v>
      </c>
      <c r="E413" s="6">
        <v>30</v>
      </c>
      <c r="F413" s="6">
        <v>4.9929100000000002</v>
      </c>
      <c r="G413" s="6">
        <v>1.51108</v>
      </c>
      <c r="H413" s="9">
        <v>1.50074</v>
      </c>
    </row>
    <row r="414" spans="1:8" x14ac:dyDescent="0.25">
      <c r="A414" s="1">
        <v>65.844993070000001</v>
      </c>
      <c r="B414" s="2">
        <v>29.7971</v>
      </c>
      <c r="C414" s="2">
        <v>24.260899999999999</v>
      </c>
      <c r="D414" s="2">
        <v>25.013000000000002</v>
      </c>
      <c r="E414" s="2">
        <v>30</v>
      </c>
      <c r="F414" s="2">
        <v>4.9929100000000002</v>
      </c>
      <c r="G414" s="2">
        <v>1.51108</v>
      </c>
      <c r="H414" s="8">
        <v>1.50074</v>
      </c>
    </row>
    <row r="415" spans="1:8" x14ac:dyDescent="0.25">
      <c r="A415" s="4">
        <v>65.930130249999991</v>
      </c>
      <c r="B415" s="6">
        <v>29.784700000000001</v>
      </c>
      <c r="C415" s="6">
        <v>24.260899999999999</v>
      </c>
      <c r="D415" s="6">
        <v>25.013000000000002</v>
      </c>
      <c r="E415" s="6">
        <v>30</v>
      </c>
      <c r="F415" s="6">
        <v>4.9929100000000002</v>
      </c>
      <c r="G415" s="6">
        <v>1.51108</v>
      </c>
      <c r="H415" s="9">
        <v>1.50074</v>
      </c>
    </row>
    <row r="416" spans="1:8" x14ac:dyDescent="0.25">
      <c r="A416" s="1">
        <v>66.055701549999995</v>
      </c>
      <c r="B416" s="2">
        <v>29.7666</v>
      </c>
      <c r="C416" s="2">
        <v>24.260899999999999</v>
      </c>
      <c r="D416" s="2">
        <v>25.013000000000002</v>
      </c>
      <c r="E416" s="2">
        <v>30</v>
      </c>
      <c r="F416" s="2">
        <v>4.9929100000000002</v>
      </c>
      <c r="G416" s="2">
        <v>1.51108</v>
      </c>
      <c r="H416" s="8">
        <v>1.50074</v>
      </c>
    </row>
    <row r="417" spans="1:8" x14ac:dyDescent="0.25">
      <c r="A417" s="4">
        <v>66.202946260000004</v>
      </c>
      <c r="B417" s="6">
        <v>29.7453</v>
      </c>
      <c r="C417" s="6">
        <v>24.260899999999999</v>
      </c>
      <c r="D417" s="6">
        <v>25.013000000000002</v>
      </c>
      <c r="E417" s="6">
        <v>30</v>
      </c>
      <c r="F417" s="6">
        <v>4.9929100000000002</v>
      </c>
      <c r="G417" s="6">
        <v>1.51108</v>
      </c>
      <c r="H417" s="9">
        <v>1.50074</v>
      </c>
    </row>
    <row r="418" spans="1:8" x14ac:dyDescent="0.25">
      <c r="A418" s="1">
        <v>68.7919251</v>
      </c>
      <c r="B418" s="2">
        <v>29.370699999999999</v>
      </c>
      <c r="C418" s="2">
        <v>24.2608</v>
      </c>
      <c r="D418" s="2">
        <v>25.012899999999998</v>
      </c>
      <c r="E418" s="2">
        <v>30</v>
      </c>
      <c r="F418" s="2">
        <v>4.9929100000000002</v>
      </c>
      <c r="G418" s="2">
        <v>1.51108</v>
      </c>
      <c r="H418" s="8">
        <v>1.5007299999999999</v>
      </c>
    </row>
    <row r="419" spans="1:8" x14ac:dyDescent="0.25">
      <c r="A419" s="4">
        <v>70.020647549999993</v>
      </c>
      <c r="B419" s="6">
        <v>29.193000000000001</v>
      </c>
      <c r="C419" s="6">
        <v>24.2608</v>
      </c>
      <c r="D419" s="6">
        <v>25.012799999999999</v>
      </c>
      <c r="E419" s="6">
        <v>30</v>
      </c>
      <c r="F419" s="6">
        <v>4.9929100000000002</v>
      </c>
      <c r="G419" s="6">
        <v>1.51108</v>
      </c>
      <c r="H419" s="9">
        <v>1.5007299999999999</v>
      </c>
    </row>
    <row r="420" spans="1:8" x14ac:dyDescent="0.25">
      <c r="A420" s="1">
        <v>70.053379360000008</v>
      </c>
      <c r="B420" s="2">
        <v>29.188300000000002</v>
      </c>
      <c r="C420" s="2">
        <v>24.2608</v>
      </c>
      <c r="D420" s="2">
        <v>25.012799999999999</v>
      </c>
      <c r="E420" s="2">
        <v>30</v>
      </c>
      <c r="F420" s="2">
        <v>4.9929100000000002</v>
      </c>
      <c r="G420" s="2">
        <v>1.51108</v>
      </c>
      <c r="H420" s="8">
        <v>1.5007299999999999</v>
      </c>
    </row>
    <row r="421" spans="1:8" x14ac:dyDescent="0.25">
      <c r="A421" s="4">
        <v>70.077112409999998</v>
      </c>
      <c r="B421" s="6">
        <v>29.184799999999999</v>
      </c>
      <c r="C421" s="6">
        <v>24.2608</v>
      </c>
      <c r="D421" s="6">
        <v>25.012799999999999</v>
      </c>
      <c r="E421" s="6">
        <v>30</v>
      </c>
      <c r="F421" s="6">
        <v>4.9929100000000002</v>
      </c>
      <c r="G421" s="6">
        <v>1.51108</v>
      </c>
      <c r="H421" s="9">
        <v>1.5007299999999999</v>
      </c>
    </row>
    <row r="422" spans="1:8" x14ac:dyDescent="0.25">
      <c r="A422" s="1">
        <v>70.098478310000004</v>
      </c>
      <c r="B422" s="2">
        <v>29.181699999999999</v>
      </c>
      <c r="C422" s="2">
        <v>24.2608</v>
      </c>
      <c r="D422" s="2">
        <v>25.012799999999999</v>
      </c>
      <c r="E422" s="2">
        <v>30</v>
      </c>
      <c r="F422" s="2">
        <v>4.9929100000000002</v>
      </c>
      <c r="G422" s="2">
        <v>1.51108</v>
      </c>
      <c r="H422" s="8">
        <v>1.5007299999999999</v>
      </c>
    </row>
    <row r="423" spans="1:8" x14ac:dyDescent="0.25">
      <c r="A423" s="4">
        <v>70.112434680000007</v>
      </c>
      <c r="B423" s="6">
        <v>29.1797</v>
      </c>
      <c r="C423" s="6">
        <v>24.2608</v>
      </c>
      <c r="D423" s="6">
        <v>25.012799999999999</v>
      </c>
      <c r="E423" s="6">
        <v>30</v>
      </c>
      <c r="F423" s="6">
        <v>4.9929100000000002</v>
      </c>
      <c r="G423" s="6">
        <v>1.51108</v>
      </c>
      <c r="H423" s="9">
        <v>1.5007299999999999</v>
      </c>
    </row>
    <row r="424" spans="1:8" x14ac:dyDescent="0.25">
      <c r="A424" s="1">
        <v>70.149245920000013</v>
      </c>
      <c r="B424" s="2">
        <v>29.174399999999999</v>
      </c>
      <c r="C424" s="2">
        <v>24.2608</v>
      </c>
      <c r="D424" s="2">
        <v>25.012799999999999</v>
      </c>
      <c r="E424" s="2">
        <v>30</v>
      </c>
      <c r="F424" s="2">
        <v>4.9929100000000002</v>
      </c>
      <c r="G424" s="2">
        <v>1.51108</v>
      </c>
      <c r="H424" s="8">
        <v>1.5007299999999999</v>
      </c>
    </row>
    <row r="425" spans="1:8" x14ac:dyDescent="0.25">
      <c r="A425" s="4">
        <v>70.201667780000008</v>
      </c>
      <c r="B425" s="6">
        <v>29.166799999999999</v>
      </c>
      <c r="C425" s="6">
        <v>24.2608</v>
      </c>
      <c r="D425" s="6">
        <v>25.012799999999999</v>
      </c>
      <c r="E425" s="6">
        <v>30</v>
      </c>
      <c r="F425" s="6">
        <v>4.9929100000000002</v>
      </c>
      <c r="G425" s="6">
        <v>1.51108</v>
      </c>
      <c r="H425" s="9">
        <v>1.5007299999999999</v>
      </c>
    </row>
    <row r="426" spans="1:8" x14ac:dyDescent="0.25">
      <c r="A426" s="1">
        <v>70.269256479999996</v>
      </c>
      <c r="B426" s="2">
        <v>29.157</v>
      </c>
      <c r="C426" s="2">
        <v>24.2608</v>
      </c>
      <c r="D426" s="2">
        <v>25.012799999999999</v>
      </c>
      <c r="E426" s="2">
        <v>30</v>
      </c>
      <c r="F426" s="2">
        <v>4.9929100000000002</v>
      </c>
      <c r="G426" s="2">
        <v>1.51108</v>
      </c>
      <c r="H426" s="8">
        <v>1.5007299999999999</v>
      </c>
    </row>
    <row r="427" spans="1:8" x14ac:dyDescent="0.25">
      <c r="A427" s="4">
        <v>71.64259663</v>
      </c>
      <c r="B427" s="6">
        <v>28.958400000000001</v>
      </c>
      <c r="C427" s="6">
        <v>24.2607</v>
      </c>
      <c r="D427" s="6">
        <v>25.012799999999999</v>
      </c>
      <c r="E427" s="6">
        <v>30</v>
      </c>
      <c r="F427" s="6">
        <v>4.9929100000000002</v>
      </c>
      <c r="G427" s="6">
        <v>1.5110699999999999</v>
      </c>
      <c r="H427" s="9">
        <v>1.5007299999999999</v>
      </c>
    </row>
    <row r="428" spans="1:8" x14ac:dyDescent="0.25">
      <c r="A428" s="1">
        <v>72.56</v>
      </c>
      <c r="B428" s="2">
        <v>28.825800000000001</v>
      </c>
      <c r="C428" s="2">
        <v>24.2608</v>
      </c>
      <c r="D428" s="2">
        <v>25.012799999999999</v>
      </c>
      <c r="E428" s="2">
        <v>30</v>
      </c>
      <c r="F428" s="2">
        <v>4.9929100000000002</v>
      </c>
      <c r="G428" s="2">
        <v>1.51108</v>
      </c>
      <c r="H428" s="8">
        <v>1.5007299999999999</v>
      </c>
    </row>
    <row r="429" spans="1:8" x14ac:dyDescent="0.25">
      <c r="A429" s="4">
        <v>73.804833020000004</v>
      </c>
      <c r="B429" s="6">
        <v>28.645800000000001</v>
      </c>
      <c r="C429" s="6">
        <v>24.260899999999999</v>
      </c>
      <c r="D429" s="6">
        <v>25.012899999999998</v>
      </c>
      <c r="E429" s="6">
        <v>30</v>
      </c>
      <c r="F429" s="6">
        <v>4.9929100000000002</v>
      </c>
      <c r="G429" s="6">
        <v>1.51108</v>
      </c>
      <c r="H429" s="9">
        <v>1.50074</v>
      </c>
    </row>
    <row r="430" spans="1:8" x14ac:dyDescent="0.25">
      <c r="A430" s="1">
        <v>73.955886930000005</v>
      </c>
      <c r="B430" s="2">
        <v>28.626000000000001</v>
      </c>
      <c r="C430" s="2">
        <v>24.260899999999999</v>
      </c>
      <c r="D430" s="2">
        <v>25.012899999999998</v>
      </c>
      <c r="E430" s="2">
        <v>30</v>
      </c>
      <c r="F430" s="2">
        <v>4.9929100000000002</v>
      </c>
      <c r="G430" s="2">
        <v>1.51108</v>
      </c>
      <c r="H430" s="8">
        <v>1.50074</v>
      </c>
    </row>
    <row r="431" spans="1:8" x14ac:dyDescent="0.25">
      <c r="A431" s="4">
        <v>74.029553550000003</v>
      </c>
      <c r="B431" s="6">
        <v>28.629899999999999</v>
      </c>
      <c r="C431" s="6">
        <v>24.260899999999999</v>
      </c>
      <c r="D431" s="6">
        <v>25.012899999999998</v>
      </c>
      <c r="E431" s="6">
        <v>30</v>
      </c>
      <c r="F431" s="6">
        <v>4.9929100000000002</v>
      </c>
      <c r="G431" s="6">
        <v>1.51108</v>
      </c>
      <c r="H431" s="9">
        <v>1.50074</v>
      </c>
    </row>
    <row r="432" spans="1:8" x14ac:dyDescent="0.25">
      <c r="A432" s="1">
        <v>74.098963310000002</v>
      </c>
      <c r="B432" s="2">
        <v>28.651</v>
      </c>
      <c r="C432" s="2">
        <v>24.260899999999999</v>
      </c>
      <c r="D432" s="2">
        <v>25.013000000000002</v>
      </c>
      <c r="E432" s="2">
        <v>30</v>
      </c>
      <c r="F432" s="2">
        <v>4.9929100000000002</v>
      </c>
      <c r="G432" s="2">
        <v>1.51108</v>
      </c>
      <c r="H432" s="8">
        <v>1.50074</v>
      </c>
    </row>
    <row r="433" spans="1:8" x14ac:dyDescent="0.25">
      <c r="A433" s="4">
        <v>74.169956929999998</v>
      </c>
      <c r="B433" s="6">
        <v>28.6919</v>
      </c>
      <c r="C433" s="6">
        <v>24.260899999999999</v>
      </c>
      <c r="D433" s="6">
        <v>25.013000000000002</v>
      </c>
      <c r="E433" s="6">
        <v>30</v>
      </c>
      <c r="F433" s="6">
        <v>4.9929100000000002</v>
      </c>
      <c r="G433" s="6">
        <v>1.51108</v>
      </c>
      <c r="H433" s="9">
        <v>1.50074</v>
      </c>
    </row>
    <row r="434" spans="1:8" x14ac:dyDescent="0.25">
      <c r="A434" s="1">
        <v>74.250427650000006</v>
      </c>
      <c r="B434" s="2">
        <v>28.7592</v>
      </c>
      <c r="C434" s="2">
        <v>24.260899999999999</v>
      </c>
      <c r="D434" s="2">
        <v>25.013000000000002</v>
      </c>
      <c r="E434" s="2">
        <v>30</v>
      </c>
      <c r="F434" s="2">
        <v>4.9929100000000002</v>
      </c>
      <c r="G434" s="2">
        <v>1.51108</v>
      </c>
      <c r="H434" s="8">
        <v>1.50074</v>
      </c>
    </row>
    <row r="435" spans="1:8" x14ac:dyDescent="0.25">
      <c r="A435" s="4">
        <v>74.40495482</v>
      </c>
      <c r="B435" s="6">
        <v>28.93</v>
      </c>
      <c r="C435" s="6">
        <v>24.260899999999999</v>
      </c>
      <c r="D435" s="6">
        <v>25.013000000000002</v>
      </c>
      <c r="E435" s="6">
        <v>30</v>
      </c>
      <c r="F435" s="6">
        <v>4.9929100000000002</v>
      </c>
      <c r="G435" s="6">
        <v>1.51108</v>
      </c>
      <c r="H435" s="9">
        <v>1.50074</v>
      </c>
    </row>
    <row r="436" spans="1:8" x14ac:dyDescent="0.25">
      <c r="A436" s="1">
        <v>74.64976363000001</v>
      </c>
      <c r="B436" s="2">
        <v>29.241199999999999</v>
      </c>
      <c r="C436" s="2">
        <v>24.260899999999999</v>
      </c>
      <c r="D436" s="2">
        <v>25.013000000000002</v>
      </c>
      <c r="E436" s="2">
        <v>30</v>
      </c>
      <c r="F436" s="2">
        <v>4.9929100000000002</v>
      </c>
      <c r="G436" s="2">
        <v>1.51109</v>
      </c>
      <c r="H436" s="8">
        <v>1.50074</v>
      </c>
    </row>
    <row r="437" spans="1:8" x14ac:dyDescent="0.25">
      <c r="A437" s="4">
        <v>74.934959679999992</v>
      </c>
      <c r="B437" s="6">
        <v>29.565899999999999</v>
      </c>
      <c r="C437" s="6">
        <v>24.260899999999999</v>
      </c>
      <c r="D437" s="6">
        <v>25.013000000000002</v>
      </c>
      <c r="E437" s="6">
        <v>30</v>
      </c>
      <c r="F437" s="6">
        <v>4.9929100000000002</v>
      </c>
      <c r="G437" s="6">
        <v>1.51109</v>
      </c>
      <c r="H437" s="9">
        <v>1.50074</v>
      </c>
    </row>
    <row r="438" spans="1:8" x14ac:dyDescent="0.25">
      <c r="A438" s="1">
        <v>75.228817769999992</v>
      </c>
      <c r="B438" s="2">
        <v>29.773800000000001</v>
      </c>
      <c r="C438" s="2">
        <v>24.260899999999999</v>
      </c>
      <c r="D438" s="2">
        <v>25.013000000000002</v>
      </c>
      <c r="E438" s="2">
        <v>30</v>
      </c>
      <c r="F438" s="2">
        <v>4.9929100000000002</v>
      </c>
      <c r="G438" s="2">
        <v>1.51109</v>
      </c>
      <c r="H438" s="8">
        <v>1.50074</v>
      </c>
    </row>
    <row r="439" spans="1:8" x14ac:dyDescent="0.25">
      <c r="A439" s="4">
        <v>75.444541790000002</v>
      </c>
      <c r="B439" s="6">
        <v>29.820799999999998</v>
      </c>
      <c r="C439" s="6">
        <v>24.260899999999999</v>
      </c>
      <c r="D439" s="6">
        <v>25.013000000000002</v>
      </c>
      <c r="E439" s="6">
        <v>30</v>
      </c>
      <c r="F439" s="6">
        <v>4.9929100000000002</v>
      </c>
      <c r="G439" s="6">
        <v>1.51108</v>
      </c>
      <c r="H439" s="9">
        <v>1.50074</v>
      </c>
    </row>
    <row r="440" spans="1:8" x14ac:dyDescent="0.25">
      <c r="A440" s="1">
        <v>75.566970370000007</v>
      </c>
      <c r="B440" s="2">
        <v>29.8155</v>
      </c>
      <c r="C440" s="2">
        <v>24.260899999999999</v>
      </c>
      <c r="D440" s="2">
        <v>25.013000000000002</v>
      </c>
      <c r="E440" s="2">
        <v>30</v>
      </c>
      <c r="F440" s="2">
        <v>4.9929100000000002</v>
      </c>
      <c r="G440" s="2">
        <v>1.51108</v>
      </c>
      <c r="H440" s="8">
        <v>1.50074</v>
      </c>
    </row>
    <row r="441" spans="1:8" x14ac:dyDescent="0.25">
      <c r="A441" s="4">
        <v>75.652578320000003</v>
      </c>
      <c r="B441" s="6">
        <v>29.803999999999998</v>
      </c>
      <c r="C441" s="6">
        <v>24.260899999999999</v>
      </c>
      <c r="D441" s="6">
        <v>25.013000000000002</v>
      </c>
      <c r="E441" s="6">
        <v>30</v>
      </c>
      <c r="F441" s="6">
        <v>4.9929100000000002</v>
      </c>
      <c r="G441" s="6">
        <v>1.51108</v>
      </c>
      <c r="H441" s="9">
        <v>1.50074</v>
      </c>
    </row>
    <row r="442" spans="1:8" x14ac:dyDescent="0.25">
      <c r="A442" s="1">
        <v>75.710943470000004</v>
      </c>
      <c r="B442" s="2">
        <v>29.796199999999999</v>
      </c>
      <c r="C442" s="2">
        <v>24.260899999999999</v>
      </c>
      <c r="D442" s="2">
        <v>25.013000000000002</v>
      </c>
      <c r="E442" s="2">
        <v>30</v>
      </c>
      <c r="F442" s="2">
        <v>4.9929100000000002</v>
      </c>
      <c r="G442" s="2">
        <v>1.51108</v>
      </c>
      <c r="H442" s="8">
        <v>1.50074</v>
      </c>
    </row>
    <row r="443" spans="1:8" x14ac:dyDescent="0.25">
      <c r="A443" s="4">
        <v>75.758755039999997</v>
      </c>
      <c r="B443" s="6">
        <v>29.7897</v>
      </c>
      <c r="C443" s="6">
        <v>24.260899999999999</v>
      </c>
      <c r="D443" s="6">
        <v>25.013000000000002</v>
      </c>
      <c r="E443" s="6">
        <v>30</v>
      </c>
      <c r="F443" s="6">
        <v>4.9929100000000002</v>
      </c>
      <c r="G443" s="6">
        <v>1.51108</v>
      </c>
      <c r="H443" s="9">
        <v>1.50074</v>
      </c>
    </row>
    <row r="444" spans="1:8" x14ac:dyDescent="0.25">
      <c r="A444" s="1">
        <v>75.781571279999994</v>
      </c>
      <c r="B444" s="2">
        <v>29.7864</v>
      </c>
      <c r="C444" s="2">
        <v>24.260899999999999</v>
      </c>
      <c r="D444" s="2">
        <v>25.013000000000002</v>
      </c>
      <c r="E444" s="2">
        <v>30</v>
      </c>
      <c r="F444" s="2">
        <v>4.9929100000000002</v>
      </c>
      <c r="G444" s="2">
        <v>1.51108</v>
      </c>
      <c r="H444" s="8">
        <v>1.50074</v>
      </c>
    </row>
    <row r="445" spans="1:8" x14ac:dyDescent="0.25">
      <c r="A445" s="4">
        <v>75.838292660000008</v>
      </c>
      <c r="B445" s="6">
        <v>29.778199999999998</v>
      </c>
      <c r="C445" s="6">
        <v>24.260899999999999</v>
      </c>
      <c r="D445" s="6">
        <v>25.013000000000002</v>
      </c>
      <c r="E445" s="6">
        <v>30</v>
      </c>
      <c r="F445" s="6">
        <v>4.9929100000000002</v>
      </c>
      <c r="G445" s="6">
        <v>1.51108</v>
      </c>
      <c r="H445" s="9">
        <v>1.50074</v>
      </c>
    </row>
    <row r="446" spans="1:8" x14ac:dyDescent="0.25">
      <c r="A446" s="1">
        <v>75.893668780000013</v>
      </c>
      <c r="B446" s="2">
        <v>29.770199999999999</v>
      </c>
      <c r="C446" s="2">
        <v>24.260899999999999</v>
      </c>
      <c r="D446" s="2">
        <v>25.013000000000002</v>
      </c>
      <c r="E446" s="2">
        <v>30</v>
      </c>
      <c r="F446" s="2">
        <v>4.9929100000000002</v>
      </c>
      <c r="G446" s="2">
        <v>1.51108</v>
      </c>
      <c r="H446" s="8">
        <v>1.50074</v>
      </c>
    </row>
    <row r="447" spans="1:8" x14ac:dyDescent="0.25">
      <c r="A447" s="4">
        <v>75.93271089000001</v>
      </c>
      <c r="B447" s="6">
        <v>29.764600000000002</v>
      </c>
      <c r="C447" s="6">
        <v>24.260899999999999</v>
      </c>
      <c r="D447" s="6">
        <v>25.013000000000002</v>
      </c>
      <c r="E447" s="6">
        <v>30</v>
      </c>
      <c r="F447" s="6">
        <v>4.9929100000000002</v>
      </c>
      <c r="G447" s="6">
        <v>1.51108</v>
      </c>
      <c r="H447" s="9">
        <v>1.50074</v>
      </c>
    </row>
    <row r="448" spans="1:8" x14ac:dyDescent="0.25">
      <c r="A448" s="1">
        <v>76.441673120000004</v>
      </c>
      <c r="B448" s="2">
        <v>29.690899999999999</v>
      </c>
      <c r="C448" s="2">
        <v>24.260899999999999</v>
      </c>
      <c r="D448" s="2">
        <v>25.013000000000002</v>
      </c>
      <c r="E448" s="2">
        <v>30</v>
      </c>
      <c r="F448" s="2">
        <v>4.9929100000000002</v>
      </c>
      <c r="G448" s="2">
        <v>1.51108</v>
      </c>
      <c r="H448" s="8">
        <v>1.50074</v>
      </c>
    </row>
    <row r="449" spans="1:8" x14ac:dyDescent="0.25">
      <c r="A449" s="4">
        <v>78.959721469999991</v>
      </c>
      <c r="B449" s="6">
        <v>29.326599999999999</v>
      </c>
      <c r="C449" s="6">
        <v>24.2608</v>
      </c>
      <c r="D449" s="6">
        <v>25.012899999999998</v>
      </c>
      <c r="E449" s="6">
        <v>30</v>
      </c>
      <c r="F449" s="6">
        <v>4.9929100000000002</v>
      </c>
      <c r="G449" s="6">
        <v>1.51108</v>
      </c>
      <c r="H449" s="9">
        <v>1.5007299999999999</v>
      </c>
    </row>
    <row r="450" spans="1:8" x14ac:dyDescent="0.25">
      <c r="A450" s="1">
        <v>79.953043170000001</v>
      </c>
      <c r="B450" s="2">
        <v>29.183</v>
      </c>
      <c r="C450" s="2">
        <v>24.2608</v>
      </c>
      <c r="D450" s="2">
        <v>25.012799999999999</v>
      </c>
      <c r="E450" s="2">
        <v>30</v>
      </c>
      <c r="F450" s="2">
        <v>4.9929100000000002</v>
      </c>
      <c r="G450" s="2">
        <v>1.51108</v>
      </c>
      <c r="H450" s="8">
        <v>1.5007299999999999</v>
      </c>
    </row>
    <row r="451" spans="1:8" x14ac:dyDescent="0.25">
      <c r="A451" s="4">
        <v>80.186205270000002</v>
      </c>
      <c r="B451" s="6">
        <v>29.1493</v>
      </c>
      <c r="C451" s="6">
        <v>24.2608</v>
      </c>
      <c r="D451" s="6">
        <v>25.012799999999999</v>
      </c>
      <c r="E451" s="6">
        <v>30</v>
      </c>
      <c r="F451" s="6">
        <v>4.9929100000000002</v>
      </c>
      <c r="G451" s="6">
        <v>1.5110699999999999</v>
      </c>
      <c r="H451" s="9">
        <v>1.5007299999999999</v>
      </c>
    </row>
    <row r="452" spans="1:8" x14ac:dyDescent="0.25">
      <c r="A452" s="1">
        <v>80.232923349999993</v>
      </c>
      <c r="B452" s="2">
        <v>29.142499999999998</v>
      </c>
      <c r="C452" s="2">
        <v>24.2608</v>
      </c>
      <c r="D452" s="2">
        <v>25.012799999999999</v>
      </c>
      <c r="E452" s="2">
        <v>30</v>
      </c>
      <c r="F452" s="2">
        <v>4.9929100000000002</v>
      </c>
      <c r="G452" s="2">
        <v>1.5110699999999999</v>
      </c>
      <c r="H452" s="8">
        <v>1.5007299999999999</v>
      </c>
    </row>
    <row r="453" spans="1:8" x14ac:dyDescent="0.25">
      <c r="A453" s="4">
        <v>80.275150889999992</v>
      </c>
      <c r="B453" s="6">
        <v>29.136399999999998</v>
      </c>
      <c r="C453" s="6">
        <v>24.2608</v>
      </c>
      <c r="D453" s="6">
        <v>25.012799999999999</v>
      </c>
      <c r="E453" s="6">
        <v>30</v>
      </c>
      <c r="F453" s="6">
        <v>4.9929100000000002</v>
      </c>
      <c r="G453" s="6">
        <v>1.5110699999999999</v>
      </c>
      <c r="H453" s="9">
        <v>1.5007299999999999</v>
      </c>
    </row>
    <row r="454" spans="1:8" x14ac:dyDescent="0.25">
      <c r="A454" s="1">
        <v>80.760351929999999</v>
      </c>
      <c r="B454" s="2">
        <v>29.066199999999998</v>
      </c>
      <c r="C454" s="2">
        <v>24.2608</v>
      </c>
      <c r="D454" s="2">
        <v>25.012799999999999</v>
      </c>
      <c r="E454" s="2">
        <v>30</v>
      </c>
      <c r="F454" s="2">
        <v>4.9929100000000002</v>
      </c>
      <c r="G454" s="2">
        <v>1.5110699999999999</v>
      </c>
      <c r="H454" s="8">
        <v>1.5007299999999999</v>
      </c>
    </row>
    <row r="455" spans="1:8" x14ac:dyDescent="0.25">
      <c r="A455" s="4">
        <v>83.002484170000002</v>
      </c>
      <c r="B455" s="6">
        <v>28.742000000000001</v>
      </c>
      <c r="C455" s="6">
        <v>24.2608</v>
      </c>
      <c r="D455" s="6">
        <v>25.012799999999999</v>
      </c>
      <c r="E455" s="6">
        <v>30</v>
      </c>
      <c r="F455" s="6">
        <v>4.9929100000000002</v>
      </c>
      <c r="G455" s="6">
        <v>1.5110699999999999</v>
      </c>
      <c r="H455" s="9">
        <v>1.5007299999999999</v>
      </c>
    </row>
    <row r="456" spans="1:8" x14ac:dyDescent="0.25">
      <c r="A456" s="1">
        <v>83.913479639999991</v>
      </c>
      <c r="B456" s="2">
        <v>28.610600000000002</v>
      </c>
      <c r="C456" s="2">
        <v>24.2608</v>
      </c>
      <c r="D456" s="2">
        <v>25.012799999999999</v>
      </c>
      <c r="E456" s="2">
        <v>30</v>
      </c>
      <c r="F456" s="2">
        <v>4.9929100000000002</v>
      </c>
      <c r="G456" s="2">
        <v>1.51108</v>
      </c>
      <c r="H456" s="8">
        <v>1.5007299999999999</v>
      </c>
    </row>
    <row r="457" spans="1:8" x14ac:dyDescent="0.25">
      <c r="A457" s="4">
        <v>84.053612750000013</v>
      </c>
      <c r="B457" s="6">
        <v>28.629200000000001</v>
      </c>
      <c r="C457" s="6">
        <v>24.2608</v>
      </c>
      <c r="D457" s="6">
        <v>25.012799999999999</v>
      </c>
      <c r="E457" s="6">
        <v>30</v>
      </c>
      <c r="F457" s="6">
        <v>4.9929100000000002</v>
      </c>
      <c r="G457" s="6">
        <v>1.51108</v>
      </c>
      <c r="H457" s="9">
        <v>1.5007299999999999</v>
      </c>
    </row>
    <row r="458" spans="1:8" x14ac:dyDescent="0.25">
      <c r="A458" s="1">
        <v>84.126386760000003</v>
      </c>
      <c r="B458" s="2">
        <v>28.6615</v>
      </c>
      <c r="C458" s="2">
        <v>24.2608</v>
      </c>
      <c r="D458" s="2">
        <v>25.012799999999999</v>
      </c>
      <c r="E458" s="2">
        <v>30</v>
      </c>
      <c r="F458" s="2">
        <v>4.9929100000000002</v>
      </c>
      <c r="G458" s="2">
        <v>1.51108</v>
      </c>
      <c r="H458" s="8">
        <v>1.5007299999999999</v>
      </c>
    </row>
    <row r="459" spans="1:8" x14ac:dyDescent="0.25">
      <c r="A459" s="4">
        <v>84.208728890000003</v>
      </c>
      <c r="B459" s="6">
        <v>28.720099999999999</v>
      </c>
      <c r="C459" s="6">
        <v>24.2608</v>
      </c>
      <c r="D459" s="6">
        <v>25.012799999999999</v>
      </c>
      <c r="E459" s="6">
        <v>30</v>
      </c>
      <c r="F459" s="6">
        <v>4.9929100000000002</v>
      </c>
      <c r="G459" s="6">
        <v>1.51108</v>
      </c>
      <c r="H459" s="9">
        <v>1.5007299999999999</v>
      </c>
    </row>
    <row r="460" spans="1:8" x14ac:dyDescent="0.25">
      <c r="A460" s="1">
        <v>84.244415790000005</v>
      </c>
      <c r="B460" s="2">
        <v>28.753900000000002</v>
      </c>
      <c r="C460" s="2">
        <v>24.2608</v>
      </c>
      <c r="D460" s="2">
        <v>25.012799999999999</v>
      </c>
      <c r="E460" s="2">
        <v>30</v>
      </c>
      <c r="F460" s="2">
        <v>4.9929100000000002</v>
      </c>
      <c r="G460" s="2">
        <v>1.51108</v>
      </c>
      <c r="H460" s="8">
        <v>1.5007299999999999</v>
      </c>
    </row>
    <row r="461" spans="1:8" x14ac:dyDescent="0.25">
      <c r="A461" s="4">
        <v>84.276577660000001</v>
      </c>
      <c r="B461" s="6">
        <v>28.784400000000002</v>
      </c>
      <c r="C461" s="6">
        <v>24.2608</v>
      </c>
      <c r="D461" s="6">
        <v>25.012799999999999</v>
      </c>
      <c r="E461" s="6">
        <v>30</v>
      </c>
      <c r="F461" s="6">
        <v>4.9929100000000002</v>
      </c>
      <c r="G461" s="6">
        <v>1.51108</v>
      </c>
      <c r="H461" s="9">
        <v>1.5007299999999999</v>
      </c>
    </row>
    <row r="462" spans="1:8" x14ac:dyDescent="0.25">
      <c r="A462" s="1">
        <v>84.343811579999993</v>
      </c>
      <c r="B462" s="2">
        <v>28.859400000000001</v>
      </c>
      <c r="C462" s="2">
        <v>24.2608</v>
      </c>
      <c r="D462" s="2">
        <v>25.012899999999998</v>
      </c>
      <c r="E462" s="2">
        <v>30</v>
      </c>
      <c r="F462" s="2">
        <v>4.9929100000000002</v>
      </c>
      <c r="G462" s="2">
        <v>1.51108</v>
      </c>
      <c r="H462" s="8">
        <v>1.5007299999999999</v>
      </c>
    </row>
    <row r="463" spans="1:8" x14ac:dyDescent="0.25">
      <c r="A463" s="4">
        <v>84.41685545</v>
      </c>
      <c r="B463" s="6">
        <v>28.9496</v>
      </c>
      <c r="C463" s="6">
        <v>24.2608</v>
      </c>
      <c r="D463" s="6">
        <v>25.012899999999998</v>
      </c>
      <c r="E463" s="6">
        <v>30</v>
      </c>
      <c r="F463" s="6">
        <v>4.9929100000000002</v>
      </c>
      <c r="G463" s="6">
        <v>1.51108</v>
      </c>
      <c r="H463" s="9">
        <v>1.5007299999999999</v>
      </c>
    </row>
    <row r="464" spans="1:8" x14ac:dyDescent="0.25">
      <c r="A464" s="1">
        <v>84.456986180000001</v>
      </c>
      <c r="B464" s="2">
        <v>29.0031</v>
      </c>
      <c r="C464" s="2">
        <v>24.260899999999999</v>
      </c>
      <c r="D464" s="2">
        <v>25.012899999999998</v>
      </c>
      <c r="E464" s="2">
        <v>30</v>
      </c>
      <c r="F464" s="2">
        <v>4.9929100000000002</v>
      </c>
      <c r="G464" s="2">
        <v>1.51108</v>
      </c>
      <c r="H464" s="8">
        <v>1.5007299999999999</v>
      </c>
    </row>
    <row r="465" spans="1:8" x14ac:dyDescent="0.25">
      <c r="A465" s="4">
        <v>84.610830100000001</v>
      </c>
      <c r="B465" s="6">
        <v>29.208400000000001</v>
      </c>
      <c r="C465" s="6">
        <v>24.260899999999999</v>
      </c>
      <c r="D465" s="6">
        <v>25.013000000000002</v>
      </c>
      <c r="E465" s="6">
        <v>30</v>
      </c>
      <c r="F465" s="6">
        <v>4.9929100000000002</v>
      </c>
      <c r="G465" s="6">
        <v>1.51108</v>
      </c>
      <c r="H465" s="9">
        <v>1.50074</v>
      </c>
    </row>
    <row r="466" spans="1:8" x14ac:dyDescent="0.25">
      <c r="A466" s="1">
        <v>84.705244669999999</v>
      </c>
      <c r="B466" s="2">
        <v>29.3325</v>
      </c>
      <c r="C466" s="2">
        <v>24.260899999999999</v>
      </c>
      <c r="D466" s="2">
        <v>25.013000000000002</v>
      </c>
      <c r="E466" s="2">
        <v>30</v>
      </c>
      <c r="F466" s="2">
        <v>4.9929100000000002</v>
      </c>
      <c r="G466" s="2">
        <v>1.51109</v>
      </c>
      <c r="H466" s="8">
        <v>1.50074</v>
      </c>
    </row>
    <row r="467" spans="1:8" x14ac:dyDescent="0.25">
      <c r="A467" s="4">
        <v>84.788989749999999</v>
      </c>
      <c r="B467" s="6">
        <v>29.436699999999998</v>
      </c>
      <c r="C467" s="6">
        <v>24.260999999999999</v>
      </c>
      <c r="D467" s="6">
        <v>25.013000000000002</v>
      </c>
      <c r="E467" s="6">
        <v>30</v>
      </c>
      <c r="F467" s="6">
        <v>4.9929100000000002</v>
      </c>
      <c r="G467" s="6">
        <v>1.51109</v>
      </c>
      <c r="H467" s="9">
        <v>1.50074</v>
      </c>
    </row>
    <row r="468" spans="1:8" x14ac:dyDescent="0.25">
      <c r="A468" s="1">
        <v>84.885727270000004</v>
      </c>
      <c r="B468" s="2">
        <v>29.546700000000001</v>
      </c>
      <c r="C468" s="2">
        <v>24.260999999999999</v>
      </c>
      <c r="D468" s="2">
        <v>25.013000000000002</v>
      </c>
      <c r="E468" s="2">
        <v>30</v>
      </c>
      <c r="F468" s="2">
        <v>4.9929100000000002</v>
      </c>
      <c r="G468" s="2">
        <v>1.51109</v>
      </c>
      <c r="H468" s="8">
        <v>1.50074</v>
      </c>
    </row>
    <row r="469" spans="1:8" x14ac:dyDescent="0.25">
      <c r="A469" s="4">
        <v>84.995940160000004</v>
      </c>
      <c r="B469" s="6">
        <v>29.654599999999999</v>
      </c>
      <c r="C469" s="6">
        <v>24.260999999999999</v>
      </c>
      <c r="D469" s="6">
        <v>25.013000000000002</v>
      </c>
      <c r="E469" s="6">
        <v>30</v>
      </c>
      <c r="F469" s="6">
        <v>4.9929100000000002</v>
      </c>
      <c r="G469" s="6">
        <v>1.51109</v>
      </c>
      <c r="H469" s="9">
        <v>1.50074</v>
      </c>
    </row>
    <row r="470" spans="1:8" x14ac:dyDescent="0.25">
      <c r="A470" s="1">
        <v>85.118503109999992</v>
      </c>
      <c r="B470" s="2">
        <v>29.748799999999999</v>
      </c>
      <c r="C470" s="2">
        <v>24.260999999999999</v>
      </c>
      <c r="D470" s="2">
        <v>25.013000000000002</v>
      </c>
      <c r="E470" s="2">
        <v>30</v>
      </c>
      <c r="F470" s="2">
        <v>4.9929100000000002</v>
      </c>
      <c r="G470" s="2">
        <v>1.51109</v>
      </c>
      <c r="H470" s="8">
        <v>1.50074</v>
      </c>
    </row>
    <row r="471" spans="1:8" x14ac:dyDescent="0.25">
      <c r="A471" s="4">
        <v>85.206394180000004</v>
      </c>
      <c r="B471" s="6">
        <v>29.797899999999998</v>
      </c>
      <c r="C471" s="6">
        <v>24.260999999999999</v>
      </c>
      <c r="D471" s="6">
        <v>25.013000000000002</v>
      </c>
      <c r="E471" s="6">
        <v>30</v>
      </c>
      <c r="F471" s="6">
        <v>4.9929100000000002</v>
      </c>
      <c r="G471" s="6">
        <v>1.51109</v>
      </c>
      <c r="H471" s="9">
        <v>1.50074</v>
      </c>
    </row>
    <row r="472" spans="1:8" x14ac:dyDescent="0.25">
      <c r="A472" s="1">
        <v>85.282209770000009</v>
      </c>
      <c r="B472" s="2">
        <v>29.827100000000002</v>
      </c>
      <c r="C472" s="2">
        <v>24.260999999999999</v>
      </c>
      <c r="D472" s="2">
        <v>25.013000000000002</v>
      </c>
      <c r="E472" s="2">
        <v>30</v>
      </c>
      <c r="F472" s="2">
        <v>4.9929100000000002</v>
      </c>
      <c r="G472" s="2">
        <v>1.51109</v>
      </c>
      <c r="H472" s="8">
        <v>1.50074</v>
      </c>
    </row>
    <row r="473" spans="1:8" x14ac:dyDescent="0.25">
      <c r="A473" s="4">
        <v>85.360684539999994</v>
      </c>
      <c r="B473" s="6">
        <v>29.8444</v>
      </c>
      <c r="C473" s="6">
        <v>24.260899999999999</v>
      </c>
      <c r="D473" s="6">
        <v>25.013000000000002</v>
      </c>
      <c r="E473" s="6">
        <v>30</v>
      </c>
      <c r="F473" s="6">
        <v>4.9929100000000002</v>
      </c>
      <c r="G473" s="6">
        <v>1.51109</v>
      </c>
      <c r="H473" s="9">
        <v>1.50074</v>
      </c>
    </row>
    <row r="474" spans="1:8" x14ac:dyDescent="0.25">
      <c r="A474" s="1">
        <v>85.477843039999996</v>
      </c>
      <c r="B474" s="2">
        <v>29.8476</v>
      </c>
      <c r="C474" s="2">
        <v>24.260899999999999</v>
      </c>
      <c r="D474" s="2">
        <v>25.013000000000002</v>
      </c>
      <c r="E474" s="2">
        <v>30</v>
      </c>
      <c r="F474" s="2">
        <v>4.9929100000000002</v>
      </c>
      <c r="G474" s="2">
        <v>1.51109</v>
      </c>
      <c r="H474" s="8">
        <v>1.50074</v>
      </c>
    </row>
    <row r="475" spans="1:8" x14ac:dyDescent="0.25">
      <c r="A475" s="4">
        <v>85.568605850000012</v>
      </c>
      <c r="B475" s="6">
        <v>29.835899999999999</v>
      </c>
      <c r="C475" s="6">
        <v>24.260899999999999</v>
      </c>
      <c r="D475" s="6">
        <v>25.013000000000002</v>
      </c>
      <c r="E475" s="6">
        <v>30</v>
      </c>
      <c r="F475" s="6">
        <v>4.9929100000000002</v>
      </c>
      <c r="G475" s="6">
        <v>1.51109</v>
      </c>
      <c r="H475" s="9">
        <v>1.50074</v>
      </c>
    </row>
    <row r="476" spans="1:8" x14ac:dyDescent="0.25">
      <c r="A476" s="1">
        <v>85.658258929999988</v>
      </c>
      <c r="B476" s="2">
        <v>29.824300000000001</v>
      </c>
      <c r="C476" s="2">
        <v>24.260899999999999</v>
      </c>
      <c r="D476" s="2">
        <v>25.013000000000002</v>
      </c>
      <c r="E476" s="2">
        <v>30</v>
      </c>
      <c r="F476" s="2">
        <v>4.9929100000000002</v>
      </c>
      <c r="G476" s="2">
        <v>1.51109</v>
      </c>
      <c r="H476" s="8">
        <v>1.50074</v>
      </c>
    </row>
    <row r="477" spans="1:8" x14ac:dyDescent="0.25">
      <c r="A477" s="4">
        <v>85.684984119999996</v>
      </c>
      <c r="B477" s="6">
        <v>29.820799999999998</v>
      </c>
      <c r="C477" s="6">
        <v>24.260899999999999</v>
      </c>
      <c r="D477" s="6">
        <v>25.013000000000002</v>
      </c>
      <c r="E477" s="6">
        <v>30</v>
      </c>
      <c r="F477" s="6">
        <v>4.9929100000000002</v>
      </c>
      <c r="G477" s="6">
        <v>1.51109</v>
      </c>
      <c r="H477" s="9">
        <v>1.50074</v>
      </c>
    </row>
    <row r="478" spans="1:8" x14ac:dyDescent="0.25">
      <c r="A478" s="1">
        <v>85.722778109999993</v>
      </c>
      <c r="B478" s="2">
        <v>29.8154</v>
      </c>
      <c r="C478" s="2">
        <v>24.260899999999999</v>
      </c>
      <c r="D478" s="2">
        <v>25.013000000000002</v>
      </c>
      <c r="E478" s="2">
        <v>30</v>
      </c>
      <c r="F478" s="2">
        <v>4.9929100000000002</v>
      </c>
      <c r="G478" s="2">
        <v>1.51109</v>
      </c>
      <c r="H478" s="8">
        <v>1.50074</v>
      </c>
    </row>
    <row r="479" spans="1:8" x14ac:dyDescent="0.25">
      <c r="A479" s="4">
        <v>85.792699630000001</v>
      </c>
      <c r="B479" s="6">
        <v>29.805299999999999</v>
      </c>
      <c r="C479" s="6">
        <v>24.260899999999999</v>
      </c>
      <c r="D479" s="6">
        <v>25.013000000000002</v>
      </c>
      <c r="E479" s="6">
        <v>30</v>
      </c>
      <c r="F479" s="6">
        <v>4.9929100000000002</v>
      </c>
      <c r="G479" s="6">
        <v>1.51108</v>
      </c>
      <c r="H479" s="9">
        <v>1.50074</v>
      </c>
    </row>
    <row r="480" spans="1:8" x14ac:dyDescent="0.25">
      <c r="A480" s="1">
        <v>85.815532939999997</v>
      </c>
      <c r="B480" s="2">
        <v>29.8019</v>
      </c>
      <c r="C480" s="2">
        <v>24.260899999999999</v>
      </c>
      <c r="D480" s="2">
        <v>25.013000000000002</v>
      </c>
      <c r="E480" s="2">
        <v>30</v>
      </c>
      <c r="F480" s="2">
        <v>4.9929100000000002</v>
      </c>
      <c r="G480" s="2">
        <v>1.51108</v>
      </c>
      <c r="H480" s="8">
        <v>1.50074</v>
      </c>
    </row>
    <row r="481" spans="1:8" x14ac:dyDescent="0.25">
      <c r="A481" s="4">
        <v>85.852470839999995</v>
      </c>
      <c r="B481" s="6">
        <v>29.796600000000002</v>
      </c>
      <c r="C481" s="6">
        <v>24.260899999999999</v>
      </c>
      <c r="D481" s="6">
        <v>25.013000000000002</v>
      </c>
      <c r="E481" s="6">
        <v>30</v>
      </c>
      <c r="F481" s="6">
        <v>4.9929100000000002</v>
      </c>
      <c r="G481" s="6">
        <v>1.51108</v>
      </c>
      <c r="H481" s="9">
        <v>1.50074</v>
      </c>
    </row>
    <row r="482" spans="1:8" x14ac:dyDescent="0.25">
      <c r="A482" s="1">
        <v>85.973199099999988</v>
      </c>
      <c r="B482" s="2">
        <v>29.7791</v>
      </c>
      <c r="C482" s="2">
        <v>24.260899999999999</v>
      </c>
      <c r="D482" s="2">
        <v>25.013000000000002</v>
      </c>
      <c r="E482" s="2">
        <v>30</v>
      </c>
      <c r="F482" s="2">
        <v>4.9929100000000002</v>
      </c>
      <c r="G482" s="2">
        <v>1.51108</v>
      </c>
      <c r="H482" s="8">
        <v>1.50074</v>
      </c>
    </row>
    <row r="483" spans="1:8" x14ac:dyDescent="0.25">
      <c r="A483" s="4">
        <v>86.041139299999998</v>
      </c>
      <c r="B483" s="6">
        <v>29.769300000000001</v>
      </c>
      <c r="C483" s="6">
        <v>24.260899999999999</v>
      </c>
      <c r="D483" s="6">
        <v>25.013000000000002</v>
      </c>
      <c r="E483" s="6">
        <v>30</v>
      </c>
      <c r="F483" s="6">
        <v>4.9929100000000002</v>
      </c>
      <c r="G483" s="6">
        <v>1.51108</v>
      </c>
      <c r="H483" s="9">
        <v>1.50074</v>
      </c>
    </row>
    <row r="484" spans="1:8" x14ac:dyDescent="0.25">
      <c r="A484" s="1">
        <v>86.307526089999996</v>
      </c>
      <c r="B484" s="2">
        <v>29.730799999999999</v>
      </c>
      <c r="C484" s="2">
        <v>24.260899999999999</v>
      </c>
      <c r="D484" s="2">
        <v>25.013000000000002</v>
      </c>
      <c r="E484" s="2">
        <v>30</v>
      </c>
      <c r="F484" s="2">
        <v>4.9929100000000002</v>
      </c>
      <c r="G484" s="2">
        <v>1.51108</v>
      </c>
      <c r="H484" s="8">
        <v>1.50074</v>
      </c>
    </row>
    <row r="485" spans="1:8" x14ac:dyDescent="0.25">
      <c r="A485" s="4">
        <v>89.737289189999998</v>
      </c>
      <c r="B485" s="6">
        <v>29.2346</v>
      </c>
      <c r="C485" s="6">
        <v>24.2608</v>
      </c>
      <c r="D485" s="6">
        <v>25.012799999999999</v>
      </c>
      <c r="E485" s="6">
        <v>30</v>
      </c>
      <c r="F485" s="6">
        <v>4.9929100000000002</v>
      </c>
      <c r="G485" s="6">
        <v>1.51108</v>
      </c>
      <c r="H485" s="9">
        <v>1.5007299999999999</v>
      </c>
    </row>
    <row r="486" spans="1:8" x14ac:dyDescent="0.25">
      <c r="A486" s="1">
        <v>90.002278750000002</v>
      </c>
      <c r="B486" s="2">
        <v>29.196300000000001</v>
      </c>
      <c r="C486" s="2">
        <v>24.2608</v>
      </c>
      <c r="D486" s="2">
        <v>25.012799999999999</v>
      </c>
      <c r="E486" s="2">
        <v>30</v>
      </c>
      <c r="F486" s="2">
        <v>4.9929100000000002</v>
      </c>
      <c r="G486" s="2">
        <v>1.51108</v>
      </c>
      <c r="H486" s="8">
        <v>1.5007299999999999</v>
      </c>
    </row>
    <row r="487" spans="1:8" x14ac:dyDescent="0.25">
      <c r="A487" s="4">
        <v>90.04419901</v>
      </c>
      <c r="B487" s="6">
        <v>29.190200000000001</v>
      </c>
      <c r="C487" s="6">
        <v>24.2608</v>
      </c>
      <c r="D487" s="6">
        <v>25.012799999999999</v>
      </c>
      <c r="E487" s="6">
        <v>30</v>
      </c>
      <c r="F487" s="6">
        <v>4.9929100000000002</v>
      </c>
      <c r="G487" s="6">
        <v>1.51108</v>
      </c>
      <c r="H487" s="9">
        <v>1.5007299999999999</v>
      </c>
    </row>
    <row r="488" spans="1:8" x14ac:dyDescent="0.25">
      <c r="A488" s="1">
        <v>90.069299459999996</v>
      </c>
      <c r="B488" s="2">
        <v>29.186599999999999</v>
      </c>
      <c r="C488" s="2">
        <v>24.2608</v>
      </c>
      <c r="D488" s="2">
        <v>25.012799999999999</v>
      </c>
      <c r="E488" s="2">
        <v>30</v>
      </c>
      <c r="F488" s="2">
        <v>4.9929100000000002</v>
      </c>
      <c r="G488" s="2">
        <v>1.51108</v>
      </c>
      <c r="H488" s="8">
        <v>1.5007299999999999</v>
      </c>
    </row>
    <row r="489" spans="1:8" x14ac:dyDescent="0.25">
      <c r="A489" s="4">
        <v>90.077402109999994</v>
      </c>
      <c r="B489" s="6">
        <v>29.185400000000001</v>
      </c>
      <c r="C489" s="6">
        <v>24.2608</v>
      </c>
      <c r="D489" s="6">
        <v>25.012799999999999</v>
      </c>
      <c r="E489" s="6">
        <v>30</v>
      </c>
      <c r="F489" s="6">
        <v>4.9929100000000002</v>
      </c>
      <c r="G489" s="6">
        <v>1.51108</v>
      </c>
      <c r="H489" s="9">
        <v>1.5007299999999999</v>
      </c>
    </row>
    <row r="490" spans="1:8" x14ac:dyDescent="0.25">
      <c r="A490" s="1">
        <v>90.091732669999999</v>
      </c>
      <c r="B490" s="2">
        <v>29.183299999999999</v>
      </c>
      <c r="C490" s="2">
        <v>24.2608</v>
      </c>
      <c r="D490" s="2">
        <v>25.012799999999999</v>
      </c>
      <c r="E490" s="2">
        <v>30</v>
      </c>
      <c r="F490" s="2">
        <v>4.9929100000000002</v>
      </c>
      <c r="G490" s="2">
        <v>1.51108</v>
      </c>
      <c r="H490" s="8">
        <v>1.5007299999999999</v>
      </c>
    </row>
    <row r="491" spans="1:8" x14ac:dyDescent="0.25">
      <c r="A491" s="4">
        <v>90.134511489999994</v>
      </c>
      <c r="B491" s="6">
        <v>29.177099999999999</v>
      </c>
      <c r="C491" s="6">
        <v>24.2608</v>
      </c>
      <c r="D491" s="6">
        <v>25.012799999999999</v>
      </c>
      <c r="E491" s="6">
        <v>30</v>
      </c>
      <c r="F491" s="6">
        <v>4.9929100000000002</v>
      </c>
      <c r="G491" s="6">
        <v>1.51108</v>
      </c>
      <c r="H491" s="9">
        <v>1.5007299999999999</v>
      </c>
    </row>
    <row r="492" spans="1:8" x14ac:dyDescent="0.25">
      <c r="A492" s="1">
        <v>90.149605029999989</v>
      </c>
      <c r="B492" s="2">
        <v>29.175000000000001</v>
      </c>
      <c r="C492" s="2">
        <v>24.2608</v>
      </c>
      <c r="D492" s="2">
        <v>25.012799999999999</v>
      </c>
      <c r="E492" s="2">
        <v>30</v>
      </c>
      <c r="F492" s="2">
        <v>4.9929100000000002</v>
      </c>
      <c r="G492" s="2">
        <v>1.51108</v>
      </c>
      <c r="H492" s="8">
        <v>1.5007299999999999</v>
      </c>
    </row>
    <row r="493" spans="1:8" x14ac:dyDescent="0.25">
      <c r="A493" s="4">
        <v>90.180023920000011</v>
      </c>
      <c r="B493" s="6">
        <v>29.1706</v>
      </c>
      <c r="C493" s="6">
        <v>24.2608</v>
      </c>
      <c r="D493" s="6">
        <v>25.012799999999999</v>
      </c>
      <c r="E493" s="6">
        <v>30</v>
      </c>
      <c r="F493" s="6">
        <v>4.9929100000000002</v>
      </c>
      <c r="G493" s="6">
        <v>1.51108</v>
      </c>
      <c r="H493" s="9">
        <v>1.5007299999999999</v>
      </c>
    </row>
    <row r="494" spans="1:8" x14ac:dyDescent="0.25">
      <c r="A494" s="1">
        <v>90.628976530000003</v>
      </c>
      <c r="B494" s="2">
        <v>29.105599999999999</v>
      </c>
      <c r="C494" s="2">
        <v>24.2608</v>
      </c>
      <c r="D494" s="2">
        <v>25.012799999999999</v>
      </c>
      <c r="E494" s="2">
        <v>30</v>
      </c>
      <c r="F494" s="2">
        <v>4.9929100000000002</v>
      </c>
      <c r="G494" s="2">
        <v>1.5110699999999999</v>
      </c>
      <c r="H494" s="8">
        <v>1.5007299999999999</v>
      </c>
    </row>
    <row r="495" spans="1:8" x14ac:dyDescent="0.25">
      <c r="A495" s="4">
        <v>91.687494549999997</v>
      </c>
      <c r="B495" s="6">
        <v>28.9526</v>
      </c>
      <c r="C495" s="6">
        <v>24.2607</v>
      </c>
      <c r="D495" s="6">
        <v>25.012799999999999</v>
      </c>
      <c r="E495" s="6">
        <v>30</v>
      </c>
      <c r="F495" s="6">
        <v>4.9929100000000002</v>
      </c>
      <c r="G495" s="6">
        <v>1.5110699999999999</v>
      </c>
      <c r="H495" s="9">
        <v>1.5007299999999999</v>
      </c>
    </row>
    <row r="496" spans="1:8" x14ac:dyDescent="0.25">
      <c r="A496" s="1">
        <v>93.412048009999992</v>
      </c>
      <c r="B496" s="2">
        <v>28.703399999999998</v>
      </c>
      <c r="C496" s="2">
        <v>24.2607</v>
      </c>
      <c r="D496" s="2">
        <v>25.012699999999999</v>
      </c>
      <c r="E496" s="2">
        <v>30</v>
      </c>
      <c r="F496" s="2">
        <v>4.9929100000000002</v>
      </c>
      <c r="G496" s="2">
        <v>1.5110699999999999</v>
      </c>
      <c r="H496" s="8">
        <v>1.5007200000000001</v>
      </c>
    </row>
    <row r="497" spans="1:8" x14ac:dyDescent="0.25">
      <c r="A497" s="4">
        <v>93.925622809999993</v>
      </c>
      <c r="B497" s="6">
        <v>28.629200000000001</v>
      </c>
      <c r="C497" s="6">
        <v>24.2607</v>
      </c>
      <c r="D497" s="6">
        <v>25.012799999999999</v>
      </c>
      <c r="E497" s="6">
        <v>30</v>
      </c>
      <c r="F497" s="6">
        <v>4.9929100000000002</v>
      </c>
      <c r="G497" s="6">
        <v>1.5110699999999999</v>
      </c>
      <c r="H497" s="9">
        <v>1.5007299999999999</v>
      </c>
    </row>
    <row r="498" spans="1:8" x14ac:dyDescent="0.25">
      <c r="A498" s="1">
        <v>94.010832059999998</v>
      </c>
      <c r="B498" s="2">
        <v>28.628</v>
      </c>
      <c r="C498" s="2">
        <v>24.2608</v>
      </c>
      <c r="D498" s="2">
        <v>25.012799999999999</v>
      </c>
      <c r="E498" s="2">
        <v>30</v>
      </c>
      <c r="F498" s="2">
        <v>4.9929100000000002</v>
      </c>
      <c r="G498" s="2">
        <v>1.5110699999999999</v>
      </c>
      <c r="H498" s="8">
        <v>1.5007299999999999</v>
      </c>
    </row>
    <row r="499" spans="1:8" x14ac:dyDescent="0.25">
      <c r="A499" s="4">
        <v>94.091088990000003</v>
      </c>
      <c r="B499" s="6">
        <v>28.648800000000001</v>
      </c>
      <c r="C499" s="6">
        <v>24.2608</v>
      </c>
      <c r="D499" s="6">
        <v>25.012799999999999</v>
      </c>
      <c r="E499" s="6">
        <v>30</v>
      </c>
      <c r="F499" s="6">
        <v>4.9929100000000002</v>
      </c>
      <c r="G499" s="6">
        <v>1.5110699999999999</v>
      </c>
      <c r="H499" s="9">
        <v>1.5007299999999999</v>
      </c>
    </row>
    <row r="500" spans="1:8" x14ac:dyDescent="0.25">
      <c r="A500" s="1">
        <v>94.161114520000012</v>
      </c>
      <c r="B500" s="2">
        <v>28.686900000000001</v>
      </c>
      <c r="C500" s="2">
        <v>24.2608</v>
      </c>
      <c r="D500" s="2">
        <v>25.012799999999999</v>
      </c>
      <c r="E500" s="2">
        <v>30</v>
      </c>
      <c r="F500" s="2">
        <v>4.9929100000000002</v>
      </c>
      <c r="G500" s="2">
        <v>1.5110699999999999</v>
      </c>
      <c r="H500" s="8">
        <v>1.5007299999999999</v>
      </c>
    </row>
    <row r="501" spans="1:8" x14ac:dyDescent="0.25">
      <c r="A501" s="4">
        <v>94.237471769999999</v>
      </c>
      <c r="B501" s="6">
        <v>28.748100000000001</v>
      </c>
      <c r="C501" s="6">
        <v>24.2608</v>
      </c>
      <c r="D501" s="6">
        <v>25.012799999999999</v>
      </c>
      <c r="E501" s="6">
        <v>30</v>
      </c>
      <c r="F501" s="6">
        <v>4.9929100000000002</v>
      </c>
      <c r="G501" s="6">
        <v>1.51108</v>
      </c>
      <c r="H501" s="9">
        <v>1.5007299999999999</v>
      </c>
    </row>
    <row r="502" spans="1:8" x14ac:dyDescent="0.25">
      <c r="A502" s="1">
        <v>94.362628650000005</v>
      </c>
      <c r="B502" s="2">
        <v>28.880600000000001</v>
      </c>
      <c r="C502" s="2">
        <v>24.2608</v>
      </c>
      <c r="D502" s="2">
        <v>25.012799999999999</v>
      </c>
      <c r="E502" s="2">
        <v>30</v>
      </c>
      <c r="F502" s="2">
        <v>4.9929100000000002</v>
      </c>
      <c r="G502" s="2">
        <v>1.51108</v>
      </c>
      <c r="H502" s="8">
        <v>1.5007299999999999</v>
      </c>
    </row>
    <row r="503" spans="1:8" x14ac:dyDescent="0.25">
      <c r="A503" s="4">
        <v>94.56</v>
      </c>
      <c r="B503" s="6">
        <v>29.128</v>
      </c>
      <c r="C503" s="6">
        <v>24.2608</v>
      </c>
      <c r="D503" s="6">
        <v>25.012899999999998</v>
      </c>
      <c r="E503" s="6">
        <v>30</v>
      </c>
      <c r="F503" s="6">
        <v>4.9929100000000002</v>
      </c>
      <c r="G503" s="6">
        <v>1.51108</v>
      </c>
      <c r="H503" s="9">
        <v>1.5007299999999999</v>
      </c>
    </row>
    <row r="504" spans="1:8" x14ac:dyDescent="0.25">
      <c r="A504" s="1">
        <v>94.612942410000002</v>
      </c>
      <c r="B504" s="2">
        <v>29.194400000000002</v>
      </c>
      <c r="C504" s="2">
        <v>24.2608</v>
      </c>
      <c r="D504" s="2">
        <v>25.012899999999998</v>
      </c>
      <c r="E504" s="2">
        <v>30</v>
      </c>
      <c r="F504" s="2">
        <v>4.9929100000000002</v>
      </c>
      <c r="G504" s="2">
        <v>1.51108</v>
      </c>
      <c r="H504" s="8">
        <v>1.5007299999999999</v>
      </c>
    </row>
    <row r="505" spans="1:8" x14ac:dyDescent="0.25">
      <c r="A505" s="4">
        <v>94.898685669999992</v>
      </c>
      <c r="B505" s="6">
        <v>29.5289</v>
      </c>
      <c r="C505" s="6">
        <v>24.260899999999999</v>
      </c>
      <c r="D505" s="6">
        <v>25.012899999999998</v>
      </c>
      <c r="E505" s="6">
        <v>30</v>
      </c>
      <c r="F505" s="6">
        <v>4.9929100000000002</v>
      </c>
      <c r="G505" s="6">
        <v>1.51108</v>
      </c>
      <c r="H505" s="9">
        <v>1.50074</v>
      </c>
    </row>
    <row r="506" spans="1:8" x14ac:dyDescent="0.25">
      <c r="A506" s="1">
        <v>95.193585870000007</v>
      </c>
      <c r="B506" s="2">
        <v>29.756399999999999</v>
      </c>
      <c r="C506" s="2">
        <v>24.260899999999999</v>
      </c>
      <c r="D506" s="2">
        <v>25.013000000000002</v>
      </c>
      <c r="E506" s="2">
        <v>30</v>
      </c>
      <c r="F506" s="2">
        <v>4.9929100000000002</v>
      </c>
      <c r="G506" s="2">
        <v>1.51108</v>
      </c>
      <c r="H506" s="8">
        <v>1.50074</v>
      </c>
    </row>
    <row r="507" spans="1:8" x14ac:dyDescent="0.25">
      <c r="A507" s="4">
        <v>95.422712179999991</v>
      </c>
      <c r="B507" s="6">
        <v>29.819099999999999</v>
      </c>
      <c r="C507" s="6">
        <v>24.260999999999999</v>
      </c>
      <c r="D507" s="6">
        <v>25.013000000000002</v>
      </c>
      <c r="E507" s="6">
        <v>30</v>
      </c>
      <c r="F507" s="6">
        <v>4.9929100000000002</v>
      </c>
      <c r="G507" s="6">
        <v>1.51109</v>
      </c>
      <c r="H507" s="9">
        <v>1.50074</v>
      </c>
    </row>
    <row r="508" spans="1:8" x14ac:dyDescent="0.25">
      <c r="A508" s="1">
        <v>95.552868660000001</v>
      </c>
      <c r="B508" s="2">
        <v>29.815899999999999</v>
      </c>
      <c r="C508" s="2">
        <v>24.260899999999999</v>
      </c>
      <c r="D508" s="2">
        <v>25.013000000000002</v>
      </c>
      <c r="E508" s="2">
        <v>30</v>
      </c>
      <c r="F508" s="2">
        <v>4.9929100000000002</v>
      </c>
      <c r="G508" s="2">
        <v>1.51109</v>
      </c>
      <c r="H508" s="8">
        <v>1.50074</v>
      </c>
    </row>
    <row r="509" spans="1:8" x14ac:dyDescent="0.25">
      <c r="A509" s="4">
        <v>95.670117660000003</v>
      </c>
      <c r="B509" s="6">
        <v>29.8003</v>
      </c>
      <c r="C509" s="6">
        <v>24.260899999999999</v>
      </c>
      <c r="D509" s="6">
        <v>25.013000000000002</v>
      </c>
      <c r="E509" s="6">
        <v>30</v>
      </c>
      <c r="F509" s="6">
        <v>4.9929100000000002</v>
      </c>
      <c r="G509" s="6">
        <v>1.51109</v>
      </c>
      <c r="H509" s="9">
        <v>1.50074</v>
      </c>
    </row>
    <row r="510" spans="1:8" x14ac:dyDescent="0.25">
      <c r="A510" s="1">
        <v>95.733175610000004</v>
      </c>
      <c r="B510" s="2">
        <v>29.791899999999998</v>
      </c>
      <c r="C510" s="2">
        <v>24.260899999999999</v>
      </c>
      <c r="D510" s="2">
        <v>25.013000000000002</v>
      </c>
      <c r="E510" s="2">
        <v>30</v>
      </c>
      <c r="F510" s="2">
        <v>4.9929100000000002</v>
      </c>
      <c r="G510" s="2">
        <v>1.51108</v>
      </c>
      <c r="H510" s="8">
        <v>1.50074</v>
      </c>
    </row>
    <row r="511" spans="1:8" x14ac:dyDescent="0.25">
      <c r="A511" s="4">
        <v>95.745072929999992</v>
      </c>
      <c r="B511" s="6">
        <v>29.790299999999998</v>
      </c>
      <c r="C511" s="6">
        <v>24.260899999999999</v>
      </c>
      <c r="D511" s="6">
        <v>25.013000000000002</v>
      </c>
      <c r="E511" s="6">
        <v>30</v>
      </c>
      <c r="F511" s="6">
        <v>4.9929100000000002</v>
      </c>
      <c r="G511" s="6">
        <v>1.51108</v>
      </c>
      <c r="H511" s="9">
        <v>1.50074</v>
      </c>
    </row>
    <row r="512" spans="1:8" x14ac:dyDescent="0.25">
      <c r="A512" s="1">
        <v>95.802050259999987</v>
      </c>
      <c r="B512" s="2">
        <v>29.7821</v>
      </c>
      <c r="C512" s="2">
        <v>24.260899999999999</v>
      </c>
      <c r="D512" s="2">
        <v>25.013000000000002</v>
      </c>
      <c r="E512" s="2">
        <v>30</v>
      </c>
      <c r="F512" s="2">
        <v>4.9929100000000002</v>
      </c>
      <c r="G512" s="2">
        <v>1.51108</v>
      </c>
      <c r="H512" s="8">
        <v>1.50074</v>
      </c>
    </row>
    <row r="513" spans="1:8" x14ac:dyDescent="0.25">
      <c r="A513" s="4">
        <v>95.861017539999992</v>
      </c>
      <c r="B513" s="6">
        <v>29.773599999999998</v>
      </c>
      <c r="C513" s="6">
        <v>24.260899999999999</v>
      </c>
      <c r="D513" s="6">
        <v>25.013000000000002</v>
      </c>
      <c r="E513" s="6">
        <v>30</v>
      </c>
      <c r="F513" s="6">
        <v>4.9929100000000002</v>
      </c>
      <c r="G513" s="6">
        <v>1.51108</v>
      </c>
      <c r="H513" s="9">
        <v>1.50074</v>
      </c>
    </row>
    <row r="514" spans="1:8" x14ac:dyDescent="0.25">
      <c r="A514" s="1">
        <v>95.874923459999991</v>
      </c>
      <c r="B514" s="2">
        <v>29.7715</v>
      </c>
      <c r="C514" s="2">
        <v>24.260899999999999</v>
      </c>
      <c r="D514" s="2">
        <v>25.013000000000002</v>
      </c>
      <c r="E514" s="2">
        <v>30</v>
      </c>
      <c r="F514" s="2">
        <v>4.9929100000000002</v>
      </c>
      <c r="G514" s="2">
        <v>1.51108</v>
      </c>
      <c r="H514" s="8">
        <v>1.50074</v>
      </c>
    </row>
    <row r="515" spans="1:8" x14ac:dyDescent="0.25">
      <c r="A515" s="4">
        <v>95.979768960000001</v>
      </c>
      <c r="B515" s="6">
        <v>29.756399999999999</v>
      </c>
      <c r="C515" s="6">
        <v>24.260899999999999</v>
      </c>
      <c r="D515" s="6">
        <v>25.013000000000002</v>
      </c>
      <c r="E515" s="6">
        <v>30</v>
      </c>
      <c r="F515" s="6">
        <v>4.9929100000000002</v>
      </c>
      <c r="G515" s="6">
        <v>1.51108</v>
      </c>
      <c r="H515" s="9">
        <v>1.50074</v>
      </c>
    </row>
    <row r="516" spans="1:8" x14ac:dyDescent="0.25">
      <c r="A516" s="1">
        <v>97.5071382</v>
      </c>
      <c r="B516" s="2">
        <v>29.535399999999999</v>
      </c>
      <c r="C516" s="2">
        <v>24.260899999999999</v>
      </c>
      <c r="D516" s="2">
        <v>25.012899999999998</v>
      </c>
      <c r="E516" s="2">
        <v>30</v>
      </c>
      <c r="F516" s="2">
        <v>4.9929100000000002</v>
      </c>
      <c r="G516" s="2">
        <v>1.51108</v>
      </c>
      <c r="H516" s="8">
        <v>1.5007299999999999</v>
      </c>
    </row>
    <row r="517" spans="1:8" x14ac:dyDescent="0.25">
      <c r="A517" s="4">
        <v>98.173804870000012</v>
      </c>
      <c r="B517" s="6">
        <v>29.439</v>
      </c>
      <c r="C517" s="6">
        <v>24.2608</v>
      </c>
      <c r="D517" s="6">
        <v>25.012899999999998</v>
      </c>
      <c r="E517" s="6">
        <v>30</v>
      </c>
      <c r="F517" s="6">
        <v>4.9929100000000002</v>
      </c>
      <c r="G517" s="6">
        <v>1.51108</v>
      </c>
      <c r="H517" s="9">
        <v>1.5007299999999999</v>
      </c>
    </row>
    <row r="518" spans="1:8" x14ac:dyDescent="0.25">
      <c r="A518" s="1">
        <v>100</v>
      </c>
      <c r="B518" s="2">
        <v>29.174800000000001</v>
      </c>
      <c r="C518" s="2">
        <v>24.2608</v>
      </c>
      <c r="D518" s="2">
        <v>25.012799999999999</v>
      </c>
      <c r="E518" s="2">
        <v>30</v>
      </c>
      <c r="F518" s="2">
        <v>4.9929100000000002</v>
      </c>
      <c r="G518" s="2">
        <v>1.51108</v>
      </c>
      <c r="H518" s="8">
        <v>1.5007299999999999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showGridLines="0" showRowColHeaders="0" workbookViewId="0">
      <selection activeCell="S24" sqref="S24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1.76041</v>
      </c>
      <c r="C2" s="2">
        <v>0.33931699999999998</v>
      </c>
      <c r="D2" s="2">
        <v>0.35347699999999999</v>
      </c>
      <c r="E2" s="2">
        <v>30</v>
      </c>
      <c r="F2" s="2">
        <v>8.8202100000000005E-2</v>
      </c>
      <c r="G2" s="2">
        <v>5.3213299999999998E-2</v>
      </c>
      <c r="H2" s="8">
        <v>2.82764E-2</v>
      </c>
    </row>
    <row r="3" spans="1:8" x14ac:dyDescent="0.25">
      <c r="A3" s="4">
        <v>4.8531761740000005E-2</v>
      </c>
      <c r="B3" s="6">
        <v>1.76041</v>
      </c>
      <c r="C3" s="6">
        <v>0.33931699999999998</v>
      </c>
      <c r="D3" s="6">
        <v>0.35347699999999999</v>
      </c>
      <c r="E3" s="6">
        <v>30</v>
      </c>
      <c r="F3" s="6">
        <v>8.8202100000000005E-2</v>
      </c>
      <c r="G3" s="6">
        <v>5.3213299999999998E-2</v>
      </c>
      <c r="H3" s="9">
        <v>2.82764E-2</v>
      </c>
    </row>
    <row r="4" spans="1:8" x14ac:dyDescent="0.25">
      <c r="A4" s="1">
        <v>9.7389036030000001E-2</v>
      </c>
      <c r="B4" s="2">
        <v>1.76041</v>
      </c>
      <c r="C4" s="2">
        <v>0.33931699999999998</v>
      </c>
      <c r="D4" s="2">
        <v>0.35347699999999999</v>
      </c>
      <c r="E4" s="2">
        <v>30</v>
      </c>
      <c r="F4" s="2">
        <v>8.8202100000000005E-2</v>
      </c>
      <c r="G4" s="2">
        <v>5.3213299999999998E-2</v>
      </c>
      <c r="H4" s="8">
        <v>2.82764E-2</v>
      </c>
    </row>
    <row r="5" spans="1:8" x14ac:dyDescent="0.25">
      <c r="A5" s="4">
        <v>0.185206867</v>
      </c>
      <c r="B5" s="6">
        <v>1.76041</v>
      </c>
      <c r="C5" s="6">
        <v>0.33931699999999998</v>
      </c>
      <c r="D5" s="6">
        <v>0.35347699999999999</v>
      </c>
      <c r="E5" s="6">
        <v>30</v>
      </c>
      <c r="F5" s="6">
        <v>8.8202100000000005E-2</v>
      </c>
      <c r="G5" s="6">
        <v>5.3213299999999998E-2</v>
      </c>
      <c r="H5" s="9">
        <v>2.82764E-2</v>
      </c>
    </row>
    <row r="6" spans="1:8" x14ac:dyDescent="0.25">
      <c r="A6" s="1">
        <v>0.24305803610000001</v>
      </c>
      <c r="B6" s="2">
        <v>1.76041</v>
      </c>
      <c r="C6" s="2">
        <v>0.33931899999999998</v>
      </c>
      <c r="D6" s="2">
        <v>0.35347899999999999</v>
      </c>
      <c r="E6" s="2">
        <v>30</v>
      </c>
      <c r="F6" s="2">
        <v>8.8202699999999995E-2</v>
      </c>
      <c r="G6" s="2">
        <v>5.3213400000000001E-2</v>
      </c>
      <c r="H6" s="8">
        <v>2.8276599999999999E-2</v>
      </c>
    </row>
    <row r="7" spans="1:8" x14ac:dyDescent="0.25">
      <c r="A7" s="4">
        <v>0.255081538</v>
      </c>
      <c r="B7" s="6">
        <v>1.7604500000000001</v>
      </c>
      <c r="C7" s="6">
        <v>0.33934199999999998</v>
      </c>
      <c r="D7" s="6">
        <v>0.35350300000000001</v>
      </c>
      <c r="E7" s="6">
        <v>30</v>
      </c>
      <c r="F7" s="6">
        <v>8.8208700000000001E-2</v>
      </c>
      <c r="G7" s="6">
        <v>5.3215400000000003E-2</v>
      </c>
      <c r="H7" s="9">
        <v>2.8278500000000002E-2</v>
      </c>
    </row>
    <row r="8" spans="1:8" x14ac:dyDescent="0.25">
      <c r="A8" s="1">
        <v>0.2592182308</v>
      </c>
      <c r="B8" s="2">
        <v>1.76047</v>
      </c>
      <c r="C8" s="2">
        <v>0.33939599999999998</v>
      </c>
      <c r="D8" s="2">
        <v>0.35355900000000001</v>
      </c>
      <c r="E8" s="2">
        <v>30</v>
      </c>
      <c r="F8" s="2">
        <v>8.8222700000000001E-2</v>
      </c>
      <c r="G8" s="2">
        <v>5.3216100000000002E-2</v>
      </c>
      <c r="H8" s="8">
        <v>2.8282999999999999E-2</v>
      </c>
    </row>
    <row r="9" spans="1:8" x14ac:dyDescent="0.25">
      <c r="A9" s="4">
        <v>0.26357868950000002</v>
      </c>
      <c r="B9" s="6">
        <v>1.7605999999999999</v>
      </c>
      <c r="C9" s="6">
        <v>0.339453</v>
      </c>
      <c r="D9" s="6">
        <v>0.35361799999999999</v>
      </c>
      <c r="E9" s="6">
        <v>30</v>
      </c>
      <c r="F9" s="6">
        <v>8.8237399999999994E-2</v>
      </c>
      <c r="G9" s="6">
        <v>5.3222100000000001E-2</v>
      </c>
      <c r="H9" s="9">
        <v>2.8287699999999999E-2</v>
      </c>
    </row>
    <row r="10" spans="1:8" x14ac:dyDescent="0.25">
      <c r="A10" s="1">
        <v>0.2684452276</v>
      </c>
      <c r="B10" s="2">
        <v>1.76074</v>
      </c>
      <c r="C10" s="2">
        <v>0.33963199999999999</v>
      </c>
      <c r="D10" s="2">
        <v>0.35380499999999998</v>
      </c>
      <c r="E10" s="2">
        <v>30</v>
      </c>
      <c r="F10" s="2">
        <v>8.8283899999999998E-2</v>
      </c>
      <c r="G10" s="2">
        <v>5.32288E-2</v>
      </c>
      <c r="H10" s="8">
        <v>2.8302600000000001E-2</v>
      </c>
    </row>
    <row r="11" spans="1:8" x14ac:dyDescent="0.25">
      <c r="A11" s="4">
        <v>0.27443650820000004</v>
      </c>
      <c r="B11" s="6">
        <v>1.7612099999999999</v>
      </c>
      <c r="C11" s="6">
        <v>0.34007599999999999</v>
      </c>
      <c r="D11" s="6">
        <v>0.354267</v>
      </c>
      <c r="E11" s="6">
        <v>30</v>
      </c>
      <c r="F11" s="6">
        <v>8.83993E-2</v>
      </c>
      <c r="G11" s="6">
        <v>5.3251E-2</v>
      </c>
      <c r="H11" s="9">
        <v>2.83396E-2</v>
      </c>
    </row>
    <row r="12" spans="1:8" x14ac:dyDescent="0.25">
      <c r="A12" s="1">
        <v>0.28323719530000002</v>
      </c>
      <c r="B12" s="2">
        <v>1.7625900000000001</v>
      </c>
      <c r="C12" s="2">
        <v>0.34139399999999998</v>
      </c>
      <c r="D12" s="2">
        <v>0.35564000000000001</v>
      </c>
      <c r="E12" s="2">
        <v>30</v>
      </c>
      <c r="F12" s="2">
        <v>8.8742000000000001E-2</v>
      </c>
      <c r="G12" s="2">
        <v>5.3317700000000003E-2</v>
      </c>
      <c r="H12" s="8">
        <v>2.8449499999999999E-2</v>
      </c>
    </row>
    <row r="13" spans="1:8" x14ac:dyDescent="0.25">
      <c r="A13" s="4">
        <v>0.30083856949999999</v>
      </c>
      <c r="B13" s="6">
        <v>1.7687600000000001</v>
      </c>
      <c r="C13" s="6">
        <v>0.34727000000000002</v>
      </c>
      <c r="D13" s="6">
        <v>0.36176199999999997</v>
      </c>
      <c r="E13" s="6">
        <v>30</v>
      </c>
      <c r="F13" s="6">
        <v>9.0269600000000005E-2</v>
      </c>
      <c r="G13" s="6">
        <v>5.3618600000000002E-2</v>
      </c>
      <c r="H13" s="9">
        <v>2.8939200000000002E-2</v>
      </c>
    </row>
    <row r="14" spans="1:8" x14ac:dyDescent="0.25">
      <c r="A14" s="1">
        <v>0.31892298969999999</v>
      </c>
      <c r="B14" s="2">
        <v>1.7804199999999999</v>
      </c>
      <c r="C14" s="2">
        <v>0.35840300000000003</v>
      </c>
      <c r="D14" s="2">
        <v>0.37336000000000003</v>
      </c>
      <c r="E14" s="2">
        <v>30</v>
      </c>
      <c r="F14" s="2">
        <v>9.31641E-2</v>
      </c>
      <c r="G14" s="2">
        <v>5.4194100000000002E-2</v>
      </c>
      <c r="H14" s="8">
        <v>2.9867000000000001E-2</v>
      </c>
    </row>
    <row r="15" spans="1:8" x14ac:dyDescent="0.25">
      <c r="A15" s="4">
        <v>0.34410306670000002</v>
      </c>
      <c r="B15" s="6">
        <v>1.8061799999999999</v>
      </c>
      <c r="C15" s="6">
        <v>0.383075</v>
      </c>
      <c r="D15" s="6">
        <v>0.399061</v>
      </c>
      <c r="E15" s="6">
        <v>30</v>
      </c>
      <c r="F15" s="6">
        <v>9.9578299999999995E-2</v>
      </c>
      <c r="G15" s="6">
        <v>5.5484800000000001E-2</v>
      </c>
      <c r="H15" s="9">
        <v>3.1922899999999997E-2</v>
      </c>
    </row>
    <row r="16" spans="1:8" x14ac:dyDescent="0.25">
      <c r="A16" s="1">
        <v>0.37886519210000003</v>
      </c>
      <c r="B16" s="2">
        <v>1.85989</v>
      </c>
      <c r="C16" s="2">
        <v>0.43474400000000002</v>
      </c>
      <c r="D16" s="2">
        <v>0.45288600000000001</v>
      </c>
      <c r="E16" s="2">
        <v>30</v>
      </c>
      <c r="F16" s="2">
        <v>0.113012</v>
      </c>
      <c r="G16" s="2">
        <v>5.8245199999999997E-2</v>
      </c>
      <c r="H16" s="8">
        <v>3.6228700000000003E-2</v>
      </c>
    </row>
    <row r="17" spans="1:8" x14ac:dyDescent="0.25">
      <c r="A17" s="4">
        <v>0.44815527800000005</v>
      </c>
      <c r="B17" s="6">
        <v>2.02555</v>
      </c>
      <c r="C17" s="6">
        <v>0.59528300000000001</v>
      </c>
      <c r="D17" s="6">
        <v>0.62012500000000004</v>
      </c>
      <c r="E17" s="6">
        <v>30</v>
      </c>
      <c r="F17" s="6">
        <v>0.15475</v>
      </c>
      <c r="G17" s="6">
        <v>6.7304699999999995E-2</v>
      </c>
      <c r="H17" s="9">
        <v>4.9606900000000002E-2</v>
      </c>
    </row>
    <row r="18" spans="1:8" x14ac:dyDescent="0.25">
      <c r="A18" s="1">
        <v>0.5238993891</v>
      </c>
      <c r="B18" s="2">
        <v>2.28654</v>
      </c>
      <c r="C18" s="2">
        <v>0.85052300000000003</v>
      </c>
      <c r="D18" s="2">
        <v>0.88601700000000005</v>
      </c>
      <c r="E18" s="2">
        <v>30</v>
      </c>
      <c r="F18" s="2">
        <v>0.221111</v>
      </c>
      <c r="G18" s="2">
        <v>8.3239400000000005E-2</v>
      </c>
      <c r="H18" s="8">
        <v>7.0876900000000007E-2</v>
      </c>
    </row>
    <row r="19" spans="1:8" x14ac:dyDescent="0.25">
      <c r="A19" s="4">
        <v>0.52964119679999999</v>
      </c>
      <c r="B19" s="6">
        <v>2.3098999999999998</v>
      </c>
      <c r="C19" s="6">
        <v>0.873448</v>
      </c>
      <c r="D19" s="6">
        <v>0.90989799999999998</v>
      </c>
      <c r="E19" s="6">
        <v>30</v>
      </c>
      <c r="F19" s="6">
        <v>0.227071</v>
      </c>
      <c r="G19" s="6">
        <v>8.4759100000000004E-2</v>
      </c>
      <c r="H19" s="9">
        <v>7.2787299999999999E-2</v>
      </c>
    </row>
    <row r="20" spans="1:8" x14ac:dyDescent="0.25">
      <c r="A20" s="1">
        <v>0.54112481229999998</v>
      </c>
      <c r="B20" s="2">
        <v>2.35758</v>
      </c>
      <c r="C20" s="2">
        <v>0.92029000000000005</v>
      </c>
      <c r="D20" s="2">
        <v>0.95869499999999996</v>
      </c>
      <c r="E20" s="2">
        <v>30</v>
      </c>
      <c r="F20" s="2">
        <v>0.23924999999999999</v>
      </c>
      <c r="G20" s="2">
        <v>8.7912699999999996E-2</v>
      </c>
      <c r="H20" s="8">
        <v>7.6690800000000003E-2</v>
      </c>
    </row>
    <row r="21" spans="1:8" x14ac:dyDescent="0.25">
      <c r="A21" s="4">
        <v>0.55790606719999991</v>
      </c>
      <c r="B21" s="6">
        <v>2.4299400000000002</v>
      </c>
      <c r="C21" s="6">
        <v>0.99151199999999995</v>
      </c>
      <c r="D21" s="6">
        <v>1.0328900000000001</v>
      </c>
      <c r="E21" s="6">
        <v>30</v>
      </c>
      <c r="F21" s="6">
        <v>0.25776700000000002</v>
      </c>
      <c r="G21" s="6">
        <v>9.2819899999999997E-2</v>
      </c>
      <c r="H21" s="9">
        <v>8.2626000000000005E-2</v>
      </c>
    </row>
    <row r="22" spans="1:8" x14ac:dyDescent="0.25">
      <c r="A22" s="1">
        <v>0.57494518449999998</v>
      </c>
      <c r="B22" s="2">
        <v>2.5066899999999999</v>
      </c>
      <c r="C22" s="2">
        <v>1.0672299999999999</v>
      </c>
      <c r="D22" s="2">
        <v>1.1117699999999999</v>
      </c>
      <c r="E22" s="2">
        <v>30</v>
      </c>
      <c r="F22" s="2">
        <v>0.27745399999999998</v>
      </c>
      <c r="G22" s="2">
        <v>9.8176200000000005E-2</v>
      </c>
      <c r="H22" s="8">
        <v>8.8936200000000007E-2</v>
      </c>
    </row>
    <row r="23" spans="1:8" x14ac:dyDescent="0.25">
      <c r="A23" s="4">
        <v>0.59570197050000007</v>
      </c>
      <c r="B23" s="6">
        <v>2.6045199999999999</v>
      </c>
      <c r="C23" s="6">
        <v>1.1640299999999999</v>
      </c>
      <c r="D23" s="6">
        <v>1.2125999999999999</v>
      </c>
      <c r="E23" s="6">
        <v>30</v>
      </c>
      <c r="F23" s="6">
        <v>0.30261900000000003</v>
      </c>
      <c r="G23" s="6">
        <v>0.105215</v>
      </c>
      <c r="H23" s="9">
        <v>9.7002099999999994E-2</v>
      </c>
    </row>
    <row r="24" spans="1:8" x14ac:dyDescent="0.25">
      <c r="A24" s="1">
        <v>0.61524933839999996</v>
      </c>
      <c r="B24" s="2">
        <v>2.7008399999999999</v>
      </c>
      <c r="C24" s="2">
        <v>1.25962</v>
      </c>
      <c r="D24" s="2">
        <v>1.31219</v>
      </c>
      <c r="E24" s="2">
        <v>30</v>
      </c>
      <c r="F24" s="2">
        <v>0.32747300000000001</v>
      </c>
      <c r="G24" s="2">
        <v>0.112354</v>
      </c>
      <c r="H24" s="8">
        <v>0.10496800000000001</v>
      </c>
    </row>
    <row r="25" spans="1:8" x14ac:dyDescent="0.25">
      <c r="A25" s="4">
        <v>0.62536471939999994</v>
      </c>
      <c r="B25" s="6">
        <v>2.75224</v>
      </c>
      <c r="C25" s="6">
        <v>1.3107500000000001</v>
      </c>
      <c r="D25" s="6">
        <v>1.36544</v>
      </c>
      <c r="E25" s="6">
        <v>30</v>
      </c>
      <c r="F25" s="6">
        <v>0.34076600000000001</v>
      </c>
      <c r="G25" s="6">
        <v>0.116241</v>
      </c>
      <c r="H25" s="9">
        <v>0.10922900000000001</v>
      </c>
    </row>
    <row r="26" spans="1:8" x14ac:dyDescent="0.25">
      <c r="A26" s="1">
        <v>0.63271719039999996</v>
      </c>
      <c r="B26" s="2">
        <v>2.7904399999999998</v>
      </c>
      <c r="C26" s="2">
        <v>1.3486</v>
      </c>
      <c r="D26" s="2">
        <v>1.4048799999999999</v>
      </c>
      <c r="E26" s="2">
        <v>30</v>
      </c>
      <c r="F26" s="2">
        <v>0.35060799999999998</v>
      </c>
      <c r="G26" s="2">
        <v>0.119147</v>
      </c>
      <c r="H26" s="8">
        <v>0.112384</v>
      </c>
    </row>
    <row r="27" spans="1:8" x14ac:dyDescent="0.25">
      <c r="A27" s="4">
        <v>0.63805175950000004</v>
      </c>
      <c r="B27" s="6">
        <v>2.8181600000000002</v>
      </c>
      <c r="C27" s="6">
        <v>1.37643</v>
      </c>
      <c r="D27" s="6">
        <v>1.43387</v>
      </c>
      <c r="E27" s="6">
        <v>30</v>
      </c>
      <c r="F27" s="6">
        <v>0.357844</v>
      </c>
      <c r="G27" s="6">
        <v>0.121296</v>
      </c>
      <c r="H27" s="9">
        <v>0.114703</v>
      </c>
    </row>
    <row r="28" spans="1:8" x14ac:dyDescent="0.25">
      <c r="A28" s="1">
        <v>0.64451686320000001</v>
      </c>
      <c r="B28" s="2">
        <v>2.8525900000000002</v>
      </c>
      <c r="C28" s="2">
        <v>1.41056</v>
      </c>
      <c r="D28" s="2">
        <v>1.4694199999999999</v>
      </c>
      <c r="E28" s="2">
        <v>30</v>
      </c>
      <c r="F28" s="2">
        <v>0.36671700000000002</v>
      </c>
      <c r="G28" s="2">
        <v>0.123948</v>
      </c>
      <c r="H28" s="8">
        <v>0.117547</v>
      </c>
    </row>
    <row r="29" spans="1:8" x14ac:dyDescent="0.25">
      <c r="A29" s="4">
        <v>0.65240403410000003</v>
      </c>
      <c r="B29" s="6">
        <v>2.8946000000000001</v>
      </c>
      <c r="C29" s="6">
        <v>1.45278</v>
      </c>
      <c r="D29" s="6">
        <v>1.5134099999999999</v>
      </c>
      <c r="E29" s="6">
        <v>30</v>
      </c>
      <c r="F29" s="6">
        <v>0.377695</v>
      </c>
      <c r="G29" s="6">
        <v>0.12725</v>
      </c>
      <c r="H29" s="9">
        <v>0.12106500000000001</v>
      </c>
    </row>
    <row r="30" spans="1:8" x14ac:dyDescent="0.25">
      <c r="A30" s="1">
        <v>0.66130403019999995</v>
      </c>
      <c r="B30" s="2">
        <v>2.9429699999999999</v>
      </c>
      <c r="C30" s="2">
        <v>1.5012000000000001</v>
      </c>
      <c r="D30" s="2">
        <v>1.5638399999999999</v>
      </c>
      <c r="E30" s="2">
        <v>30</v>
      </c>
      <c r="F30" s="2">
        <v>0.39028200000000002</v>
      </c>
      <c r="G30" s="2">
        <v>0.13106300000000001</v>
      </c>
      <c r="H30" s="8">
        <v>0.12509999999999999</v>
      </c>
    </row>
    <row r="31" spans="1:8" x14ac:dyDescent="0.25">
      <c r="A31" s="4">
        <v>0.67565240609999999</v>
      </c>
      <c r="B31" s="6">
        <v>3.0224600000000001</v>
      </c>
      <c r="C31" s="6">
        <v>1.5809299999999999</v>
      </c>
      <c r="D31" s="6">
        <v>1.6469100000000001</v>
      </c>
      <c r="E31" s="6">
        <v>30</v>
      </c>
      <c r="F31" s="6">
        <v>0.41101300000000002</v>
      </c>
      <c r="G31" s="6">
        <v>0.13739899999999999</v>
      </c>
      <c r="H31" s="9">
        <v>0.131744</v>
      </c>
    </row>
    <row r="32" spans="1:8" x14ac:dyDescent="0.25">
      <c r="A32" s="1">
        <v>0.69191421359999994</v>
      </c>
      <c r="B32" s="2">
        <v>3.1147399999999998</v>
      </c>
      <c r="C32" s="2">
        <v>1.6737599999999999</v>
      </c>
      <c r="D32" s="2">
        <v>1.7436100000000001</v>
      </c>
      <c r="E32" s="2">
        <v>30</v>
      </c>
      <c r="F32" s="2">
        <v>0.43514900000000001</v>
      </c>
      <c r="G32" s="2">
        <v>0.14485000000000001</v>
      </c>
      <c r="H32" s="8">
        <v>0.13947999999999999</v>
      </c>
    </row>
    <row r="33" spans="1:8" x14ac:dyDescent="0.25">
      <c r="A33" s="4">
        <v>0.70098198769999998</v>
      </c>
      <c r="B33" s="6">
        <v>3.1673800000000001</v>
      </c>
      <c r="C33" s="6">
        <v>1.72665</v>
      </c>
      <c r="D33" s="6">
        <v>1.79871</v>
      </c>
      <c r="E33" s="6">
        <v>30</v>
      </c>
      <c r="F33" s="6">
        <v>0.44889800000000002</v>
      </c>
      <c r="G33" s="6">
        <v>0.14912500000000001</v>
      </c>
      <c r="H33" s="9">
        <v>0.14388699999999999</v>
      </c>
    </row>
    <row r="34" spans="1:8" x14ac:dyDescent="0.25">
      <c r="A34" s="1">
        <v>0.70613521130000001</v>
      </c>
      <c r="B34" s="2">
        <v>3.1972999999999998</v>
      </c>
      <c r="C34" s="2">
        <v>1.75718</v>
      </c>
      <c r="D34" s="2">
        <v>1.8305100000000001</v>
      </c>
      <c r="E34" s="2">
        <v>30</v>
      </c>
      <c r="F34" s="2">
        <v>0.45683600000000002</v>
      </c>
      <c r="G34" s="2">
        <v>0.15159900000000001</v>
      </c>
      <c r="H34" s="8">
        <v>0.14643100000000001</v>
      </c>
    </row>
    <row r="35" spans="1:8" x14ac:dyDescent="0.25">
      <c r="A35" s="4">
        <v>0.70893146939999996</v>
      </c>
      <c r="B35" s="6">
        <v>3.2138499999999999</v>
      </c>
      <c r="C35" s="6">
        <v>1.7737400000000001</v>
      </c>
      <c r="D35" s="6">
        <v>1.8477600000000001</v>
      </c>
      <c r="E35" s="6">
        <v>30</v>
      </c>
      <c r="F35" s="6">
        <v>0.46114300000000003</v>
      </c>
      <c r="G35" s="6">
        <v>0.15294099999999999</v>
      </c>
      <c r="H35" s="9">
        <v>0.147812</v>
      </c>
    </row>
    <row r="36" spans="1:8" x14ac:dyDescent="0.25">
      <c r="A36" s="1">
        <v>0.71105671100000001</v>
      </c>
      <c r="B36" s="2">
        <v>3.2264400000000002</v>
      </c>
      <c r="C36" s="2">
        <v>1.78633</v>
      </c>
      <c r="D36" s="2">
        <v>1.8608800000000001</v>
      </c>
      <c r="E36" s="2">
        <v>30</v>
      </c>
      <c r="F36" s="2">
        <v>0.464416</v>
      </c>
      <c r="G36" s="2">
        <v>0.153979</v>
      </c>
      <c r="H36" s="8">
        <v>0.14886099999999999</v>
      </c>
    </row>
    <row r="37" spans="1:8" x14ac:dyDescent="0.25">
      <c r="A37" s="4">
        <v>0.71850785080000001</v>
      </c>
      <c r="B37" s="6">
        <v>3.2705500000000001</v>
      </c>
      <c r="C37" s="6">
        <v>1.83114</v>
      </c>
      <c r="D37" s="6">
        <v>1.9075599999999999</v>
      </c>
      <c r="E37" s="6">
        <v>30</v>
      </c>
      <c r="F37" s="6">
        <v>0.47606500000000002</v>
      </c>
      <c r="G37" s="6">
        <v>0.15762000000000001</v>
      </c>
      <c r="H37" s="9">
        <v>0.15259500000000001</v>
      </c>
    </row>
    <row r="38" spans="1:8" x14ac:dyDescent="0.25">
      <c r="A38" s="1">
        <v>0.71988659269999999</v>
      </c>
      <c r="B38" s="2">
        <v>3.2787099999999998</v>
      </c>
      <c r="C38" s="2">
        <v>1.8394299999999999</v>
      </c>
      <c r="D38" s="2">
        <v>1.9161900000000001</v>
      </c>
      <c r="E38" s="2">
        <v>30</v>
      </c>
      <c r="F38" s="2">
        <v>0.47822100000000001</v>
      </c>
      <c r="G38" s="2">
        <v>0.158303</v>
      </c>
      <c r="H38" s="8">
        <v>0.15328600000000001</v>
      </c>
    </row>
    <row r="39" spans="1:8" x14ac:dyDescent="0.25">
      <c r="A39" s="4">
        <v>0.72381683320000001</v>
      </c>
      <c r="B39" s="6">
        <v>3.30227</v>
      </c>
      <c r="C39" s="6">
        <v>1.86331</v>
      </c>
      <c r="D39" s="6">
        <v>1.94106</v>
      </c>
      <c r="E39" s="6">
        <v>30</v>
      </c>
      <c r="F39" s="6">
        <v>0.48442800000000003</v>
      </c>
      <c r="G39" s="6">
        <v>0.160251</v>
      </c>
      <c r="H39" s="9">
        <v>0.155275</v>
      </c>
    </row>
    <row r="40" spans="1:8" x14ac:dyDescent="0.25">
      <c r="A40" s="1">
        <v>0.72420622700000004</v>
      </c>
      <c r="B40" s="2">
        <v>3.3046000000000002</v>
      </c>
      <c r="C40" s="2">
        <v>1.8656699999999999</v>
      </c>
      <c r="D40" s="2">
        <v>1.94353</v>
      </c>
      <c r="E40" s="2">
        <v>30</v>
      </c>
      <c r="F40" s="2">
        <v>0.485043</v>
      </c>
      <c r="G40" s="2">
        <v>0.16044600000000001</v>
      </c>
      <c r="H40" s="8">
        <v>0.155473</v>
      </c>
    </row>
    <row r="41" spans="1:8" x14ac:dyDescent="0.25">
      <c r="A41" s="4">
        <v>0.72829797239999994</v>
      </c>
      <c r="B41" s="6">
        <v>3.3293200000000001</v>
      </c>
      <c r="C41" s="6">
        <v>1.89072</v>
      </c>
      <c r="D41" s="6">
        <v>1.9696199999999999</v>
      </c>
      <c r="E41" s="6">
        <v>30</v>
      </c>
      <c r="F41" s="6">
        <v>0.49155599999999999</v>
      </c>
      <c r="G41" s="6">
        <v>0.162493</v>
      </c>
      <c r="H41" s="9">
        <v>0.15756000000000001</v>
      </c>
    </row>
    <row r="42" spans="1:8" x14ac:dyDescent="0.25">
      <c r="A42" s="1">
        <v>0.73001954569999994</v>
      </c>
      <c r="B42" s="2">
        <v>3.3397199999999998</v>
      </c>
      <c r="C42" s="2">
        <v>1.90126</v>
      </c>
      <c r="D42" s="2">
        <v>1.9805999999999999</v>
      </c>
      <c r="E42" s="2">
        <v>30</v>
      </c>
      <c r="F42" s="2">
        <v>0.49429600000000001</v>
      </c>
      <c r="G42" s="2">
        <v>0.16336300000000001</v>
      </c>
      <c r="H42" s="8">
        <v>0.158438</v>
      </c>
    </row>
    <row r="43" spans="1:8" x14ac:dyDescent="0.25">
      <c r="A43" s="4">
        <v>0.73235869239999996</v>
      </c>
      <c r="B43" s="6">
        <v>3.3538600000000001</v>
      </c>
      <c r="C43" s="6">
        <v>1.9157</v>
      </c>
      <c r="D43" s="6">
        <v>1.9956400000000001</v>
      </c>
      <c r="E43" s="6">
        <v>30</v>
      </c>
      <c r="F43" s="6">
        <v>0.49804999999999999</v>
      </c>
      <c r="G43" s="6">
        <v>0.164546</v>
      </c>
      <c r="H43" s="9">
        <v>0.15964100000000001</v>
      </c>
    </row>
    <row r="44" spans="1:8" x14ac:dyDescent="0.25">
      <c r="A44" s="1">
        <v>0.73544922589999995</v>
      </c>
      <c r="B44" s="2">
        <v>3.3727200000000002</v>
      </c>
      <c r="C44" s="2">
        <v>1.9347700000000001</v>
      </c>
      <c r="D44" s="2">
        <v>2.01552</v>
      </c>
      <c r="E44" s="2">
        <v>30</v>
      </c>
      <c r="F44" s="2">
        <v>0.50300999999999996</v>
      </c>
      <c r="G44" s="2">
        <v>0.16610800000000001</v>
      </c>
      <c r="H44" s="8">
        <v>0.16123100000000001</v>
      </c>
    </row>
    <row r="45" spans="1:8" x14ac:dyDescent="0.25">
      <c r="A45" s="4">
        <v>0.74048538490000004</v>
      </c>
      <c r="B45" s="6">
        <v>3.40347</v>
      </c>
      <c r="C45" s="6">
        <v>1.9661</v>
      </c>
      <c r="D45" s="6">
        <v>2.0481500000000001</v>
      </c>
      <c r="E45" s="6">
        <v>30</v>
      </c>
      <c r="F45" s="6">
        <v>0.51115500000000003</v>
      </c>
      <c r="G45" s="6">
        <v>0.168682</v>
      </c>
      <c r="H45" s="9">
        <v>0.16384199999999999</v>
      </c>
    </row>
    <row r="46" spans="1:8" x14ac:dyDescent="0.25">
      <c r="A46" s="1">
        <v>0.75012609269999997</v>
      </c>
      <c r="B46" s="2">
        <v>3.4629599999999998</v>
      </c>
      <c r="C46" s="2">
        <v>2.02671</v>
      </c>
      <c r="D46" s="2">
        <v>2.1112799999999998</v>
      </c>
      <c r="E46" s="2">
        <v>30</v>
      </c>
      <c r="F46" s="2">
        <v>0.52691200000000005</v>
      </c>
      <c r="G46" s="2">
        <v>0.17367099999999999</v>
      </c>
      <c r="H46" s="8">
        <v>0.16889199999999999</v>
      </c>
    </row>
    <row r="47" spans="1:8" x14ac:dyDescent="0.25">
      <c r="A47" s="4">
        <v>0.76492772769999995</v>
      </c>
      <c r="B47" s="6">
        <v>3.5558100000000001</v>
      </c>
      <c r="C47" s="6">
        <v>2.1213600000000001</v>
      </c>
      <c r="D47" s="6">
        <v>2.2098800000000001</v>
      </c>
      <c r="E47" s="6">
        <v>30</v>
      </c>
      <c r="F47" s="6">
        <v>0.55152000000000001</v>
      </c>
      <c r="G47" s="6">
        <v>0.18148400000000001</v>
      </c>
      <c r="H47" s="9">
        <v>0.17677999999999999</v>
      </c>
    </row>
    <row r="48" spans="1:8" x14ac:dyDescent="0.25">
      <c r="A48" s="1">
        <v>0.76798239330000007</v>
      </c>
      <c r="B48" s="2">
        <v>3.57498</v>
      </c>
      <c r="C48" s="2">
        <v>2.1413000000000002</v>
      </c>
      <c r="D48" s="2">
        <v>2.2306599999999999</v>
      </c>
      <c r="E48" s="2">
        <v>30</v>
      </c>
      <c r="F48" s="2">
        <v>0.55670500000000001</v>
      </c>
      <c r="G48" s="2">
        <v>0.18313499999999999</v>
      </c>
      <c r="H48" s="8">
        <v>0.17844099999999999</v>
      </c>
    </row>
    <row r="49" spans="1:8" x14ac:dyDescent="0.25">
      <c r="A49" s="4">
        <v>0.77948913749999993</v>
      </c>
      <c r="B49" s="6">
        <v>3.64838</v>
      </c>
      <c r="C49" s="6">
        <v>2.2164100000000002</v>
      </c>
      <c r="D49" s="6">
        <v>2.30891</v>
      </c>
      <c r="E49" s="6">
        <v>30</v>
      </c>
      <c r="F49" s="6">
        <v>0.57623400000000002</v>
      </c>
      <c r="G49" s="6">
        <v>0.18935299999999999</v>
      </c>
      <c r="H49" s="9">
        <v>0.184701</v>
      </c>
    </row>
    <row r="50" spans="1:8" x14ac:dyDescent="0.25">
      <c r="A50" s="1">
        <v>0.77983678429999992</v>
      </c>
      <c r="B50" s="2">
        <v>3.6505999999999998</v>
      </c>
      <c r="C50" s="2">
        <v>2.2187000000000001</v>
      </c>
      <c r="D50" s="2">
        <v>2.3112900000000001</v>
      </c>
      <c r="E50" s="2">
        <v>30</v>
      </c>
      <c r="F50" s="2">
        <v>0.57682999999999995</v>
      </c>
      <c r="G50" s="2">
        <v>0.18954299999999999</v>
      </c>
      <c r="H50" s="8">
        <v>0.184892</v>
      </c>
    </row>
    <row r="51" spans="1:8" x14ac:dyDescent="0.25">
      <c r="A51" s="4">
        <v>0.78242131979999996</v>
      </c>
      <c r="B51" s="6">
        <v>3.6672199999999999</v>
      </c>
      <c r="C51" s="6">
        <v>2.2357399999999998</v>
      </c>
      <c r="D51" s="6">
        <v>2.32904</v>
      </c>
      <c r="E51" s="6">
        <v>30</v>
      </c>
      <c r="F51" s="6">
        <v>0.58125899999999997</v>
      </c>
      <c r="G51" s="6">
        <v>0.19095500000000001</v>
      </c>
      <c r="H51" s="9">
        <v>0.18631200000000001</v>
      </c>
    </row>
    <row r="52" spans="1:8" x14ac:dyDescent="0.25">
      <c r="A52" s="1">
        <v>0.78264505039999999</v>
      </c>
      <c r="B52" s="2">
        <v>3.66865</v>
      </c>
      <c r="C52" s="2">
        <v>2.2372100000000001</v>
      </c>
      <c r="D52" s="2">
        <v>2.3305799999999999</v>
      </c>
      <c r="E52" s="2">
        <v>30</v>
      </c>
      <c r="F52" s="2">
        <v>0.58164300000000002</v>
      </c>
      <c r="G52" s="2">
        <v>0.191078</v>
      </c>
      <c r="H52" s="8">
        <v>0.18643499999999999</v>
      </c>
    </row>
    <row r="53" spans="1:8" x14ac:dyDescent="0.25">
      <c r="A53" s="4">
        <v>0.7860156103</v>
      </c>
      <c r="B53" s="6">
        <v>3.6903999999999999</v>
      </c>
      <c r="C53" s="6">
        <v>2.2594500000000002</v>
      </c>
      <c r="D53" s="6">
        <v>2.3537499999999998</v>
      </c>
      <c r="E53" s="6">
        <v>30</v>
      </c>
      <c r="F53" s="6">
        <v>0.58742499999999997</v>
      </c>
      <c r="G53" s="6">
        <v>0.19292300000000001</v>
      </c>
      <c r="H53" s="9">
        <v>0.18828800000000001</v>
      </c>
    </row>
    <row r="54" spans="1:8" x14ac:dyDescent="0.25">
      <c r="A54" s="1">
        <v>0.78709082590000001</v>
      </c>
      <c r="B54" s="2">
        <v>3.6973400000000001</v>
      </c>
      <c r="C54" s="2">
        <v>2.2665600000000001</v>
      </c>
      <c r="D54" s="2">
        <v>2.3611499999999999</v>
      </c>
      <c r="E54" s="2">
        <v>30</v>
      </c>
      <c r="F54" s="2">
        <v>0.58927300000000005</v>
      </c>
      <c r="G54" s="2">
        <v>0.19351399999999999</v>
      </c>
      <c r="H54" s="8">
        <v>0.18887999999999999</v>
      </c>
    </row>
    <row r="55" spans="1:8" x14ac:dyDescent="0.25">
      <c r="A55" s="4">
        <v>0.80214384450000009</v>
      </c>
      <c r="B55" s="6">
        <v>3.7954400000000001</v>
      </c>
      <c r="C55" s="6">
        <v>2.3660800000000002</v>
      </c>
      <c r="D55" s="6">
        <v>2.46482</v>
      </c>
      <c r="E55" s="6">
        <v>30</v>
      </c>
      <c r="F55" s="6">
        <v>0.615147</v>
      </c>
      <c r="G55" s="6">
        <v>0.20178099999999999</v>
      </c>
      <c r="H55" s="9">
        <v>0.19717299999999999</v>
      </c>
    </row>
    <row r="56" spans="1:8" x14ac:dyDescent="0.25">
      <c r="A56" s="1">
        <v>0.81635990839999995</v>
      </c>
      <c r="B56" s="2">
        <v>3.88944</v>
      </c>
      <c r="C56" s="2">
        <v>2.4603199999999998</v>
      </c>
      <c r="D56" s="2">
        <v>2.5629900000000001</v>
      </c>
      <c r="E56" s="2">
        <v>30</v>
      </c>
      <c r="F56" s="2">
        <v>0.63964900000000002</v>
      </c>
      <c r="G56" s="2">
        <v>0.20962900000000001</v>
      </c>
      <c r="H56" s="8">
        <v>0.20502699999999999</v>
      </c>
    </row>
    <row r="57" spans="1:8" x14ac:dyDescent="0.25">
      <c r="A57" s="4">
        <v>0.84243376700000006</v>
      </c>
      <c r="B57" s="6">
        <v>4.0650500000000003</v>
      </c>
      <c r="C57" s="6">
        <v>2.6331600000000002</v>
      </c>
      <c r="D57" s="6">
        <v>2.7430500000000002</v>
      </c>
      <c r="E57" s="6">
        <v>30</v>
      </c>
      <c r="F57" s="6">
        <v>0.68458699999999995</v>
      </c>
      <c r="G57" s="6">
        <v>0.224024</v>
      </c>
      <c r="H57" s="9">
        <v>0.21942999999999999</v>
      </c>
    </row>
    <row r="58" spans="1:8" x14ac:dyDescent="0.25">
      <c r="A58" s="1">
        <v>0.87377220659999999</v>
      </c>
      <c r="B58" s="2">
        <v>4.28132</v>
      </c>
      <c r="C58" s="2">
        <v>2.8409</v>
      </c>
      <c r="D58" s="2">
        <v>2.95946</v>
      </c>
      <c r="E58" s="2">
        <v>30</v>
      </c>
      <c r="F58" s="2">
        <v>0.73859900000000001</v>
      </c>
      <c r="G58" s="2">
        <v>0.241373</v>
      </c>
      <c r="H58" s="8">
        <v>0.23674200000000001</v>
      </c>
    </row>
    <row r="59" spans="1:8" x14ac:dyDescent="0.25">
      <c r="A59" s="4">
        <v>0.8972623622</v>
      </c>
      <c r="B59" s="6">
        <v>4.4469399999999997</v>
      </c>
      <c r="C59" s="6">
        <v>2.9969000000000001</v>
      </c>
      <c r="D59" s="6">
        <v>3.1219600000000001</v>
      </c>
      <c r="E59" s="6">
        <v>30</v>
      </c>
      <c r="F59" s="6">
        <v>0.77915699999999999</v>
      </c>
      <c r="G59" s="6">
        <v>0.25437799999999999</v>
      </c>
      <c r="H59" s="9">
        <v>0.24974199999999999</v>
      </c>
    </row>
    <row r="60" spans="1:8" x14ac:dyDescent="0.25">
      <c r="A60" s="1">
        <v>0.91206064320000002</v>
      </c>
      <c r="B60" s="2">
        <v>4.5527699999999998</v>
      </c>
      <c r="C60" s="2">
        <v>3.0983100000000001</v>
      </c>
      <c r="D60" s="2">
        <v>3.2276099999999999</v>
      </c>
      <c r="E60" s="2">
        <v>30</v>
      </c>
      <c r="F60" s="2">
        <v>0.80552400000000002</v>
      </c>
      <c r="G60" s="2">
        <v>0.26283499999999999</v>
      </c>
      <c r="H60" s="8">
        <v>0.25819300000000001</v>
      </c>
    </row>
    <row r="61" spans="1:8" x14ac:dyDescent="0.25">
      <c r="A61" s="4">
        <v>0.9399318297</v>
      </c>
      <c r="B61" s="6">
        <v>4.7549900000000003</v>
      </c>
      <c r="C61" s="6">
        <v>3.2862100000000001</v>
      </c>
      <c r="D61" s="6">
        <v>3.42334</v>
      </c>
      <c r="E61" s="6">
        <v>30</v>
      </c>
      <c r="F61" s="6">
        <v>0.854375</v>
      </c>
      <c r="G61" s="6">
        <v>0.27853800000000001</v>
      </c>
      <c r="H61" s="9">
        <v>0.27384999999999998</v>
      </c>
    </row>
    <row r="62" spans="1:8" x14ac:dyDescent="0.25">
      <c r="A62" s="1">
        <v>0.95558948170000002</v>
      </c>
      <c r="B62" s="2">
        <v>4.8701499999999998</v>
      </c>
      <c r="C62" s="2">
        <v>3.3932600000000002</v>
      </c>
      <c r="D62" s="2">
        <v>3.5348700000000002</v>
      </c>
      <c r="E62" s="2">
        <v>30</v>
      </c>
      <c r="F62" s="2">
        <v>0.88221000000000005</v>
      </c>
      <c r="G62" s="2">
        <v>0.28747800000000001</v>
      </c>
      <c r="H62" s="8">
        <v>0.28277200000000002</v>
      </c>
    </row>
    <row r="63" spans="1:8" x14ac:dyDescent="0.25">
      <c r="A63" s="4">
        <v>0.98431671560000011</v>
      </c>
      <c r="B63" s="6">
        <v>5.0841599999999998</v>
      </c>
      <c r="C63" s="6">
        <v>3.5923099999999999</v>
      </c>
      <c r="D63" s="6">
        <v>3.7422200000000001</v>
      </c>
      <c r="E63" s="6">
        <v>30</v>
      </c>
      <c r="F63" s="6">
        <v>0.93396000000000001</v>
      </c>
      <c r="G63" s="6">
        <v>0.30410500000000001</v>
      </c>
      <c r="H63" s="9">
        <v>0.29935899999999999</v>
      </c>
    </row>
    <row r="64" spans="1:8" x14ac:dyDescent="0.25">
      <c r="A64" s="1">
        <v>1.041771183</v>
      </c>
      <c r="B64" s="2">
        <v>5.5216200000000004</v>
      </c>
      <c r="C64" s="2">
        <v>3.9993400000000001</v>
      </c>
      <c r="D64" s="2">
        <v>4.1662400000000002</v>
      </c>
      <c r="E64" s="2">
        <v>30</v>
      </c>
      <c r="F64" s="2">
        <v>1.03979</v>
      </c>
      <c r="G64" s="2">
        <v>0.33811099999999999</v>
      </c>
      <c r="H64" s="8">
        <v>0.33327800000000002</v>
      </c>
    </row>
    <row r="65" spans="1:8" x14ac:dyDescent="0.25">
      <c r="A65" s="4">
        <v>1.0550449259999999</v>
      </c>
      <c r="B65" s="6">
        <v>5.6251699999999998</v>
      </c>
      <c r="C65" s="6">
        <v>4.0953099999999996</v>
      </c>
      <c r="D65" s="6">
        <v>4.2662100000000001</v>
      </c>
      <c r="E65" s="6">
        <v>30</v>
      </c>
      <c r="F65" s="6">
        <v>1.06474</v>
      </c>
      <c r="G65" s="6">
        <v>0.34612900000000002</v>
      </c>
      <c r="H65" s="9">
        <v>0.341275</v>
      </c>
    </row>
    <row r="66" spans="1:8" x14ac:dyDescent="0.25">
      <c r="A66" s="1">
        <v>1.081592412</v>
      </c>
      <c r="B66" s="2">
        <v>5.8322500000000002</v>
      </c>
      <c r="C66" s="2">
        <v>4.2885099999999996</v>
      </c>
      <c r="D66" s="2">
        <v>4.4674800000000001</v>
      </c>
      <c r="E66" s="2">
        <v>30</v>
      </c>
      <c r="F66" s="2">
        <v>1.11497</v>
      </c>
      <c r="G66" s="2">
        <v>0.36227199999999998</v>
      </c>
      <c r="H66" s="8">
        <v>0.35737600000000003</v>
      </c>
    </row>
    <row r="67" spans="1:8" x14ac:dyDescent="0.25">
      <c r="A67" s="4">
        <v>1.134687384</v>
      </c>
      <c r="B67" s="6">
        <v>6.2530900000000003</v>
      </c>
      <c r="C67" s="6">
        <v>4.6805700000000003</v>
      </c>
      <c r="D67" s="6">
        <v>4.8758999999999997</v>
      </c>
      <c r="E67" s="6">
        <v>30</v>
      </c>
      <c r="F67" s="6">
        <v>1.2169000000000001</v>
      </c>
      <c r="G67" s="6">
        <v>0.39503199999999999</v>
      </c>
      <c r="H67" s="9">
        <v>0.39004800000000001</v>
      </c>
    </row>
    <row r="68" spans="1:8" x14ac:dyDescent="0.25">
      <c r="A68" s="1">
        <v>1.2135761969999999</v>
      </c>
      <c r="B68" s="2">
        <v>6.8908100000000001</v>
      </c>
      <c r="C68" s="2">
        <v>5.2760100000000003</v>
      </c>
      <c r="D68" s="2">
        <v>5.4961900000000004</v>
      </c>
      <c r="E68" s="2">
        <v>30</v>
      </c>
      <c r="F68" s="2">
        <v>1.37171</v>
      </c>
      <c r="G68" s="2">
        <v>0.44478800000000002</v>
      </c>
      <c r="H68" s="8">
        <v>0.43966699999999997</v>
      </c>
    </row>
    <row r="69" spans="1:8" x14ac:dyDescent="0.25">
      <c r="A69" s="4">
        <v>1.2491120499999999</v>
      </c>
      <c r="B69" s="6">
        <v>7.1828200000000004</v>
      </c>
      <c r="C69" s="6">
        <v>5.5493899999999998</v>
      </c>
      <c r="D69" s="6">
        <v>5.7809699999999999</v>
      </c>
      <c r="E69" s="6">
        <v>30</v>
      </c>
      <c r="F69" s="6">
        <v>1.44279</v>
      </c>
      <c r="G69" s="6">
        <v>0.46763199999999999</v>
      </c>
      <c r="H69" s="9">
        <v>0.462449</v>
      </c>
    </row>
    <row r="70" spans="1:8" x14ac:dyDescent="0.25">
      <c r="A70" s="1">
        <v>1.2964931880000001</v>
      </c>
      <c r="B70" s="2">
        <v>7.5751600000000003</v>
      </c>
      <c r="C70" s="2">
        <v>5.9178899999999999</v>
      </c>
      <c r="D70" s="2">
        <v>6.16486</v>
      </c>
      <c r="E70" s="2">
        <v>30</v>
      </c>
      <c r="F70" s="2">
        <v>1.5386</v>
      </c>
      <c r="G70" s="2">
        <v>0.49842599999999998</v>
      </c>
      <c r="H70" s="8">
        <v>0.49315799999999999</v>
      </c>
    </row>
    <row r="71" spans="1:8" x14ac:dyDescent="0.25">
      <c r="A71" s="4">
        <v>1.3912554639999999</v>
      </c>
      <c r="B71" s="6">
        <v>8.3688800000000008</v>
      </c>
      <c r="C71" s="6">
        <v>6.6678699999999997</v>
      </c>
      <c r="D71" s="6">
        <v>6.9461300000000001</v>
      </c>
      <c r="E71" s="6">
        <v>30</v>
      </c>
      <c r="F71" s="6">
        <v>1.73359</v>
      </c>
      <c r="G71" s="6">
        <v>0.56109900000000001</v>
      </c>
      <c r="H71" s="9">
        <v>0.55565600000000004</v>
      </c>
    </row>
    <row r="72" spans="1:8" x14ac:dyDescent="0.25">
      <c r="A72" s="1">
        <v>1.40177266</v>
      </c>
      <c r="B72" s="2">
        <v>8.4569700000000001</v>
      </c>
      <c r="C72" s="2">
        <v>6.7523499999999999</v>
      </c>
      <c r="D72" s="2">
        <v>7.0341399999999998</v>
      </c>
      <c r="E72" s="2">
        <v>30</v>
      </c>
      <c r="F72" s="2">
        <v>1.75556</v>
      </c>
      <c r="G72" s="2">
        <v>0.56815800000000005</v>
      </c>
      <c r="H72" s="8">
        <v>0.56269599999999997</v>
      </c>
    </row>
    <row r="73" spans="1:8" x14ac:dyDescent="0.25">
      <c r="A73" s="4">
        <v>1.4228070519999998</v>
      </c>
      <c r="B73" s="6">
        <v>8.6348800000000008</v>
      </c>
      <c r="C73" s="6">
        <v>6.9212999999999996</v>
      </c>
      <c r="D73" s="6">
        <v>7.21014</v>
      </c>
      <c r="E73" s="6">
        <v>30</v>
      </c>
      <c r="F73" s="6">
        <v>1.79948</v>
      </c>
      <c r="G73" s="6">
        <v>0.58227799999999996</v>
      </c>
      <c r="H73" s="9">
        <v>0.57677500000000004</v>
      </c>
    </row>
    <row r="74" spans="1:8" x14ac:dyDescent="0.25">
      <c r="A74" s="1">
        <v>1.45453777</v>
      </c>
      <c r="B74" s="2">
        <v>8.9032499999999999</v>
      </c>
      <c r="C74" s="2">
        <v>7.17781</v>
      </c>
      <c r="D74" s="2">
        <v>7.47736</v>
      </c>
      <c r="E74" s="2">
        <v>30</v>
      </c>
      <c r="F74" s="2">
        <v>1.8661700000000001</v>
      </c>
      <c r="G74" s="2">
        <v>0.603715</v>
      </c>
      <c r="H74" s="8">
        <v>0.59815099999999999</v>
      </c>
    </row>
    <row r="75" spans="1:8" x14ac:dyDescent="0.25">
      <c r="A75" s="4">
        <v>1.4849511910000002</v>
      </c>
      <c r="B75" s="6">
        <v>9.1616199999999992</v>
      </c>
      <c r="C75" s="6">
        <v>7.4236700000000004</v>
      </c>
      <c r="D75" s="6">
        <v>7.7334800000000001</v>
      </c>
      <c r="E75" s="6">
        <v>30</v>
      </c>
      <c r="F75" s="6">
        <v>1.9300999999999999</v>
      </c>
      <c r="G75" s="6">
        <v>0.62426199999999998</v>
      </c>
      <c r="H75" s="9">
        <v>0.61863900000000005</v>
      </c>
    </row>
    <row r="76" spans="1:8" x14ac:dyDescent="0.25">
      <c r="A76" s="1">
        <v>1.5457780319999999</v>
      </c>
      <c r="B76" s="2">
        <v>9.67835</v>
      </c>
      <c r="C76" s="2">
        <v>7.9182899999999998</v>
      </c>
      <c r="D76" s="2">
        <v>8.2487399999999997</v>
      </c>
      <c r="E76" s="2">
        <v>30</v>
      </c>
      <c r="F76" s="2">
        <v>2.0586899999999999</v>
      </c>
      <c r="G76" s="2">
        <v>0.66559900000000005</v>
      </c>
      <c r="H76" s="8">
        <v>0.65985799999999994</v>
      </c>
    </row>
    <row r="77" spans="1:8" x14ac:dyDescent="0.25">
      <c r="A77" s="4">
        <v>1.7382647149999999</v>
      </c>
      <c r="B77" s="6">
        <v>11.3163</v>
      </c>
      <c r="C77" s="6">
        <v>9.4884400000000007</v>
      </c>
      <c r="D77" s="6">
        <v>9.8844100000000008</v>
      </c>
      <c r="E77" s="6">
        <v>30</v>
      </c>
      <c r="F77" s="6">
        <v>2.46692</v>
      </c>
      <c r="G77" s="6">
        <v>0.79683000000000004</v>
      </c>
      <c r="H77" s="9">
        <v>0.79070300000000004</v>
      </c>
    </row>
    <row r="78" spans="1:8" x14ac:dyDescent="0.25">
      <c r="A78" s="1">
        <v>1.758379809</v>
      </c>
      <c r="B78" s="2">
        <v>11.486800000000001</v>
      </c>
      <c r="C78" s="2">
        <v>9.6525200000000009</v>
      </c>
      <c r="D78" s="2">
        <v>10.055300000000001</v>
      </c>
      <c r="E78" s="2">
        <v>30</v>
      </c>
      <c r="F78" s="2">
        <v>2.5095800000000001</v>
      </c>
      <c r="G78" s="2">
        <v>0.81054400000000004</v>
      </c>
      <c r="H78" s="8">
        <v>0.80437700000000001</v>
      </c>
    </row>
    <row r="79" spans="1:8" x14ac:dyDescent="0.25">
      <c r="A79" s="4">
        <v>1.8275238460000001</v>
      </c>
      <c r="B79" s="6">
        <v>12.072800000000001</v>
      </c>
      <c r="C79" s="6">
        <v>10.214499999999999</v>
      </c>
      <c r="D79" s="6">
        <v>10.640700000000001</v>
      </c>
      <c r="E79" s="6">
        <v>30</v>
      </c>
      <c r="F79" s="6">
        <v>2.6556899999999999</v>
      </c>
      <c r="G79" s="6">
        <v>0.85751299999999997</v>
      </c>
      <c r="H79" s="9">
        <v>0.85120600000000002</v>
      </c>
    </row>
    <row r="80" spans="1:8" x14ac:dyDescent="0.25">
      <c r="A80" s="1">
        <v>1.9136376989999999</v>
      </c>
      <c r="B80" s="2">
        <v>12.798</v>
      </c>
      <c r="C80" s="2">
        <v>10.910299999999999</v>
      </c>
      <c r="D80" s="2">
        <v>11.3657</v>
      </c>
      <c r="E80" s="2">
        <v>30</v>
      </c>
      <c r="F80" s="2">
        <v>2.8366099999999999</v>
      </c>
      <c r="G80" s="2">
        <v>0.91567699999999996</v>
      </c>
      <c r="H80" s="8">
        <v>0.909196</v>
      </c>
    </row>
    <row r="81" spans="1:8" x14ac:dyDescent="0.25">
      <c r="A81" s="4">
        <v>1.9616661820000001</v>
      </c>
      <c r="B81" s="6">
        <v>13.2</v>
      </c>
      <c r="C81" s="6">
        <v>11.296099999999999</v>
      </c>
      <c r="D81" s="6">
        <v>11.7675</v>
      </c>
      <c r="E81" s="6">
        <v>30</v>
      </c>
      <c r="F81" s="6">
        <v>2.9369000000000001</v>
      </c>
      <c r="G81" s="6">
        <v>0.94791700000000001</v>
      </c>
      <c r="H81" s="9">
        <v>0.94133900000000004</v>
      </c>
    </row>
    <row r="82" spans="1:8" x14ac:dyDescent="0.25">
      <c r="A82" s="1">
        <v>2.0391217360000002</v>
      </c>
      <c r="B82" s="2">
        <v>13.8438</v>
      </c>
      <c r="C82" s="2">
        <v>11.9138</v>
      </c>
      <c r="D82" s="2">
        <v>12.411</v>
      </c>
      <c r="E82" s="2">
        <v>30</v>
      </c>
      <c r="F82" s="2">
        <v>3.0975000000000001</v>
      </c>
      <c r="G82" s="2">
        <v>0.99954799999999999</v>
      </c>
      <c r="H82" s="8">
        <v>0.992815</v>
      </c>
    </row>
    <row r="83" spans="1:8" x14ac:dyDescent="0.25">
      <c r="A83" s="4">
        <v>2.0962579579999998</v>
      </c>
      <c r="B83" s="6">
        <v>14.3146</v>
      </c>
      <c r="C83" s="6">
        <v>12.365600000000001</v>
      </c>
      <c r="D83" s="6">
        <v>12.8817</v>
      </c>
      <c r="E83" s="6">
        <v>30</v>
      </c>
      <c r="F83" s="6">
        <v>3.2149800000000002</v>
      </c>
      <c r="G83" s="6">
        <v>1.03732</v>
      </c>
      <c r="H83" s="9">
        <v>1.03047</v>
      </c>
    </row>
    <row r="84" spans="1:8" x14ac:dyDescent="0.25">
      <c r="A84" s="1">
        <v>2.1466987709999996</v>
      </c>
      <c r="B84" s="2">
        <v>14.7273</v>
      </c>
      <c r="C84" s="2">
        <v>12.7616</v>
      </c>
      <c r="D84" s="2">
        <v>13.2941</v>
      </c>
      <c r="E84" s="2">
        <v>30</v>
      </c>
      <c r="F84" s="2">
        <v>3.31792</v>
      </c>
      <c r="G84" s="2">
        <v>1.0704100000000001</v>
      </c>
      <c r="H84" s="8">
        <v>1.0634600000000001</v>
      </c>
    </row>
    <row r="85" spans="1:8" x14ac:dyDescent="0.25">
      <c r="A85" s="4">
        <v>2.1804569969999998</v>
      </c>
      <c r="B85" s="6">
        <v>15.0002</v>
      </c>
      <c r="C85" s="6">
        <v>13.024900000000001</v>
      </c>
      <c r="D85" s="6">
        <v>13.5684</v>
      </c>
      <c r="E85" s="6">
        <v>30</v>
      </c>
      <c r="F85" s="6">
        <v>3.3863799999999999</v>
      </c>
      <c r="G85" s="6">
        <v>1.0924199999999999</v>
      </c>
      <c r="H85" s="9">
        <v>1.08541</v>
      </c>
    </row>
    <row r="86" spans="1:8" x14ac:dyDescent="0.25">
      <c r="A86" s="1">
        <v>2.2479734489999998</v>
      </c>
      <c r="B86" s="2">
        <v>15.545999999999999</v>
      </c>
      <c r="C86" s="2">
        <v>13.5472</v>
      </c>
      <c r="D86" s="2">
        <v>14.1126</v>
      </c>
      <c r="E86" s="2">
        <v>30</v>
      </c>
      <c r="F86" s="2">
        <v>3.5222000000000002</v>
      </c>
      <c r="G86" s="2">
        <v>1.13608</v>
      </c>
      <c r="H86" s="8">
        <v>1.1289400000000001</v>
      </c>
    </row>
    <row r="87" spans="1:8" x14ac:dyDescent="0.25">
      <c r="A87" s="4">
        <v>2.3288490680000002</v>
      </c>
      <c r="B87" s="6">
        <v>16.189699999999998</v>
      </c>
      <c r="C87" s="6">
        <v>14.164999999999999</v>
      </c>
      <c r="D87" s="6">
        <v>14.7561</v>
      </c>
      <c r="E87" s="6">
        <v>30</v>
      </c>
      <c r="F87" s="6">
        <v>3.6827999999999999</v>
      </c>
      <c r="G87" s="6">
        <v>1.1877200000000001</v>
      </c>
      <c r="H87" s="9">
        <v>1.18041</v>
      </c>
    </row>
    <row r="88" spans="1:8" x14ac:dyDescent="0.25">
      <c r="A88" s="1">
        <v>2.395465416</v>
      </c>
      <c r="B88" s="2">
        <v>16.712700000000002</v>
      </c>
      <c r="C88" s="2">
        <v>14.6668</v>
      </c>
      <c r="D88" s="2">
        <v>15.2789</v>
      </c>
      <c r="E88" s="2">
        <v>30</v>
      </c>
      <c r="F88" s="2">
        <v>3.8132799999999998</v>
      </c>
      <c r="G88" s="2">
        <v>1.22967</v>
      </c>
      <c r="H88" s="8">
        <v>1.22224</v>
      </c>
    </row>
    <row r="89" spans="1:8" x14ac:dyDescent="0.25">
      <c r="A89" s="4">
        <v>2.4853489899999999</v>
      </c>
      <c r="B89" s="6">
        <v>17.4072</v>
      </c>
      <c r="C89" s="6">
        <v>15.333299999999999</v>
      </c>
      <c r="D89" s="6">
        <v>15.9732</v>
      </c>
      <c r="E89" s="6">
        <v>30</v>
      </c>
      <c r="F89" s="6">
        <v>3.9865699999999999</v>
      </c>
      <c r="G89" s="6">
        <v>1.28538</v>
      </c>
      <c r="H89" s="9">
        <v>1.2777799999999999</v>
      </c>
    </row>
    <row r="90" spans="1:8" x14ac:dyDescent="0.25">
      <c r="A90" s="1">
        <v>2.5730203810000001</v>
      </c>
      <c r="B90" s="2">
        <v>18.0717</v>
      </c>
      <c r="C90" s="2">
        <v>15.971</v>
      </c>
      <c r="D90" s="2">
        <v>16.637499999999999</v>
      </c>
      <c r="E90" s="2">
        <v>30</v>
      </c>
      <c r="F90" s="2">
        <v>4.1523700000000003</v>
      </c>
      <c r="G90" s="2">
        <v>1.3386899999999999</v>
      </c>
      <c r="H90" s="8">
        <v>1.3309200000000001</v>
      </c>
    </row>
    <row r="91" spans="1:8" x14ac:dyDescent="0.25">
      <c r="A91" s="4">
        <v>2.6398873100000002</v>
      </c>
      <c r="B91" s="6">
        <v>18.569500000000001</v>
      </c>
      <c r="C91" s="6">
        <v>16.448799999999999</v>
      </c>
      <c r="D91" s="6">
        <v>17.135200000000001</v>
      </c>
      <c r="E91" s="6">
        <v>30</v>
      </c>
      <c r="F91" s="6">
        <v>4.2765700000000004</v>
      </c>
      <c r="G91" s="6">
        <v>1.37862</v>
      </c>
      <c r="H91" s="9">
        <v>1.37073</v>
      </c>
    </row>
    <row r="92" spans="1:8" x14ac:dyDescent="0.25">
      <c r="A92" s="1">
        <v>2.6903913429999999</v>
      </c>
      <c r="B92" s="2">
        <v>18.940100000000001</v>
      </c>
      <c r="C92" s="2">
        <v>16.804400000000001</v>
      </c>
      <c r="D92" s="2">
        <v>17.505700000000001</v>
      </c>
      <c r="E92" s="2">
        <v>30</v>
      </c>
      <c r="F92" s="2">
        <v>4.3690499999999997</v>
      </c>
      <c r="G92" s="2">
        <v>1.40835</v>
      </c>
      <c r="H92" s="8">
        <v>1.4003699999999999</v>
      </c>
    </row>
    <row r="93" spans="1:8" x14ac:dyDescent="0.25">
      <c r="A93" s="4">
        <v>2.7530700380000002</v>
      </c>
      <c r="B93" s="6">
        <v>19.3934</v>
      </c>
      <c r="C93" s="6">
        <v>17.2395</v>
      </c>
      <c r="D93" s="6">
        <v>17.9589</v>
      </c>
      <c r="E93" s="6">
        <v>30</v>
      </c>
      <c r="F93" s="6">
        <v>4.4821600000000004</v>
      </c>
      <c r="G93" s="6">
        <v>1.44472</v>
      </c>
      <c r="H93" s="9">
        <v>1.43662</v>
      </c>
    </row>
    <row r="94" spans="1:8" x14ac:dyDescent="0.25">
      <c r="A94" s="1">
        <v>2.8152013060000001</v>
      </c>
      <c r="B94" s="2">
        <v>19.8353</v>
      </c>
      <c r="C94" s="2">
        <v>17.663499999999999</v>
      </c>
      <c r="D94" s="2">
        <v>18.400700000000001</v>
      </c>
      <c r="E94" s="2">
        <v>30</v>
      </c>
      <c r="F94" s="2">
        <v>4.5924100000000001</v>
      </c>
      <c r="G94" s="2">
        <v>1.48017</v>
      </c>
      <c r="H94" s="8">
        <v>1.4719599999999999</v>
      </c>
    </row>
    <row r="95" spans="1:8" x14ac:dyDescent="0.25">
      <c r="A95" s="4">
        <v>2.8806937209999997</v>
      </c>
      <c r="B95" s="6">
        <v>20.2927</v>
      </c>
      <c r="C95" s="6">
        <v>18.102599999999999</v>
      </c>
      <c r="D95" s="6">
        <v>18.858000000000001</v>
      </c>
      <c r="E95" s="6">
        <v>30</v>
      </c>
      <c r="F95" s="6">
        <v>4.7065599999999996</v>
      </c>
      <c r="G95" s="6">
        <v>1.5168699999999999</v>
      </c>
      <c r="H95" s="9">
        <v>1.5085500000000001</v>
      </c>
    </row>
    <row r="96" spans="1:8" x14ac:dyDescent="0.25">
      <c r="A96" s="1">
        <v>2.9644643359999998</v>
      </c>
      <c r="B96" s="2">
        <v>20.864999999999998</v>
      </c>
      <c r="C96" s="2">
        <v>18.651800000000001</v>
      </c>
      <c r="D96" s="2">
        <v>19.430199999999999</v>
      </c>
      <c r="E96" s="2">
        <v>30</v>
      </c>
      <c r="F96" s="2">
        <v>4.8445499999999999</v>
      </c>
      <c r="G96" s="2">
        <v>1.5627800000000001</v>
      </c>
      <c r="H96" s="8">
        <v>1.5543199999999999</v>
      </c>
    </row>
    <row r="97" spans="1:8" x14ac:dyDescent="0.25">
      <c r="A97" s="4">
        <v>3.0633938229999997</v>
      </c>
      <c r="B97" s="6">
        <v>21.521699999999999</v>
      </c>
      <c r="C97" s="6">
        <v>19.2821</v>
      </c>
      <c r="D97" s="6">
        <v>20.0868</v>
      </c>
      <c r="E97" s="6">
        <v>30</v>
      </c>
      <c r="F97" s="6">
        <v>4.9211999999999998</v>
      </c>
      <c r="G97" s="6">
        <v>1.6154900000000001</v>
      </c>
      <c r="H97" s="9">
        <v>1.6068499999999999</v>
      </c>
    </row>
    <row r="98" spans="1:8" x14ac:dyDescent="0.25">
      <c r="A98" s="1">
        <v>3.1431383029999997</v>
      </c>
      <c r="B98" s="2">
        <v>22.035599999999999</v>
      </c>
      <c r="C98" s="2">
        <v>19.775300000000001</v>
      </c>
      <c r="D98" s="2">
        <v>20.6006</v>
      </c>
      <c r="E98" s="2">
        <v>30</v>
      </c>
      <c r="F98" s="2">
        <v>4.9413299999999998</v>
      </c>
      <c r="G98" s="2">
        <v>1.65673</v>
      </c>
      <c r="H98" s="8">
        <v>1.64795</v>
      </c>
    </row>
    <row r="99" spans="1:8" x14ac:dyDescent="0.25">
      <c r="A99" s="4">
        <v>3.2555125679999999</v>
      </c>
      <c r="B99" s="6">
        <v>22.735499999999998</v>
      </c>
      <c r="C99" s="6">
        <v>20.447099999999999</v>
      </c>
      <c r="D99" s="6">
        <v>21.3004</v>
      </c>
      <c r="E99" s="6">
        <v>30</v>
      </c>
      <c r="F99" s="6">
        <v>4.9568700000000003</v>
      </c>
      <c r="G99" s="6">
        <v>1.7129099999999999</v>
      </c>
      <c r="H99" s="9">
        <v>1.7039200000000001</v>
      </c>
    </row>
    <row r="100" spans="1:8" x14ac:dyDescent="0.25">
      <c r="A100" s="1">
        <v>3.4029653629999999</v>
      </c>
      <c r="B100" s="2">
        <v>23.609200000000001</v>
      </c>
      <c r="C100" s="2">
        <v>21.285599999999999</v>
      </c>
      <c r="D100" s="2">
        <v>22.173999999999999</v>
      </c>
      <c r="E100" s="2">
        <v>30</v>
      </c>
      <c r="F100" s="2">
        <v>4.9691400000000003</v>
      </c>
      <c r="G100" s="2">
        <v>1.78304</v>
      </c>
      <c r="H100" s="8">
        <v>1.7738</v>
      </c>
    </row>
    <row r="101" spans="1:8" x14ac:dyDescent="0.25">
      <c r="A101" s="4">
        <v>3.4785186160000001</v>
      </c>
      <c r="B101" s="6">
        <v>24.036799999999999</v>
      </c>
      <c r="C101" s="6">
        <v>21.696100000000001</v>
      </c>
      <c r="D101" s="6">
        <v>22.601600000000001</v>
      </c>
      <c r="E101" s="6">
        <v>30</v>
      </c>
      <c r="F101" s="6">
        <v>4.9734499999999997</v>
      </c>
      <c r="G101" s="6">
        <v>1.8173699999999999</v>
      </c>
      <c r="H101" s="9">
        <v>1.8080099999999999</v>
      </c>
    </row>
    <row r="102" spans="1:8" x14ac:dyDescent="0.25">
      <c r="A102" s="1">
        <v>3.5279527939999999</v>
      </c>
      <c r="B102" s="2">
        <v>24.309100000000001</v>
      </c>
      <c r="C102" s="2">
        <v>21.9574</v>
      </c>
      <c r="D102" s="2">
        <v>22.873799999999999</v>
      </c>
      <c r="E102" s="2">
        <v>30</v>
      </c>
      <c r="F102" s="2">
        <v>4.9762700000000004</v>
      </c>
      <c r="G102" s="2">
        <v>1.8392299999999999</v>
      </c>
      <c r="H102" s="8">
        <v>1.82979</v>
      </c>
    </row>
    <row r="103" spans="1:8" x14ac:dyDescent="0.25">
      <c r="A103" s="4">
        <v>3.5759359529999997</v>
      </c>
      <c r="B103" s="6">
        <v>24.5656</v>
      </c>
      <c r="C103" s="6">
        <v>22.205400000000001</v>
      </c>
      <c r="D103" s="6">
        <v>23.132200000000001</v>
      </c>
      <c r="E103" s="6">
        <v>30</v>
      </c>
      <c r="F103" s="6">
        <v>4.9784600000000001</v>
      </c>
      <c r="G103" s="6">
        <v>1.8599699999999999</v>
      </c>
      <c r="H103" s="9">
        <v>1.8504499999999999</v>
      </c>
    </row>
    <row r="104" spans="1:8" x14ac:dyDescent="0.25">
      <c r="A104" s="1">
        <v>3.6074481499999997</v>
      </c>
      <c r="B104" s="2">
        <v>24.734100000000002</v>
      </c>
      <c r="C104" s="2">
        <v>22.364000000000001</v>
      </c>
      <c r="D104" s="2">
        <v>23.2973</v>
      </c>
      <c r="E104" s="2">
        <v>30</v>
      </c>
      <c r="F104" s="2">
        <v>4.9798999999999998</v>
      </c>
      <c r="G104" s="2">
        <v>1.8732200000000001</v>
      </c>
      <c r="H104" s="8">
        <v>1.8636699999999999</v>
      </c>
    </row>
    <row r="105" spans="1:8" x14ac:dyDescent="0.25">
      <c r="A105" s="4">
        <v>3.6102225990000001</v>
      </c>
      <c r="B105" s="6">
        <v>24.7486</v>
      </c>
      <c r="C105" s="6">
        <v>22.378299999999999</v>
      </c>
      <c r="D105" s="6">
        <v>23.312200000000001</v>
      </c>
      <c r="E105" s="6">
        <v>30</v>
      </c>
      <c r="F105" s="6">
        <v>4.9800300000000002</v>
      </c>
      <c r="G105" s="6">
        <v>1.87442</v>
      </c>
      <c r="H105" s="9">
        <v>1.86486</v>
      </c>
    </row>
    <row r="106" spans="1:8" x14ac:dyDescent="0.25">
      <c r="A106" s="1">
        <v>3.6184009030000004</v>
      </c>
      <c r="B106" s="2">
        <v>24.791399999999999</v>
      </c>
      <c r="C106" s="2">
        <v>22.420400000000001</v>
      </c>
      <c r="D106" s="2">
        <v>23.356100000000001</v>
      </c>
      <c r="E106" s="2">
        <v>30</v>
      </c>
      <c r="F106" s="2">
        <v>4.9803800000000003</v>
      </c>
      <c r="G106" s="2">
        <v>1.8779399999999999</v>
      </c>
      <c r="H106" s="8">
        <v>1.86836</v>
      </c>
    </row>
    <row r="107" spans="1:8" x14ac:dyDescent="0.25">
      <c r="A107" s="4">
        <v>3.6206771500000001</v>
      </c>
      <c r="B107" s="6">
        <v>24.8033</v>
      </c>
      <c r="C107" s="6">
        <v>22.431899999999999</v>
      </c>
      <c r="D107" s="6">
        <v>23.368099999999998</v>
      </c>
      <c r="E107" s="6">
        <v>30</v>
      </c>
      <c r="F107" s="6">
        <v>4.98048</v>
      </c>
      <c r="G107" s="6">
        <v>1.8789100000000001</v>
      </c>
      <c r="H107" s="9">
        <v>1.8693299999999999</v>
      </c>
    </row>
    <row r="108" spans="1:8" x14ac:dyDescent="0.25">
      <c r="A108" s="1">
        <v>3.6344333510000002</v>
      </c>
      <c r="B108" s="2">
        <v>24.8748</v>
      </c>
      <c r="C108" s="2">
        <v>22.501799999999999</v>
      </c>
      <c r="D108" s="2">
        <v>23.440899999999999</v>
      </c>
      <c r="E108" s="2">
        <v>30</v>
      </c>
      <c r="F108" s="2">
        <v>4.9810499999999998</v>
      </c>
      <c r="G108" s="2">
        <v>1.8847499999999999</v>
      </c>
      <c r="H108" s="8">
        <v>1.8751500000000001</v>
      </c>
    </row>
    <row r="109" spans="1:8" x14ac:dyDescent="0.25">
      <c r="A109" s="4">
        <v>3.6352910990000002</v>
      </c>
      <c r="B109" s="6">
        <v>24.879200000000001</v>
      </c>
      <c r="C109" s="6">
        <v>22.5061</v>
      </c>
      <c r="D109" s="6">
        <v>23.445399999999999</v>
      </c>
      <c r="E109" s="6">
        <v>30</v>
      </c>
      <c r="F109" s="6">
        <v>4.98109</v>
      </c>
      <c r="G109" s="6">
        <v>1.8851100000000001</v>
      </c>
      <c r="H109" s="9">
        <v>1.87551</v>
      </c>
    </row>
    <row r="110" spans="1:8" x14ac:dyDescent="0.25">
      <c r="A110" s="1">
        <v>3.6526937730000002</v>
      </c>
      <c r="B110" s="2">
        <v>24.968900000000001</v>
      </c>
      <c r="C110" s="2">
        <v>22.594100000000001</v>
      </c>
      <c r="D110" s="2">
        <v>23.536999999999999</v>
      </c>
      <c r="E110" s="2">
        <v>30</v>
      </c>
      <c r="F110" s="2">
        <v>4.9817999999999998</v>
      </c>
      <c r="G110" s="2">
        <v>1.8924700000000001</v>
      </c>
      <c r="H110" s="8">
        <v>1.8828400000000001</v>
      </c>
    </row>
    <row r="111" spans="1:8" x14ac:dyDescent="0.25">
      <c r="A111" s="4">
        <v>3.6530538910000003</v>
      </c>
      <c r="B111" s="6">
        <v>24.970800000000001</v>
      </c>
      <c r="C111" s="6">
        <v>22.5959</v>
      </c>
      <c r="D111" s="6">
        <v>23.538900000000002</v>
      </c>
      <c r="E111" s="6">
        <v>30</v>
      </c>
      <c r="F111" s="6">
        <v>4.9818100000000003</v>
      </c>
      <c r="G111" s="6">
        <v>1.89262</v>
      </c>
      <c r="H111" s="9">
        <v>1.8829899999999999</v>
      </c>
    </row>
    <row r="112" spans="1:8" x14ac:dyDescent="0.25">
      <c r="A112" s="1">
        <v>3.670005985</v>
      </c>
      <c r="B112" s="2">
        <v>25.057400000000001</v>
      </c>
      <c r="C112" s="2">
        <v>22.680900000000001</v>
      </c>
      <c r="D112" s="2">
        <v>23.627400000000002</v>
      </c>
      <c r="E112" s="2">
        <v>30</v>
      </c>
      <c r="F112" s="2">
        <v>4.9824799999999998</v>
      </c>
      <c r="G112" s="2">
        <v>1.8997299999999999</v>
      </c>
      <c r="H112" s="8">
        <v>1.8900699999999999</v>
      </c>
    </row>
    <row r="113" spans="1:8" x14ac:dyDescent="0.25">
      <c r="A113" s="4">
        <v>3.6717329749999998</v>
      </c>
      <c r="B113" s="6">
        <v>25.066099999999999</v>
      </c>
      <c r="C113" s="6">
        <v>22.689499999999999</v>
      </c>
      <c r="D113" s="6">
        <v>23.636399999999998</v>
      </c>
      <c r="E113" s="6">
        <v>30</v>
      </c>
      <c r="F113" s="6">
        <v>4.9825499999999998</v>
      </c>
      <c r="G113" s="6">
        <v>1.9004399999999999</v>
      </c>
      <c r="H113" s="9">
        <v>1.89079</v>
      </c>
    </row>
    <row r="114" spans="1:8" x14ac:dyDescent="0.25">
      <c r="A114" s="1">
        <v>3.6837732710000002</v>
      </c>
      <c r="B114" s="2">
        <v>25.127199999999998</v>
      </c>
      <c r="C114" s="2">
        <v>22.749300000000002</v>
      </c>
      <c r="D114" s="2">
        <v>23.698699999999999</v>
      </c>
      <c r="E114" s="2">
        <v>30</v>
      </c>
      <c r="F114" s="2">
        <v>4.9830100000000002</v>
      </c>
      <c r="G114" s="2">
        <v>1.9054500000000001</v>
      </c>
      <c r="H114" s="8">
        <v>1.89577</v>
      </c>
    </row>
    <row r="115" spans="1:8" x14ac:dyDescent="0.25">
      <c r="A115" s="4">
        <v>3.686293928</v>
      </c>
      <c r="B115" s="6">
        <v>25.139900000000001</v>
      </c>
      <c r="C115" s="6">
        <v>22.761800000000001</v>
      </c>
      <c r="D115" s="6">
        <v>23.7117</v>
      </c>
      <c r="E115" s="6">
        <v>30</v>
      </c>
      <c r="F115" s="6">
        <v>4.9831000000000003</v>
      </c>
      <c r="G115" s="6">
        <v>1.90649</v>
      </c>
      <c r="H115" s="9">
        <v>1.8968100000000001</v>
      </c>
    </row>
    <row r="116" spans="1:8" x14ac:dyDescent="0.25">
      <c r="A116" s="1">
        <v>3.6983277139999999</v>
      </c>
      <c r="B116" s="2">
        <v>25.200500000000002</v>
      </c>
      <c r="C116" s="2">
        <v>22.821400000000001</v>
      </c>
      <c r="D116" s="2">
        <v>23.773800000000001</v>
      </c>
      <c r="E116" s="2">
        <v>30</v>
      </c>
      <c r="F116" s="2">
        <v>4.9835599999999998</v>
      </c>
      <c r="G116" s="2">
        <v>1.9114800000000001</v>
      </c>
      <c r="H116" s="8">
        <v>1.90178</v>
      </c>
    </row>
    <row r="117" spans="1:8" x14ac:dyDescent="0.25">
      <c r="A117" s="4">
        <v>3.6999523779999999</v>
      </c>
      <c r="B117" s="6">
        <v>25.208600000000001</v>
      </c>
      <c r="C117" s="6">
        <v>22.8294</v>
      </c>
      <c r="D117" s="6">
        <v>23.7821</v>
      </c>
      <c r="E117" s="6">
        <v>30</v>
      </c>
      <c r="F117" s="6">
        <v>4.9836200000000002</v>
      </c>
      <c r="G117" s="6">
        <v>1.91215</v>
      </c>
      <c r="H117" s="9">
        <v>1.90245</v>
      </c>
    </row>
    <row r="118" spans="1:8" x14ac:dyDescent="0.25">
      <c r="A118" s="1">
        <v>3.7188527960000002</v>
      </c>
      <c r="B118" s="2">
        <v>25.302900000000001</v>
      </c>
      <c r="C118" s="2">
        <v>22.9221</v>
      </c>
      <c r="D118" s="2">
        <v>23.878699999999998</v>
      </c>
      <c r="E118" s="2">
        <v>30</v>
      </c>
      <c r="F118" s="2">
        <v>4.9843000000000002</v>
      </c>
      <c r="G118" s="2">
        <v>1.9198999999999999</v>
      </c>
      <c r="H118" s="8">
        <v>1.9101699999999999</v>
      </c>
    </row>
    <row r="119" spans="1:8" x14ac:dyDescent="0.25">
      <c r="A119" s="4">
        <v>3.7198454610000002</v>
      </c>
      <c r="B119" s="6">
        <v>25.307700000000001</v>
      </c>
      <c r="C119" s="6">
        <v>22.9269</v>
      </c>
      <c r="D119" s="6">
        <v>23.883800000000001</v>
      </c>
      <c r="E119" s="6">
        <v>30</v>
      </c>
      <c r="F119" s="6">
        <v>4.9843400000000004</v>
      </c>
      <c r="G119" s="6">
        <v>1.9202999999999999</v>
      </c>
      <c r="H119" s="9">
        <v>1.9105799999999999</v>
      </c>
    </row>
    <row r="120" spans="1:8" x14ac:dyDescent="0.25">
      <c r="A120" s="1">
        <v>3.7401565849999998</v>
      </c>
      <c r="B120" s="2">
        <v>25.408000000000001</v>
      </c>
      <c r="C120" s="2">
        <v>23.025700000000001</v>
      </c>
      <c r="D120" s="2">
        <v>23.986699999999999</v>
      </c>
      <c r="E120" s="2">
        <v>30</v>
      </c>
      <c r="F120" s="2">
        <v>4.9850599999999998</v>
      </c>
      <c r="G120" s="2">
        <v>1.9285699999999999</v>
      </c>
      <c r="H120" s="8">
        <v>1.9188099999999999</v>
      </c>
    </row>
    <row r="121" spans="1:8" x14ac:dyDescent="0.25">
      <c r="A121" s="4">
        <v>3.7409192939999998</v>
      </c>
      <c r="B121" s="6">
        <v>25.4117</v>
      </c>
      <c r="C121" s="6">
        <v>23.029399999999999</v>
      </c>
      <c r="D121" s="6">
        <v>23.990500000000001</v>
      </c>
      <c r="E121" s="6">
        <v>30</v>
      </c>
      <c r="F121" s="6">
        <v>4.9850899999999996</v>
      </c>
      <c r="G121" s="6">
        <v>1.9288700000000001</v>
      </c>
      <c r="H121" s="9">
        <v>1.9191199999999999</v>
      </c>
    </row>
    <row r="122" spans="1:8" x14ac:dyDescent="0.25">
      <c r="A122" s="1">
        <v>3.7623346010000001</v>
      </c>
      <c r="B122" s="2">
        <v>25.516200000000001</v>
      </c>
      <c r="C122" s="2">
        <v>23.1326</v>
      </c>
      <c r="D122" s="2">
        <v>24.097999999999999</v>
      </c>
      <c r="E122" s="2">
        <v>30</v>
      </c>
      <c r="F122" s="2">
        <v>4.9858200000000004</v>
      </c>
      <c r="G122" s="2">
        <v>1.9375100000000001</v>
      </c>
      <c r="H122" s="8">
        <v>1.9277200000000001</v>
      </c>
    </row>
    <row r="123" spans="1:8" x14ac:dyDescent="0.25">
      <c r="A123" s="4">
        <v>3.764532268</v>
      </c>
      <c r="B123" s="6">
        <v>25.526800000000001</v>
      </c>
      <c r="C123" s="6">
        <v>23.1431</v>
      </c>
      <c r="D123" s="6">
        <v>24.109000000000002</v>
      </c>
      <c r="E123" s="6">
        <v>30</v>
      </c>
      <c r="F123" s="6">
        <v>4.9858900000000004</v>
      </c>
      <c r="G123" s="6">
        <v>1.93838</v>
      </c>
      <c r="H123" s="9">
        <v>1.92859</v>
      </c>
    </row>
    <row r="124" spans="1:8" x14ac:dyDescent="0.25">
      <c r="A124" s="1">
        <v>3.7842689030000001</v>
      </c>
      <c r="B124" s="2">
        <v>25.6219</v>
      </c>
      <c r="C124" s="2">
        <v>23.237300000000001</v>
      </c>
      <c r="D124" s="2">
        <v>24.207100000000001</v>
      </c>
      <c r="E124" s="2">
        <v>30</v>
      </c>
      <c r="F124" s="2">
        <v>4.9865399999999998</v>
      </c>
      <c r="G124" s="2">
        <v>1.9462600000000001</v>
      </c>
      <c r="H124" s="8">
        <v>1.9364399999999999</v>
      </c>
    </row>
    <row r="125" spans="1:8" x14ac:dyDescent="0.25">
      <c r="A125" s="4">
        <v>3.7863254560000001</v>
      </c>
      <c r="B125" s="6">
        <v>25.631699999999999</v>
      </c>
      <c r="C125" s="6">
        <v>23.247</v>
      </c>
      <c r="D125" s="6">
        <v>24.217199999999998</v>
      </c>
      <c r="E125" s="6">
        <v>30</v>
      </c>
      <c r="F125" s="6">
        <v>4.9866099999999998</v>
      </c>
      <c r="G125" s="6">
        <v>1.9470700000000001</v>
      </c>
      <c r="H125" s="9">
        <v>1.9372499999999999</v>
      </c>
    </row>
    <row r="126" spans="1:8" x14ac:dyDescent="0.25">
      <c r="A126" s="1">
        <v>3.8091355829999998</v>
      </c>
      <c r="B126" s="2">
        <v>25.740300000000001</v>
      </c>
      <c r="C126" s="2">
        <v>23.354900000000001</v>
      </c>
      <c r="D126" s="2">
        <v>24.329599999999999</v>
      </c>
      <c r="E126" s="2">
        <v>30</v>
      </c>
      <c r="F126" s="2">
        <v>4.9873399999999997</v>
      </c>
      <c r="G126" s="2">
        <v>1.9560999999999999</v>
      </c>
      <c r="H126" s="8">
        <v>1.94624</v>
      </c>
    </row>
    <row r="127" spans="1:8" x14ac:dyDescent="0.25">
      <c r="A127" s="4">
        <v>3.8122984500000001</v>
      </c>
      <c r="B127" s="6">
        <v>25.755099999999999</v>
      </c>
      <c r="C127" s="6">
        <v>23.369700000000002</v>
      </c>
      <c r="D127" s="6">
        <v>24.344999999999999</v>
      </c>
      <c r="E127" s="6">
        <v>30</v>
      </c>
      <c r="F127" s="6">
        <v>4.9874400000000003</v>
      </c>
      <c r="G127" s="6">
        <v>1.95733</v>
      </c>
      <c r="H127" s="9">
        <v>1.94747</v>
      </c>
    </row>
    <row r="128" spans="1:8" x14ac:dyDescent="0.25">
      <c r="A128" s="1">
        <v>3.8369601869999999</v>
      </c>
      <c r="B128" s="2">
        <v>25.870799999999999</v>
      </c>
      <c r="C128" s="2">
        <v>23.484999999999999</v>
      </c>
      <c r="D128" s="2">
        <v>24.4651</v>
      </c>
      <c r="E128" s="2">
        <v>30</v>
      </c>
      <c r="F128" s="2">
        <v>4.9882</v>
      </c>
      <c r="G128" s="2">
        <v>1.96698</v>
      </c>
      <c r="H128" s="8">
        <v>1.9570799999999999</v>
      </c>
    </row>
    <row r="129" spans="1:8" x14ac:dyDescent="0.25">
      <c r="A129" s="4">
        <v>3.840216796</v>
      </c>
      <c r="B129" s="6">
        <v>25.8858</v>
      </c>
      <c r="C129" s="6">
        <v>23.5</v>
      </c>
      <c r="D129" s="6">
        <v>24.480799999999999</v>
      </c>
      <c r="E129" s="6">
        <v>30</v>
      </c>
      <c r="F129" s="6">
        <v>4.9882999999999997</v>
      </c>
      <c r="G129" s="6">
        <v>1.96824</v>
      </c>
      <c r="H129" s="9">
        <v>1.95834</v>
      </c>
    </row>
    <row r="130" spans="1:8" x14ac:dyDescent="0.25">
      <c r="A130" s="1">
        <v>3.8688415839999997</v>
      </c>
      <c r="B130" s="2">
        <v>26.017800000000001</v>
      </c>
      <c r="C130" s="2">
        <v>23.632400000000001</v>
      </c>
      <c r="D130" s="2">
        <v>24.6187</v>
      </c>
      <c r="E130" s="2">
        <v>30</v>
      </c>
      <c r="F130" s="2">
        <v>4.9891500000000004</v>
      </c>
      <c r="G130" s="2">
        <v>1.9793099999999999</v>
      </c>
      <c r="H130" s="8">
        <v>1.9693700000000001</v>
      </c>
    </row>
    <row r="131" spans="1:8" x14ac:dyDescent="0.25">
      <c r="A131" s="4">
        <v>3.8718925839999998</v>
      </c>
      <c r="B131" s="6">
        <v>26.031600000000001</v>
      </c>
      <c r="C131" s="6">
        <v>23.6464</v>
      </c>
      <c r="D131" s="6">
        <v>24.633299999999998</v>
      </c>
      <c r="E131" s="6">
        <v>30</v>
      </c>
      <c r="F131" s="6">
        <v>4.9892399999999997</v>
      </c>
      <c r="G131" s="6">
        <v>1.98048</v>
      </c>
      <c r="H131" s="9">
        <v>1.9705299999999999</v>
      </c>
    </row>
    <row r="132" spans="1:8" x14ac:dyDescent="0.25">
      <c r="A132" s="1">
        <v>3.9026126830000001</v>
      </c>
      <c r="B132" s="2">
        <v>26.1706</v>
      </c>
      <c r="C132" s="2">
        <v>23.7867</v>
      </c>
      <c r="D132" s="2">
        <v>24.779399999999999</v>
      </c>
      <c r="E132" s="2">
        <v>30</v>
      </c>
      <c r="F132" s="2">
        <v>4.9901099999999996</v>
      </c>
      <c r="G132" s="2">
        <v>1.99221</v>
      </c>
      <c r="H132" s="8">
        <v>1.9822200000000001</v>
      </c>
    </row>
    <row r="133" spans="1:8" x14ac:dyDescent="0.25">
      <c r="A133" s="4">
        <v>3.9059392709999998</v>
      </c>
      <c r="B133" s="6">
        <v>26.185300000000002</v>
      </c>
      <c r="C133" s="6">
        <v>23.8017</v>
      </c>
      <c r="D133" s="6">
        <v>24.795100000000001</v>
      </c>
      <c r="E133" s="6">
        <v>30</v>
      </c>
      <c r="F133" s="6">
        <v>4.9902100000000003</v>
      </c>
      <c r="G133" s="6">
        <v>1.9934700000000001</v>
      </c>
      <c r="H133" s="9">
        <v>1.9834700000000001</v>
      </c>
    </row>
    <row r="134" spans="1:8" x14ac:dyDescent="0.25">
      <c r="A134" s="1">
        <v>3.9437383999999995</v>
      </c>
      <c r="B134" s="2">
        <v>26.352599999999999</v>
      </c>
      <c r="C134" s="2">
        <v>23.972200000000001</v>
      </c>
      <c r="D134" s="2">
        <v>24.9727</v>
      </c>
      <c r="E134" s="2">
        <v>30</v>
      </c>
      <c r="F134" s="2">
        <v>4.9912299999999998</v>
      </c>
      <c r="G134" s="2">
        <v>2.0077199999999999</v>
      </c>
      <c r="H134" s="8">
        <v>1.9976799999999999</v>
      </c>
    </row>
    <row r="135" spans="1:8" x14ac:dyDescent="0.25">
      <c r="A135" s="4">
        <v>3.9469397279999998</v>
      </c>
      <c r="B135" s="6">
        <v>26.366299999999999</v>
      </c>
      <c r="C135" s="6">
        <v>23.9864</v>
      </c>
      <c r="D135" s="6">
        <v>24.987500000000001</v>
      </c>
      <c r="E135" s="6">
        <v>30</v>
      </c>
      <c r="F135" s="6">
        <v>4.99132</v>
      </c>
      <c r="G135" s="6">
        <v>2.0089100000000002</v>
      </c>
      <c r="H135" s="9">
        <v>1.9988699999999999</v>
      </c>
    </row>
    <row r="136" spans="1:8" x14ac:dyDescent="0.25">
      <c r="A136" s="1">
        <v>3.9946077820000001</v>
      </c>
      <c r="B136" s="2">
        <v>26.571300000000001</v>
      </c>
      <c r="C136" s="2">
        <v>24.1982</v>
      </c>
      <c r="D136" s="2">
        <v>25.208100000000002</v>
      </c>
      <c r="E136" s="2">
        <v>30</v>
      </c>
      <c r="F136" s="2">
        <v>4.9925499999999996</v>
      </c>
      <c r="G136" s="2">
        <v>2.0266199999999999</v>
      </c>
      <c r="H136" s="8">
        <v>2.0165099999999998</v>
      </c>
    </row>
    <row r="137" spans="1:8" x14ac:dyDescent="0.25">
      <c r="A137" s="4">
        <v>3.9988082400000002</v>
      </c>
      <c r="B137" s="6">
        <v>26.588899999999999</v>
      </c>
      <c r="C137" s="6">
        <v>24.216799999999999</v>
      </c>
      <c r="D137" s="6">
        <v>25.227499999999999</v>
      </c>
      <c r="E137" s="6">
        <v>30</v>
      </c>
      <c r="F137" s="6">
        <v>4.9926599999999999</v>
      </c>
      <c r="G137" s="6">
        <v>2.0281799999999999</v>
      </c>
      <c r="H137" s="9">
        <v>2.0180699999999998</v>
      </c>
    </row>
    <row r="138" spans="1:8" x14ac:dyDescent="0.25">
      <c r="A138" s="1">
        <v>4.0031458400000002</v>
      </c>
      <c r="B138" s="2">
        <v>26.606999999999999</v>
      </c>
      <c r="C138" s="2">
        <v>24.235800000000001</v>
      </c>
      <c r="D138" s="2">
        <v>25.247199999999999</v>
      </c>
      <c r="E138" s="2">
        <v>30</v>
      </c>
      <c r="F138" s="2">
        <v>4.9927700000000002</v>
      </c>
      <c r="G138" s="2">
        <v>2.0297700000000001</v>
      </c>
      <c r="H138" s="8">
        <v>2.0196499999999999</v>
      </c>
    </row>
    <row r="139" spans="1:8" x14ac:dyDescent="0.25">
      <c r="A139" s="4">
        <v>4.0367147590000005</v>
      </c>
      <c r="B139" s="6">
        <v>26.7471</v>
      </c>
      <c r="C139" s="6">
        <v>24.382300000000001</v>
      </c>
      <c r="D139" s="6">
        <v>25.399899999999999</v>
      </c>
      <c r="E139" s="6">
        <v>30</v>
      </c>
      <c r="F139" s="6">
        <v>4.9935799999999997</v>
      </c>
      <c r="G139" s="6">
        <v>2.0420199999999999</v>
      </c>
      <c r="H139" s="9">
        <v>2.03186</v>
      </c>
    </row>
    <row r="140" spans="1:8" x14ac:dyDescent="0.25">
      <c r="A140" s="1">
        <v>4.0596504910000002</v>
      </c>
      <c r="B140" s="2">
        <v>26.8401</v>
      </c>
      <c r="C140" s="2">
        <v>24.482399999999998</v>
      </c>
      <c r="D140" s="2">
        <v>25.504200000000001</v>
      </c>
      <c r="E140" s="2">
        <v>30</v>
      </c>
      <c r="F140" s="2">
        <v>4.9941399999999998</v>
      </c>
      <c r="G140" s="2">
        <v>2.0503900000000002</v>
      </c>
      <c r="H140" s="8">
        <v>2.0402</v>
      </c>
    </row>
    <row r="141" spans="1:8" x14ac:dyDescent="0.25">
      <c r="A141" s="4">
        <v>4.0643729439999996</v>
      </c>
      <c r="B141" s="6">
        <v>26.859300000000001</v>
      </c>
      <c r="C141" s="6">
        <v>24.502600000000001</v>
      </c>
      <c r="D141" s="6">
        <v>25.525300000000001</v>
      </c>
      <c r="E141" s="6">
        <v>30</v>
      </c>
      <c r="F141" s="6">
        <v>4.9942599999999997</v>
      </c>
      <c r="G141" s="6">
        <v>2.0520800000000001</v>
      </c>
      <c r="H141" s="9">
        <v>2.04189</v>
      </c>
    </row>
    <row r="142" spans="1:8" x14ac:dyDescent="0.25">
      <c r="A142" s="1">
        <v>4.0822131319999997</v>
      </c>
      <c r="B142" s="2">
        <v>26.9316</v>
      </c>
      <c r="C142" s="2">
        <v>24.5791</v>
      </c>
      <c r="D142" s="2">
        <v>25.604900000000001</v>
      </c>
      <c r="E142" s="2">
        <v>30</v>
      </c>
      <c r="F142" s="2">
        <v>4.9946599999999997</v>
      </c>
      <c r="G142" s="2">
        <v>2.0584799999999999</v>
      </c>
      <c r="H142" s="8">
        <v>2.04826</v>
      </c>
    </row>
    <row r="143" spans="1:8" x14ac:dyDescent="0.25">
      <c r="A143" s="4">
        <v>4.1214500449999996</v>
      </c>
      <c r="B143" s="6">
        <v>27.0855</v>
      </c>
      <c r="C143" s="6">
        <v>24.7471</v>
      </c>
      <c r="D143" s="6">
        <v>25.78</v>
      </c>
      <c r="E143" s="6">
        <v>30</v>
      </c>
      <c r="F143" s="6">
        <v>4.9955499999999997</v>
      </c>
      <c r="G143" s="6">
        <v>2.07253</v>
      </c>
      <c r="H143" s="9">
        <v>2.0622600000000002</v>
      </c>
    </row>
    <row r="144" spans="1:8" x14ac:dyDescent="0.25">
      <c r="A144" s="1">
        <v>4.132908295</v>
      </c>
      <c r="B144" s="2">
        <v>27.130500000000001</v>
      </c>
      <c r="C144" s="2">
        <v>24.795200000000001</v>
      </c>
      <c r="D144" s="2">
        <v>25.83</v>
      </c>
      <c r="E144" s="2">
        <v>30</v>
      </c>
      <c r="F144" s="2">
        <v>4.9958099999999996</v>
      </c>
      <c r="G144" s="2">
        <v>2.0765500000000001</v>
      </c>
      <c r="H144" s="8">
        <v>2.0662699999999998</v>
      </c>
    </row>
    <row r="145" spans="1:8" x14ac:dyDescent="0.25">
      <c r="A145" s="4">
        <v>4.1624560879999999</v>
      </c>
      <c r="B145" s="6">
        <v>27.242000000000001</v>
      </c>
      <c r="C145" s="6">
        <v>24.9191</v>
      </c>
      <c r="D145" s="6">
        <v>25.959099999999999</v>
      </c>
      <c r="E145" s="6">
        <v>30</v>
      </c>
      <c r="F145" s="6">
        <v>4.9964199999999996</v>
      </c>
      <c r="G145" s="6">
        <v>2.0869200000000001</v>
      </c>
      <c r="H145" s="9">
        <v>2.0765899999999999</v>
      </c>
    </row>
    <row r="146" spans="1:8" x14ac:dyDescent="0.25">
      <c r="A146" s="1">
        <v>4.1777879889999996</v>
      </c>
      <c r="B146" s="2">
        <v>27.299900000000001</v>
      </c>
      <c r="C146" s="2">
        <v>24.9801</v>
      </c>
      <c r="D146" s="2">
        <v>26.0227</v>
      </c>
      <c r="E146" s="2">
        <v>30</v>
      </c>
      <c r="F146" s="2">
        <v>4.9967300000000003</v>
      </c>
      <c r="G146" s="2">
        <v>2.0920299999999998</v>
      </c>
      <c r="H146" s="8">
        <v>2.08168</v>
      </c>
    </row>
    <row r="147" spans="1:8" x14ac:dyDescent="0.25">
      <c r="A147" s="4">
        <v>4.1828945009999998</v>
      </c>
      <c r="B147" s="6">
        <v>27.319199999999999</v>
      </c>
      <c r="C147" s="6">
        <v>24.995200000000001</v>
      </c>
      <c r="D147" s="6">
        <v>26.038399999999999</v>
      </c>
      <c r="E147" s="6">
        <v>30</v>
      </c>
      <c r="F147" s="6">
        <v>4.9968399999999997</v>
      </c>
      <c r="G147" s="6">
        <v>2.09335</v>
      </c>
      <c r="H147" s="9">
        <v>2.0829300000000002</v>
      </c>
    </row>
    <row r="148" spans="1:8" x14ac:dyDescent="0.25">
      <c r="A148" s="1">
        <v>4.1856039360000006</v>
      </c>
      <c r="B148" s="2">
        <v>27.3294</v>
      </c>
      <c r="C148" s="2">
        <v>24.984500000000001</v>
      </c>
      <c r="D148" s="2">
        <v>26.0273</v>
      </c>
      <c r="E148" s="2">
        <v>30</v>
      </c>
      <c r="F148" s="2">
        <v>4.9967800000000002</v>
      </c>
      <c r="G148" s="2">
        <v>2.0928300000000002</v>
      </c>
      <c r="H148" s="8">
        <v>2.0820500000000002</v>
      </c>
    </row>
    <row r="149" spans="1:8" x14ac:dyDescent="0.25">
      <c r="A149" s="4">
        <v>4.1869788479999999</v>
      </c>
      <c r="B149" s="6">
        <v>27.334599999999998</v>
      </c>
      <c r="C149" s="6">
        <v>24.724499999999999</v>
      </c>
      <c r="D149" s="6">
        <v>25.756399999999999</v>
      </c>
      <c r="E149" s="6">
        <v>30</v>
      </c>
      <c r="F149" s="6">
        <v>4.9954400000000003</v>
      </c>
      <c r="G149" s="6">
        <v>2.0796600000000001</v>
      </c>
      <c r="H149" s="9">
        <v>2.0603799999999999</v>
      </c>
    </row>
    <row r="150" spans="1:8" x14ac:dyDescent="0.25">
      <c r="A150" s="1">
        <v>4.1882563730000006</v>
      </c>
      <c r="B150" s="2">
        <v>27.339500000000001</v>
      </c>
      <c r="C150" s="2">
        <v>24.2745</v>
      </c>
      <c r="D150" s="2">
        <v>25.287600000000001</v>
      </c>
      <c r="E150" s="2">
        <v>30</v>
      </c>
      <c r="F150" s="2">
        <v>4.9932999999999996</v>
      </c>
      <c r="G150" s="2">
        <v>2.0512600000000001</v>
      </c>
      <c r="H150" s="8">
        <v>2.0228799999999998</v>
      </c>
    </row>
    <row r="151" spans="1:8" x14ac:dyDescent="0.25">
      <c r="A151" s="4">
        <v>4.1888316880000005</v>
      </c>
      <c r="B151" s="6">
        <v>27.3416</v>
      </c>
      <c r="C151" s="6">
        <v>24.160699999999999</v>
      </c>
      <c r="D151" s="6">
        <v>25.1691</v>
      </c>
      <c r="E151" s="6">
        <v>30</v>
      </c>
      <c r="F151" s="6">
        <v>4.9923400000000004</v>
      </c>
      <c r="G151" s="6">
        <v>2.03721</v>
      </c>
      <c r="H151" s="9">
        <v>2.0133899999999998</v>
      </c>
    </row>
    <row r="152" spans="1:8" x14ac:dyDescent="0.25">
      <c r="A152" s="1">
        <v>4.1894986730000001</v>
      </c>
      <c r="B152" s="2">
        <v>27.344100000000001</v>
      </c>
      <c r="C152" s="2">
        <v>24.082599999999999</v>
      </c>
      <c r="D152" s="2">
        <v>25.087700000000002</v>
      </c>
      <c r="E152" s="2">
        <v>30</v>
      </c>
      <c r="F152" s="2">
        <v>4.9921300000000004</v>
      </c>
      <c r="G152" s="2">
        <v>2.0245700000000002</v>
      </c>
      <c r="H152" s="8">
        <v>2.0068800000000002</v>
      </c>
    </row>
    <row r="153" spans="1:8" x14ac:dyDescent="0.25">
      <c r="A153" s="4">
        <v>4.1899174520000004</v>
      </c>
      <c r="B153" s="6">
        <v>27.345600000000001</v>
      </c>
      <c r="C153" s="6">
        <v>24.0565</v>
      </c>
      <c r="D153" s="6">
        <v>25.060500000000001</v>
      </c>
      <c r="E153" s="6">
        <v>30</v>
      </c>
      <c r="F153" s="6">
        <v>4.992</v>
      </c>
      <c r="G153" s="6">
        <v>2.0193300000000001</v>
      </c>
      <c r="H153" s="9">
        <v>2.0047100000000002</v>
      </c>
    </row>
    <row r="154" spans="1:8" x14ac:dyDescent="0.25">
      <c r="A154" s="1">
        <v>4.1903761500000005</v>
      </c>
      <c r="B154" s="2">
        <v>27.347300000000001</v>
      </c>
      <c r="C154" s="2">
        <v>24.0382</v>
      </c>
      <c r="D154" s="2">
        <v>25.041499999999999</v>
      </c>
      <c r="E154" s="2">
        <v>30</v>
      </c>
      <c r="F154" s="2">
        <v>4.99186</v>
      </c>
      <c r="G154" s="2">
        <v>2.0157500000000002</v>
      </c>
      <c r="H154" s="8">
        <v>2.00319</v>
      </c>
    </row>
    <row r="155" spans="1:8" x14ac:dyDescent="0.25">
      <c r="A155" s="4">
        <v>4.1908664130000002</v>
      </c>
      <c r="B155" s="6">
        <v>27.3492</v>
      </c>
      <c r="C155" s="6">
        <v>24.028500000000001</v>
      </c>
      <c r="D155" s="6">
        <v>25.031300000000002</v>
      </c>
      <c r="E155" s="6">
        <v>30</v>
      </c>
      <c r="F155" s="6">
        <v>4.9917100000000003</v>
      </c>
      <c r="G155" s="6">
        <v>2.0136400000000001</v>
      </c>
      <c r="H155" s="9">
        <v>2.00238</v>
      </c>
    </row>
    <row r="156" spans="1:8" x14ac:dyDescent="0.25">
      <c r="A156" s="1">
        <v>4.1911622629999998</v>
      </c>
      <c r="B156" s="2">
        <v>27.350200000000001</v>
      </c>
      <c r="C156" s="2">
        <v>24.022600000000001</v>
      </c>
      <c r="D156" s="2">
        <v>25.025200000000002</v>
      </c>
      <c r="E156" s="2">
        <v>30</v>
      </c>
      <c r="F156" s="2">
        <v>4.9916099999999997</v>
      </c>
      <c r="G156" s="2">
        <v>2.0130599999999998</v>
      </c>
      <c r="H156" s="8">
        <v>2.0018899999999999</v>
      </c>
    </row>
    <row r="157" spans="1:8" x14ac:dyDescent="0.25">
      <c r="A157" s="4">
        <v>4.1914687900000001</v>
      </c>
      <c r="B157" s="6">
        <v>27.351400000000002</v>
      </c>
      <c r="C157" s="6">
        <v>24.020499999999998</v>
      </c>
      <c r="D157" s="6">
        <v>25.023</v>
      </c>
      <c r="E157" s="6">
        <v>30</v>
      </c>
      <c r="F157" s="6">
        <v>4.9915200000000004</v>
      </c>
      <c r="G157" s="6">
        <v>2.0124599999999999</v>
      </c>
      <c r="H157" s="9">
        <v>2.0017100000000001</v>
      </c>
    </row>
    <row r="158" spans="1:8" x14ac:dyDescent="0.25">
      <c r="A158" s="1">
        <v>4.1922386289999993</v>
      </c>
      <c r="B158" s="2">
        <v>27.354199999999999</v>
      </c>
      <c r="C158" s="2">
        <v>24.0152</v>
      </c>
      <c r="D158" s="2">
        <v>25.017499999999998</v>
      </c>
      <c r="E158" s="2">
        <v>30</v>
      </c>
      <c r="F158" s="2">
        <v>4.9915200000000004</v>
      </c>
      <c r="G158" s="2">
        <v>2.0118</v>
      </c>
      <c r="H158" s="8">
        <v>2.0012699999999999</v>
      </c>
    </row>
    <row r="159" spans="1:8" x14ac:dyDescent="0.25">
      <c r="A159" s="4">
        <v>4.1933957319999999</v>
      </c>
      <c r="B159" s="6">
        <v>27.358499999999999</v>
      </c>
      <c r="C159" s="6">
        <v>24.013500000000001</v>
      </c>
      <c r="D159" s="6">
        <v>25.015699999999999</v>
      </c>
      <c r="E159" s="6">
        <v>30</v>
      </c>
      <c r="F159" s="6">
        <v>4.9915099999999999</v>
      </c>
      <c r="G159" s="6">
        <v>2.0114100000000001</v>
      </c>
      <c r="H159" s="9">
        <v>2.0011199999999998</v>
      </c>
    </row>
    <row r="160" spans="1:8" x14ac:dyDescent="0.25">
      <c r="A160" s="1">
        <v>4.1943055000000005</v>
      </c>
      <c r="B160" s="2">
        <v>27.361899999999999</v>
      </c>
      <c r="C160" s="2">
        <v>24.0121</v>
      </c>
      <c r="D160" s="2">
        <v>25.014299999999999</v>
      </c>
      <c r="E160" s="2">
        <v>30</v>
      </c>
      <c r="F160" s="2">
        <v>4.9915099999999999</v>
      </c>
      <c r="G160" s="2">
        <v>2.01139</v>
      </c>
      <c r="H160" s="8">
        <v>2.00101</v>
      </c>
    </row>
    <row r="161" spans="1:8" x14ac:dyDescent="0.25">
      <c r="A161" s="4">
        <v>4.2001968569999999</v>
      </c>
      <c r="B161" s="6">
        <v>27.383299999999998</v>
      </c>
      <c r="C161" s="6">
        <v>24.011700000000001</v>
      </c>
      <c r="D161" s="6">
        <v>25.0138</v>
      </c>
      <c r="E161" s="6">
        <v>30</v>
      </c>
      <c r="F161" s="6">
        <v>4.9914899999999998</v>
      </c>
      <c r="G161" s="6">
        <v>2.0112700000000001</v>
      </c>
      <c r="H161" s="9">
        <v>2.0009700000000001</v>
      </c>
    </row>
    <row r="162" spans="1:8" x14ac:dyDescent="0.25">
      <c r="A162" s="1">
        <v>4.2099254679999998</v>
      </c>
      <c r="B162" s="2">
        <v>27.418700000000001</v>
      </c>
      <c r="C162" s="2">
        <v>24.010999999999999</v>
      </c>
      <c r="D162" s="2">
        <v>25.013100000000001</v>
      </c>
      <c r="E162" s="2">
        <v>30</v>
      </c>
      <c r="F162" s="2">
        <v>4.9914699999999996</v>
      </c>
      <c r="G162" s="2">
        <v>2.0112199999999998</v>
      </c>
      <c r="H162" s="8">
        <v>2.0009100000000002</v>
      </c>
    </row>
    <row r="163" spans="1:8" x14ac:dyDescent="0.25">
      <c r="A163" s="4">
        <v>4.2300393200000004</v>
      </c>
      <c r="B163" s="6">
        <v>27.492000000000001</v>
      </c>
      <c r="C163" s="6">
        <v>24.009499999999999</v>
      </c>
      <c r="D163" s="6">
        <v>25.011500000000002</v>
      </c>
      <c r="E163" s="6">
        <v>30</v>
      </c>
      <c r="F163" s="6">
        <v>4.9914699999999996</v>
      </c>
      <c r="G163" s="6">
        <v>2.0110999999999999</v>
      </c>
      <c r="H163" s="9">
        <v>2.0007899999999998</v>
      </c>
    </row>
    <row r="164" spans="1:8" x14ac:dyDescent="0.25">
      <c r="A164" s="1">
        <v>4.2371859939999998</v>
      </c>
      <c r="B164" s="2">
        <v>27.517199999999999</v>
      </c>
      <c r="C164" s="2">
        <v>24.009799999999998</v>
      </c>
      <c r="D164" s="2">
        <v>25.011800000000001</v>
      </c>
      <c r="E164" s="2">
        <v>30</v>
      </c>
      <c r="F164" s="2">
        <v>4.9914699999999996</v>
      </c>
      <c r="G164" s="2">
        <v>2.0110600000000001</v>
      </c>
      <c r="H164" s="8">
        <v>2.00082</v>
      </c>
    </row>
    <row r="165" spans="1:8" x14ac:dyDescent="0.25">
      <c r="A165" s="4">
        <v>4.2748355579999995</v>
      </c>
      <c r="B165" s="6">
        <v>27.650099999999998</v>
      </c>
      <c r="C165" s="6">
        <v>24.011299999999999</v>
      </c>
      <c r="D165" s="6">
        <v>25.013500000000001</v>
      </c>
      <c r="E165" s="6">
        <v>30</v>
      </c>
      <c r="F165" s="6">
        <v>4.99146</v>
      </c>
      <c r="G165" s="6">
        <v>2.0112199999999998</v>
      </c>
      <c r="H165" s="9">
        <v>2.0009399999999999</v>
      </c>
    </row>
    <row r="166" spans="1:8" x14ac:dyDescent="0.25">
      <c r="A166" s="1">
        <v>4.2941510599999999</v>
      </c>
      <c r="B166" s="2">
        <v>27.715699999999998</v>
      </c>
      <c r="C166" s="2">
        <v>24.0107</v>
      </c>
      <c r="D166" s="2">
        <v>25.012799999999999</v>
      </c>
      <c r="E166" s="2">
        <v>30</v>
      </c>
      <c r="F166" s="2">
        <v>4.99146</v>
      </c>
      <c r="G166" s="2">
        <v>2.0111699999999999</v>
      </c>
      <c r="H166" s="8">
        <v>2.0008900000000001</v>
      </c>
    </row>
    <row r="167" spans="1:8" x14ac:dyDescent="0.25">
      <c r="A167" s="4">
        <v>4.3118677449999998</v>
      </c>
      <c r="B167" s="6">
        <v>27.7759</v>
      </c>
      <c r="C167" s="6">
        <v>24.010100000000001</v>
      </c>
      <c r="D167" s="6">
        <v>25.0122</v>
      </c>
      <c r="E167" s="6">
        <v>30</v>
      </c>
      <c r="F167" s="6">
        <v>4.99146</v>
      </c>
      <c r="G167" s="6">
        <v>2.01112</v>
      </c>
      <c r="H167" s="9">
        <v>2.0008400000000002</v>
      </c>
    </row>
    <row r="168" spans="1:8" x14ac:dyDescent="0.25">
      <c r="A168" s="1">
        <v>4.3243443380000004</v>
      </c>
      <c r="B168" s="2">
        <v>27.818200000000001</v>
      </c>
      <c r="C168" s="2">
        <v>24.010200000000001</v>
      </c>
      <c r="D168" s="2">
        <v>25.0123</v>
      </c>
      <c r="E168" s="2">
        <v>30</v>
      </c>
      <c r="F168" s="2">
        <v>4.99146</v>
      </c>
      <c r="G168" s="2">
        <v>2.01112</v>
      </c>
      <c r="H168" s="8">
        <v>2.0008499999999998</v>
      </c>
    </row>
    <row r="169" spans="1:8" x14ac:dyDescent="0.25">
      <c r="A169" s="4">
        <v>4.3665833739999993</v>
      </c>
      <c r="B169" s="6">
        <v>27.956299999999999</v>
      </c>
      <c r="C169" s="6">
        <v>24.010300000000001</v>
      </c>
      <c r="D169" s="6">
        <v>25.0124</v>
      </c>
      <c r="E169" s="6">
        <v>30</v>
      </c>
      <c r="F169" s="6">
        <v>4.99146</v>
      </c>
      <c r="G169" s="6">
        <v>2.0111300000000001</v>
      </c>
      <c r="H169" s="9">
        <v>2.0008599999999999</v>
      </c>
    </row>
    <row r="170" spans="1:8" x14ac:dyDescent="0.25">
      <c r="A170" s="1">
        <v>4.4069256960000001</v>
      </c>
      <c r="B170" s="2">
        <v>28.083300000000001</v>
      </c>
      <c r="C170" s="2">
        <v>24.0105</v>
      </c>
      <c r="D170" s="2">
        <v>25.012599999999999</v>
      </c>
      <c r="E170" s="2">
        <v>30</v>
      </c>
      <c r="F170" s="2">
        <v>4.9914699999999996</v>
      </c>
      <c r="G170" s="2">
        <v>2.0111400000000001</v>
      </c>
      <c r="H170" s="8">
        <v>2.0008699999999999</v>
      </c>
    </row>
    <row r="171" spans="1:8" x14ac:dyDescent="0.25">
      <c r="A171" s="4">
        <v>4.4236517989999999</v>
      </c>
      <c r="B171" s="6">
        <v>28.133700000000001</v>
      </c>
      <c r="C171" s="6">
        <v>24.0105</v>
      </c>
      <c r="D171" s="6">
        <v>25.012599999999999</v>
      </c>
      <c r="E171" s="6">
        <v>30</v>
      </c>
      <c r="F171" s="6">
        <v>4.9914699999999996</v>
      </c>
      <c r="G171" s="6">
        <v>2.0111500000000002</v>
      </c>
      <c r="H171" s="9">
        <v>2.00088</v>
      </c>
    </row>
    <row r="172" spans="1:8" x14ac:dyDescent="0.25">
      <c r="A172" s="1">
        <v>4.4632907959999999</v>
      </c>
      <c r="B172" s="2">
        <v>28.2532</v>
      </c>
      <c r="C172" s="2">
        <v>24.0107</v>
      </c>
      <c r="D172" s="2">
        <v>25.012799999999999</v>
      </c>
      <c r="E172" s="2">
        <v>30</v>
      </c>
      <c r="F172" s="2">
        <v>4.9914699999999996</v>
      </c>
      <c r="G172" s="2">
        <v>2.0111599999999998</v>
      </c>
      <c r="H172" s="8">
        <v>2.0008900000000001</v>
      </c>
    </row>
    <row r="173" spans="1:8" x14ac:dyDescent="0.25">
      <c r="A173" s="4">
        <v>4.5201572360000002</v>
      </c>
      <c r="B173" s="6">
        <v>28.415299999999998</v>
      </c>
      <c r="C173" s="6">
        <v>24.0107</v>
      </c>
      <c r="D173" s="6">
        <v>25.012799999999999</v>
      </c>
      <c r="E173" s="6">
        <v>30</v>
      </c>
      <c r="F173" s="6">
        <v>4.9914699999999996</v>
      </c>
      <c r="G173" s="6">
        <v>2.0111599999999998</v>
      </c>
      <c r="H173" s="9">
        <v>2.0008900000000001</v>
      </c>
    </row>
    <row r="174" spans="1:8" x14ac:dyDescent="0.25">
      <c r="A174" s="1">
        <v>4.5622505809999998</v>
      </c>
      <c r="B174" s="2">
        <v>28.529199999999999</v>
      </c>
      <c r="C174" s="2">
        <v>24.0107</v>
      </c>
      <c r="D174" s="2">
        <v>25.012799999999999</v>
      </c>
      <c r="E174" s="2">
        <v>30</v>
      </c>
      <c r="F174" s="2">
        <v>4.9914699999999996</v>
      </c>
      <c r="G174" s="2">
        <v>2.0111599999999998</v>
      </c>
      <c r="H174" s="8">
        <v>2.0008900000000001</v>
      </c>
    </row>
    <row r="175" spans="1:8" x14ac:dyDescent="0.25">
      <c r="A175" s="4">
        <v>4.6273006049999994</v>
      </c>
      <c r="B175" s="6">
        <v>28.6953</v>
      </c>
      <c r="C175" s="6">
        <v>24.0107</v>
      </c>
      <c r="D175" s="6">
        <v>25.012799999999999</v>
      </c>
      <c r="E175" s="6">
        <v>30</v>
      </c>
      <c r="F175" s="6">
        <v>4.9914699999999996</v>
      </c>
      <c r="G175" s="6">
        <v>2.0111599999999998</v>
      </c>
      <c r="H175" s="9">
        <v>2.0008900000000001</v>
      </c>
    </row>
    <row r="176" spans="1:8" x14ac:dyDescent="0.25">
      <c r="A176" s="1">
        <v>4.7439647980000004</v>
      </c>
      <c r="B176" s="2">
        <v>28.962399999999999</v>
      </c>
      <c r="C176" s="2">
        <v>24.0107</v>
      </c>
      <c r="D176" s="2">
        <v>25.012799999999999</v>
      </c>
      <c r="E176" s="2">
        <v>30</v>
      </c>
      <c r="F176" s="2">
        <v>4.9914699999999996</v>
      </c>
      <c r="G176" s="2">
        <v>2.0111699999999999</v>
      </c>
      <c r="H176" s="8">
        <v>2.0008900000000001</v>
      </c>
    </row>
    <row r="177" spans="1:8" x14ac:dyDescent="0.25">
      <c r="A177" s="4">
        <v>4.8614857529999993</v>
      </c>
      <c r="B177" s="6">
        <v>29.191099999999999</v>
      </c>
      <c r="C177" s="6">
        <v>24.0108</v>
      </c>
      <c r="D177" s="6">
        <v>25.012899999999998</v>
      </c>
      <c r="E177" s="6">
        <v>30</v>
      </c>
      <c r="F177" s="6">
        <v>4.9914699999999996</v>
      </c>
      <c r="G177" s="6">
        <v>2.0111699999999999</v>
      </c>
      <c r="H177" s="9">
        <v>2.0009000000000001</v>
      </c>
    </row>
    <row r="178" spans="1:8" x14ac:dyDescent="0.25">
      <c r="A178" s="1">
        <v>4.9739264169999995</v>
      </c>
      <c r="B178" s="2">
        <v>29.3721</v>
      </c>
      <c r="C178" s="2">
        <v>24.0108</v>
      </c>
      <c r="D178" s="2">
        <v>25.012899999999998</v>
      </c>
      <c r="E178" s="2">
        <v>30</v>
      </c>
      <c r="F178" s="2">
        <v>4.9914699999999996</v>
      </c>
      <c r="G178" s="2">
        <v>2.0111699999999999</v>
      </c>
      <c r="H178" s="8">
        <v>2.0009000000000001</v>
      </c>
    </row>
    <row r="179" spans="1:8" x14ac:dyDescent="0.25">
      <c r="A179" s="4">
        <v>5.0418568920000002</v>
      </c>
      <c r="B179" s="6">
        <v>29.4634</v>
      </c>
      <c r="C179" s="6">
        <v>24.0108</v>
      </c>
      <c r="D179" s="6">
        <v>25.012899999999998</v>
      </c>
      <c r="E179" s="6">
        <v>30</v>
      </c>
      <c r="F179" s="6">
        <v>4.9914699999999996</v>
      </c>
      <c r="G179" s="6">
        <v>2.0111699999999999</v>
      </c>
      <c r="H179" s="9">
        <v>2.0009000000000001</v>
      </c>
    </row>
    <row r="180" spans="1:8" x14ac:dyDescent="0.25">
      <c r="A180" s="1">
        <v>5.1082557929999997</v>
      </c>
      <c r="B180" s="2">
        <v>29.5397</v>
      </c>
      <c r="C180" s="2">
        <v>24.0108</v>
      </c>
      <c r="D180" s="2">
        <v>25.012899999999998</v>
      </c>
      <c r="E180" s="2">
        <v>30</v>
      </c>
      <c r="F180" s="2">
        <v>4.9914699999999996</v>
      </c>
      <c r="G180" s="2">
        <v>2.0111699999999999</v>
      </c>
      <c r="H180" s="8">
        <v>2.0009000000000001</v>
      </c>
    </row>
    <row r="181" spans="1:8" x14ac:dyDescent="0.25">
      <c r="A181" s="4">
        <v>5.168385872</v>
      </c>
      <c r="B181" s="6">
        <v>29.5975</v>
      </c>
      <c r="C181" s="6">
        <v>24.0108</v>
      </c>
      <c r="D181" s="6">
        <v>25.012899999999998</v>
      </c>
      <c r="E181" s="6">
        <v>30</v>
      </c>
      <c r="F181" s="6">
        <v>4.9914699999999996</v>
      </c>
      <c r="G181" s="6">
        <v>2.01118</v>
      </c>
      <c r="H181" s="9">
        <v>2.0009000000000001</v>
      </c>
    </row>
    <row r="182" spans="1:8" x14ac:dyDescent="0.25">
      <c r="A182" s="1">
        <v>5.2503148980000001</v>
      </c>
      <c r="B182" s="2">
        <v>29.659500000000001</v>
      </c>
      <c r="C182" s="2">
        <v>24.0108</v>
      </c>
      <c r="D182" s="2">
        <v>25.013000000000002</v>
      </c>
      <c r="E182" s="2">
        <v>30</v>
      </c>
      <c r="F182" s="2">
        <v>4.9914699999999996</v>
      </c>
      <c r="G182" s="2">
        <v>2.01118</v>
      </c>
      <c r="H182" s="8">
        <v>2.0009000000000001</v>
      </c>
    </row>
    <row r="183" spans="1:8" x14ac:dyDescent="0.25">
      <c r="A183" s="4">
        <v>5.3402421520000001</v>
      </c>
      <c r="B183" s="6">
        <v>29.7056</v>
      </c>
      <c r="C183" s="6">
        <v>24.0108</v>
      </c>
      <c r="D183" s="6">
        <v>25.012899999999998</v>
      </c>
      <c r="E183" s="6">
        <v>30</v>
      </c>
      <c r="F183" s="6">
        <v>4.9914699999999996</v>
      </c>
      <c r="G183" s="6">
        <v>2.01118</v>
      </c>
      <c r="H183" s="9">
        <v>2.0009000000000001</v>
      </c>
    </row>
    <row r="184" spans="1:8" x14ac:dyDescent="0.25">
      <c r="A184" s="1">
        <v>5.4575396349999998</v>
      </c>
      <c r="B184" s="2">
        <v>29.732600000000001</v>
      </c>
      <c r="C184" s="2">
        <v>24.0108</v>
      </c>
      <c r="D184" s="2">
        <v>25.012899999999998</v>
      </c>
      <c r="E184" s="2">
        <v>30</v>
      </c>
      <c r="F184" s="2">
        <v>4.9914699999999996</v>
      </c>
      <c r="G184" s="2">
        <v>2.0111699999999999</v>
      </c>
      <c r="H184" s="8">
        <v>2.0009000000000001</v>
      </c>
    </row>
    <row r="185" spans="1:8" x14ac:dyDescent="0.25">
      <c r="A185" s="4">
        <v>5.5284282810000001</v>
      </c>
      <c r="B185" s="6">
        <v>29.732299999999999</v>
      </c>
      <c r="C185" s="6">
        <v>24.0108</v>
      </c>
      <c r="D185" s="6">
        <v>25.012899999999998</v>
      </c>
      <c r="E185" s="6">
        <v>30</v>
      </c>
      <c r="F185" s="6">
        <v>4.9914699999999996</v>
      </c>
      <c r="G185" s="6">
        <v>2.0111699999999999</v>
      </c>
      <c r="H185" s="9">
        <v>2.0009000000000001</v>
      </c>
    </row>
    <row r="186" spans="1:8" x14ac:dyDescent="0.25">
      <c r="A186" s="1">
        <v>5.6505906039999996</v>
      </c>
      <c r="B186" s="2">
        <v>29.712399999999999</v>
      </c>
      <c r="C186" s="2">
        <v>24.0108</v>
      </c>
      <c r="D186" s="2">
        <v>25.012899999999998</v>
      </c>
      <c r="E186" s="2">
        <v>30</v>
      </c>
      <c r="F186" s="2">
        <v>4.9914699999999996</v>
      </c>
      <c r="G186" s="2">
        <v>2.0111699999999999</v>
      </c>
      <c r="H186" s="8">
        <v>2.0009000000000001</v>
      </c>
    </row>
    <row r="187" spans="1:8" x14ac:dyDescent="0.25">
      <c r="A187" s="4">
        <v>5.6781700979999998</v>
      </c>
      <c r="B187" s="6">
        <v>29.707999999999998</v>
      </c>
      <c r="C187" s="6">
        <v>24.0108</v>
      </c>
      <c r="D187" s="6">
        <v>25.012899999999998</v>
      </c>
      <c r="E187" s="6">
        <v>30</v>
      </c>
      <c r="F187" s="6">
        <v>4.9914699999999996</v>
      </c>
      <c r="G187" s="6">
        <v>2.0111699999999999</v>
      </c>
      <c r="H187" s="9">
        <v>2.0009000000000001</v>
      </c>
    </row>
    <row r="188" spans="1:8" x14ac:dyDescent="0.25">
      <c r="A188" s="1">
        <v>5.6913667349999999</v>
      </c>
      <c r="B188" s="2">
        <v>29.7058</v>
      </c>
      <c r="C188" s="2">
        <v>24.0108</v>
      </c>
      <c r="D188" s="2">
        <v>25.012899999999998</v>
      </c>
      <c r="E188" s="2">
        <v>30</v>
      </c>
      <c r="F188" s="2">
        <v>4.9914699999999996</v>
      </c>
      <c r="G188" s="2">
        <v>2.0111699999999999</v>
      </c>
      <c r="H188" s="8">
        <v>2.0009000000000001</v>
      </c>
    </row>
    <row r="189" spans="1:8" x14ac:dyDescent="0.25">
      <c r="A189" s="4">
        <v>5.7895543819999995</v>
      </c>
      <c r="B189" s="6">
        <v>29.686900000000001</v>
      </c>
      <c r="C189" s="6">
        <v>24.0108</v>
      </c>
      <c r="D189" s="6">
        <v>25.012899999999998</v>
      </c>
      <c r="E189" s="6">
        <v>30</v>
      </c>
      <c r="F189" s="6">
        <v>4.9914699999999996</v>
      </c>
      <c r="G189" s="6">
        <v>2.0111699999999999</v>
      </c>
      <c r="H189" s="9">
        <v>2.0009000000000001</v>
      </c>
    </row>
    <row r="190" spans="1:8" x14ac:dyDescent="0.25">
      <c r="A190" s="1">
        <v>5.8117840129999996</v>
      </c>
      <c r="B190" s="2">
        <v>29.682600000000001</v>
      </c>
      <c r="C190" s="2">
        <v>24.0108</v>
      </c>
      <c r="D190" s="2">
        <v>25.012899999999998</v>
      </c>
      <c r="E190" s="2">
        <v>30</v>
      </c>
      <c r="F190" s="2">
        <v>4.9914699999999996</v>
      </c>
      <c r="G190" s="2">
        <v>2.0111699999999999</v>
      </c>
      <c r="H190" s="8">
        <v>2.0009000000000001</v>
      </c>
    </row>
    <row r="191" spans="1:8" x14ac:dyDescent="0.25">
      <c r="A191" s="4">
        <v>5.8226970580000001</v>
      </c>
      <c r="B191" s="6">
        <v>29.680499999999999</v>
      </c>
      <c r="C191" s="6">
        <v>24.0108</v>
      </c>
      <c r="D191" s="6">
        <v>25.012899999999998</v>
      </c>
      <c r="E191" s="6">
        <v>30</v>
      </c>
      <c r="F191" s="6">
        <v>4.9914699999999996</v>
      </c>
      <c r="G191" s="6">
        <v>2.0111699999999999</v>
      </c>
      <c r="H191" s="9">
        <v>2.0009000000000001</v>
      </c>
    </row>
    <row r="192" spans="1:8" x14ac:dyDescent="0.25">
      <c r="A192" s="1">
        <v>5.9147371380000004</v>
      </c>
      <c r="B192" s="2">
        <v>29.662800000000001</v>
      </c>
      <c r="C192" s="2">
        <v>24.0108</v>
      </c>
      <c r="D192" s="2">
        <v>25.012899999999998</v>
      </c>
      <c r="E192" s="2">
        <v>30</v>
      </c>
      <c r="F192" s="2">
        <v>4.9914699999999996</v>
      </c>
      <c r="G192" s="2">
        <v>2.0111699999999999</v>
      </c>
      <c r="H192" s="8">
        <v>2.0009000000000001</v>
      </c>
    </row>
    <row r="193" spans="1:8" x14ac:dyDescent="0.25">
      <c r="A193" s="4">
        <v>5.9467388140000006</v>
      </c>
      <c r="B193" s="6">
        <v>29.656600000000001</v>
      </c>
      <c r="C193" s="6">
        <v>24.0108</v>
      </c>
      <c r="D193" s="6">
        <v>25.012899999999998</v>
      </c>
      <c r="E193" s="6">
        <v>30</v>
      </c>
      <c r="F193" s="6">
        <v>4.9914699999999996</v>
      </c>
      <c r="G193" s="6">
        <v>2.0111699999999999</v>
      </c>
      <c r="H193" s="9">
        <v>2.0009000000000001</v>
      </c>
    </row>
    <row r="194" spans="1:8" x14ac:dyDescent="0.25">
      <c r="A194" s="1">
        <v>5.9663403349999999</v>
      </c>
      <c r="B194" s="2">
        <v>29.652799999999999</v>
      </c>
      <c r="C194" s="2">
        <v>24.0108</v>
      </c>
      <c r="D194" s="2">
        <v>25.012899999999998</v>
      </c>
      <c r="E194" s="2">
        <v>30</v>
      </c>
      <c r="F194" s="2">
        <v>4.9914699999999996</v>
      </c>
      <c r="G194" s="2">
        <v>2.0111699999999999</v>
      </c>
      <c r="H194" s="8">
        <v>2.0009000000000001</v>
      </c>
    </row>
    <row r="195" spans="1:8" x14ac:dyDescent="0.25">
      <c r="A195" s="4">
        <v>6.56</v>
      </c>
      <c r="B195" s="6">
        <v>29.538399999999999</v>
      </c>
      <c r="C195" s="6">
        <v>24.0107</v>
      </c>
      <c r="D195" s="6">
        <v>25.012799999999999</v>
      </c>
      <c r="E195" s="6">
        <v>30</v>
      </c>
      <c r="F195" s="6">
        <v>4.9914699999999996</v>
      </c>
      <c r="G195" s="6">
        <v>2.0111699999999999</v>
      </c>
      <c r="H195" s="9">
        <v>2.0009000000000001</v>
      </c>
    </row>
    <row r="196" spans="1:8" x14ac:dyDescent="0.25">
      <c r="A196" s="1">
        <v>6.7133461929999996</v>
      </c>
      <c r="B196" s="2">
        <v>29.508800000000001</v>
      </c>
      <c r="C196" s="2">
        <v>24.0107</v>
      </c>
      <c r="D196" s="2">
        <v>25.012799999999999</v>
      </c>
      <c r="E196" s="2">
        <v>30</v>
      </c>
      <c r="F196" s="2">
        <v>4.99146</v>
      </c>
      <c r="G196" s="2">
        <v>2.0111699999999999</v>
      </c>
      <c r="H196" s="8">
        <v>2.0008900000000001</v>
      </c>
    </row>
    <row r="197" spans="1:8" x14ac:dyDescent="0.25">
      <c r="A197" s="4">
        <v>7.6034979649999999</v>
      </c>
      <c r="B197" s="6">
        <v>29.337299999999999</v>
      </c>
      <c r="C197" s="6">
        <v>24.0107</v>
      </c>
      <c r="D197" s="6">
        <v>25.012799999999999</v>
      </c>
      <c r="E197" s="6">
        <v>30</v>
      </c>
      <c r="F197" s="6">
        <v>4.99146</v>
      </c>
      <c r="G197" s="6">
        <v>2.0111599999999998</v>
      </c>
      <c r="H197" s="9">
        <v>2.0008900000000001</v>
      </c>
    </row>
    <row r="198" spans="1:8" x14ac:dyDescent="0.25">
      <c r="A198" s="1">
        <v>8.2187517299999993</v>
      </c>
      <c r="B198" s="2">
        <v>29.218699999999998</v>
      </c>
      <c r="C198" s="2">
        <v>24.0107</v>
      </c>
      <c r="D198" s="2">
        <v>25.012799999999999</v>
      </c>
      <c r="E198" s="2">
        <v>30</v>
      </c>
      <c r="F198" s="2">
        <v>4.99146</v>
      </c>
      <c r="G198" s="2">
        <v>2.0111599999999998</v>
      </c>
      <c r="H198" s="8">
        <v>2.0008900000000001</v>
      </c>
    </row>
    <row r="199" spans="1:8" x14ac:dyDescent="0.25">
      <c r="A199" s="4">
        <v>10.10407017</v>
      </c>
      <c r="B199" s="6">
        <v>28.855399999999999</v>
      </c>
      <c r="C199" s="6">
        <v>24.0106</v>
      </c>
      <c r="D199" s="6">
        <v>25.012699999999999</v>
      </c>
      <c r="E199" s="6">
        <v>30</v>
      </c>
      <c r="F199" s="6">
        <v>4.99146</v>
      </c>
      <c r="G199" s="6">
        <v>2.0111500000000002</v>
      </c>
      <c r="H199" s="9">
        <v>2.00088</v>
      </c>
    </row>
    <row r="200" spans="1:8" x14ac:dyDescent="0.25">
      <c r="A200" s="1">
        <v>10.119360200000001</v>
      </c>
      <c r="B200" s="2">
        <v>28.852399999999999</v>
      </c>
      <c r="C200" s="2">
        <v>24.0106</v>
      </c>
      <c r="D200" s="2">
        <v>25.012699999999999</v>
      </c>
      <c r="E200" s="2">
        <v>30</v>
      </c>
      <c r="F200" s="2">
        <v>4.99146</v>
      </c>
      <c r="G200" s="2">
        <v>2.0111500000000002</v>
      </c>
      <c r="H200" s="8">
        <v>2.00088</v>
      </c>
    </row>
    <row r="201" spans="1:8" x14ac:dyDescent="0.25">
      <c r="A201" s="4">
        <v>10.126683890000001</v>
      </c>
      <c r="B201" s="6">
        <v>28.850999999999999</v>
      </c>
      <c r="C201" s="6">
        <v>24.0106</v>
      </c>
      <c r="D201" s="6">
        <v>25.012699999999999</v>
      </c>
      <c r="E201" s="6">
        <v>30</v>
      </c>
      <c r="F201" s="6">
        <v>4.99146</v>
      </c>
      <c r="G201" s="6">
        <v>2.0111500000000002</v>
      </c>
      <c r="H201" s="9">
        <v>2.00088</v>
      </c>
    </row>
    <row r="202" spans="1:8" x14ac:dyDescent="0.25">
      <c r="A202" s="1">
        <v>10.235067519999999</v>
      </c>
      <c r="B202" s="2">
        <v>28.830100000000002</v>
      </c>
      <c r="C202" s="2">
        <v>24.0106</v>
      </c>
      <c r="D202" s="2">
        <v>25.012699999999999</v>
      </c>
      <c r="E202" s="2">
        <v>30</v>
      </c>
      <c r="F202" s="2">
        <v>4.99146</v>
      </c>
      <c r="G202" s="2">
        <v>2.0111500000000002</v>
      </c>
      <c r="H202" s="8">
        <v>2.00088</v>
      </c>
    </row>
    <row r="203" spans="1:8" x14ac:dyDescent="0.25">
      <c r="A203" s="4">
        <v>10.32695199</v>
      </c>
      <c r="B203" s="6">
        <v>28.8124</v>
      </c>
      <c r="C203" s="6">
        <v>24.0106</v>
      </c>
      <c r="D203" s="6">
        <v>25.012699999999999</v>
      </c>
      <c r="E203" s="6">
        <v>30</v>
      </c>
      <c r="F203" s="6">
        <v>4.99146</v>
      </c>
      <c r="G203" s="6">
        <v>2.0111500000000002</v>
      </c>
      <c r="H203" s="9">
        <v>2.00088</v>
      </c>
    </row>
    <row r="204" spans="1:8" x14ac:dyDescent="0.25">
      <c r="A204" s="1">
        <v>10.41941862</v>
      </c>
      <c r="B204" s="2">
        <v>28.794599999999999</v>
      </c>
      <c r="C204" s="2">
        <v>24.0106</v>
      </c>
      <c r="D204" s="2">
        <v>25.012699999999999</v>
      </c>
      <c r="E204" s="2">
        <v>30</v>
      </c>
      <c r="F204" s="2">
        <v>4.99146</v>
      </c>
      <c r="G204" s="2">
        <v>2.0111500000000002</v>
      </c>
      <c r="H204" s="8">
        <v>2.00088</v>
      </c>
    </row>
    <row r="205" spans="1:8" x14ac:dyDescent="0.25">
      <c r="A205" s="4">
        <v>13.625882620000001</v>
      </c>
      <c r="B205" s="6">
        <v>28.1769</v>
      </c>
      <c r="C205" s="6">
        <v>24.0105</v>
      </c>
      <c r="D205" s="6">
        <v>25.012599999999999</v>
      </c>
      <c r="E205" s="6">
        <v>30</v>
      </c>
      <c r="F205" s="6">
        <v>4.99146</v>
      </c>
      <c r="G205" s="6">
        <v>2.0111500000000002</v>
      </c>
      <c r="H205" s="9">
        <v>2.0008699999999999</v>
      </c>
    </row>
    <row r="206" spans="1:8" x14ac:dyDescent="0.25">
      <c r="A206" s="1">
        <v>13.792767189999999</v>
      </c>
      <c r="B206" s="2">
        <v>28.145299999999999</v>
      </c>
      <c r="C206" s="2">
        <v>24.0105</v>
      </c>
      <c r="D206" s="2">
        <v>25.012599999999999</v>
      </c>
      <c r="E206" s="2">
        <v>30</v>
      </c>
      <c r="F206" s="2">
        <v>4.99146</v>
      </c>
      <c r="G206" s="2">
        <v>2.0111500000000002</v>
      </c>
      <c r="H206" s="8">
        <v>2.0008699999999999</v>
      </c>
    </row>
    <row r="207" spans="1:8" x14ac:dyDescent="0.25">
      <c r="A207" s="4">
        <v>13.877405759999998</v>
      </c>
      <c r="B207" s="6">
        <v>28.145700000000001</v>
      </c>
      <c r="C207" s="6">
        <v>24.0105</v>
      </c>
      <c r="D207" s="6">
        <v>25.012599999999999</v>
      </c>
      <c r="E207" s="6">
        <v>30</v>
      </c>
      <c r="F207" s="6">
        <v>4.99146</v>
      </c>
      <c r="G207" s="6">
        <v>2.0111500000000002</v>
      </c>
      <c r="H207" s="9">
        <v>2.0008699999999999</v>
      </c>
    </row>
    <row r="208" spans="1:8" x14ac:dyDescent="0.25">
      <c r="A208" s="1">
        <v>13.95711002</v>
      </c>
      <c r="B208" s="2">
        <v>28.172699999999999</v>
      </c>
      <c r="C208" s="2">
        <v>24.0105</v>
      </c>
      <c r="D208" s="2">
        <v>25.012599999999999</v>
      </c>
      <c r="E208" s="2">
        <v>30</v>
      </c>
      <c r="F208" s="2">
        <v>4.99146</v>
      </c>
      <c r="G208" s="2">
        <v>2.0111500000000002</v>
      </c>
      <c r="H208" s="8">
        <v>2.0008699999999999</v>
      </c>
    </row>
    <row r="209" spans="1:8" x14ac:dyDescent="0.25">
      <c r="A209" s="4">
        <v>14.026932239999999</v>
      </c>
      <c r="B209" s="6">
        <v>28.219899999999999</v>
      </c>
      <c r="C209" s="6">
        <v>24.0105</v>
      </c>
      <c r="D209" s="6">
        <v>25.012599999999999</v>
      </c>
      <c r="E209" s="6">
        <v>30</v>
      </c>
      <c r="F209" s="6">
        <v>4.99146</v>
      </c>
      <c r="G209" s="6">
        <v>2.0111500000000002</v>
      </c>
      <c r="H209" s="9">
        <v>2.0008699999999999</v>
      </c>
    </row>
    <row r="210" spans="1:8" x14ac:dyDescent="0.25">
      <c r="A210" s="1">
        <v>14.107917929999999</v>
      </c>
      <c r="B210" s="2">
        <v>28.299499999999998</v>
      </c>
      <c r="C210" s="2">
        <v>24.0105</v>
      </c>
      <c r="D210" s="2">
        <v>25.012599999999999</v>
      </c>
      <c r="E210" s="2">
        <v>30</v>
      </c>
      <c r="F210" s="2">
        <v>4.99146</v>
      </c>
      <c r="G210" s="2">
        <v>2.0111500000000002</v>
      </c>
      <c r="H210" s="8">
        <v>2.00088</v>
      </c>
    </row>
    <row r="211" spans="1:8" x14ac:dyDescent="0.25">
      <c r="A211" s="4">
        <v>14.256389050000001</v>
      </c>
      <c r="B211" s="6">
        <v>28.4938</v>
      </c>
      <c r="C211" s="6">
        <v>24.0105</v>
      </c>
      <c r="D211" s="6">
        <v>25.012599999999999</v>
      </c>
      <c r="E211" s="6">
        <v>30</v>
      </c>
      <c r="F211" s="6">
        <v>4.99146</v>
      </c>
      <c r="G211" s="6">
        <v>2.0111500000000002</v>
      </c>
      <c r="H211" s="9">
        <v>2.00088</v>
      </c>
    </row>
    <row r="212" spans="1:8" x14ac:dyDescent="0.25">
      <c r="A212" s="1">
        <v>14.519391689999999</v>
      </c>
      <c r="B212" s="2">
        <v>28.9009</v>
      </c>
      <c r="C212" s="2">
        <v>24.0106</v>
      </c>
      <c r="D212" s="2">
        <v>25.012699999999999</v>
      </c>
      <c r="E212" s="2">
        <v>30</v>
      </c>
      <c r="F212" s="2">
        <v>4.99146</v>
      </c>
      <c r="G212" s="2">
        <v>2.0111500000000002</v>
      </c>
      <c r="H212" s="8">
        <v>2.00088</v>
      </c>
    </row>
    <row r="213" spans="1:8" x14ac:dyDescent="0.25">
      <c r="A213" s="4">
        <v>14.802618539999999</v>
      </c>
      <c r="B213" s="6">
        <v>29.318200000000001</v>
      </c>
      <c r="C213" s="6">
        <v>24.0106</v>
      </c>
      <c r="D213" s="6">
        <v>25.012699999999999</v>
      </c>
      <c r="E213" s="6">
        <v>30</v>
      </c>
      <c r="F213" s="6">
        <v>4.99146</v>
      </c>
      <c r="G213" s="6">
        <v>2.0111599999999998</v>
      </c>
      <c r="H213" s="9">
        <v>2.0008900000000001</v>
      </c>
    </row>
    <row r="214" spans="1:8" x14ac:dyDescent="0.25">
      <c r="A214" s="1">
        <v>15.12416425</v>
      </c>
      <c r="B214" s="2">
        <v>29.651399999999999</v>
      </c>
      <c r="C214" s="2">
        <v>24.0107</v>
      </c>
      <c r="D214" s="2">
        <v>25.012799999999999</v>
      </c>
      <c r="E214" s="2">
        <v>30</v>
      </c>
      <c r="F214" s="2">
        <v>4.99146</v>
      </c>
      <c r="G214" s="2">
        <v>2.0111599999999998</v>
      </c>
      <c r="H214" s="8">
        <v>2.0008900000000001</v>
      </c>
    </row>
    <row r="215" spans="1:8" x14ac:dyDescent="0.25">
      <c r="A215" s="4">
        <v>15.44605374</v>
      </c>
      <c r="B215" s="6">
        <v>29.770299999999999</v>
      </c>
      <c r="C215" s="6">
        <v>24.0107</v>
      </c>
      <c r="D215" s="6">
        <v>25.012799999999999</v>
      </c>
      <c r="E215" s="6">
        <v>30</v>
      </c>
      <c r="F215" s="6">
        <v>4.9914699999999996</v>
      </c>
      <c r="G215" s="6">
        <v>2.0111699999999999</v>
      </c>
      <c r="H215" s="9">
        <v>2.0009000000000001</v>
      </c>
    </row>
    <row r="216" spans="1:8" x14ac:dyDescent="0.25">
      <c r="A216" s="1">
        <v>15.601285620000001</v>
      </c>
      <c r="B216" s="2">
        <v>29.7622</v>
      </c>
      <c r="C216" s="2">
        <v>24.0108</v>
      </c>
      <c r="D216" s="2">
        <v>25.012899999999998</v>
      </c>
      <c r="E216" s="2">
        <v>30</v>
      </c>
      <c r="F216" s="2">
        <v>4.9914699999999996</v>
      </c>
      <c r="G216" s="2">
        <v>2.0111699999999999</v>
      </c>
      <c r="H216" s="8">
        <v>2.0009000000000001</v>
      </c>
    </row>
    <row r="217" spans="1:8" x14ac:dyDescent="0.25">
      <c r="A217" s="4">
        <v>15.678126369999999</v>
      </c>
      <c r="B217" s="6">
        <v>29.7486</v>
      </c>
      <c r="C217" s="6">
        <v>24.0108</v>
      </c>
      <c r="D217" s="6">
        <v>25.012899999999998</v>
      </c>
      <c r="E217" s="6">
        <v>30</v>
      </c>
      <c r="F217" s="6">
        <v>4.9914699999999996</v>
      </c>
      <c r="G217" s="6">
        <v>2.0111699999999999</v>
      </c>
      <c r="H217" s="9">
        <v>2.0009000000000001</v>
      </c>
    </row>
    <row r="218" spans="1:8" x14ac:dyDescent="0.25">
      <c r="A218" s="1">
        <v>15.710689970000001</v>
      </c>
      <c r="B218" s="2">
        <v>29.742799999999999</v>
      </c>
      <c r="C218" s="2">
        <v>24.0108</v>
      </c>
      <c r="D218" s="2">
        <v>25.012899999999998</v>
      </c>
      <c r="E218" s="2">
        <v>30</v>
      </c>
      <c r="F218" s="2">
        <v>4.9914699999999996</v>
      </c>
      <c r="G218" s="2">
        <v>2.0111699999999999</v>
      </c>
      <c r="H218" s="8">
        <v>2.0009000000000001</v>
      </c>
    </row>
    <row r="219" spans="1:8" x14ac:dyDescent="0.25">
      <c r="A219" s="4">
        <v>15.802113619999998</v>
      </c>
      <c r="B219" s="6">
        <v>29.726500000000001</v>
      </c>
      <c r="C219" s="6">
        <v>24.0108</v>
      </c>
      <c r="D219" s="6">
        <v>25.012899999999998</v>
      </c>
      <c r="E219" s="6">
        <v>30</v>
      </c>
      <c r="F219" s="6">
        <v>4.9914699999999996</v>
      </c>
      <c r="G219" s="6">
        <v>2.0111699999999999</v>
      </c>
      <c r="H219" s="9">
        <v>2.0009000000000001</v>
      </c>
    </row>
    <row r="220" spans="1:8" x14ac:dyDescent="0.25">
      <c r="A220" s="1">
        <v>15.813233909999999</v>
      </c>
      <c r="B220" s="2">
        <v>29.724399999999999</v>
      </c>
      <c r="C220" s="2">
        <v>24.0108</v>
      </c>
      <c r="D220" s="2">
        <v>25.012899999999998</v>
      </c>
      <c r="E220" s="2">
        <v>30</v>
      </c>
      <c r="F220" s="2">
        <v>4.9914699999999996</v>
      </c>
      <c r="G220" s="2">
        <v>2.0111699999999999</v>
      </c>
      <c r="H220" s="8">
        <v>2.0009000000000001</v>
      </c>
    </row>
    <row r="221" spans="1:8" x14ac:dyDescent="0.25">
      <c r="A221" s="4">
        <v>15.835361600000001</v>
      </c>
      <c r="B221" s="6">
        <v>29.720099999999999</v>
      </c>
      <c r="C221" s="6">
        <v>24.0108</v>
      </c>
      <c r="D221" s="6">
        <v>25.012899999999998</v>
      </c>
      <c r="E221" s="6">
        <v>30</v>
      </c>
      <c r="F221" s="6">
        <v>4.9914699999999996</v>
      </c>
      <c r="G221" s="6">
        <v>2.0111699999999999</v>
      </c>
      <c r="H221" s="9">
        <v>2.0009000000000001</v>
      </c>
    </row>
    <row r="222" spans="1:8" x14ac:dyDescent="0.25">
      <c r="A222" s="1">
        <v>15.947206759999998</v>
      </c>
      <c r="B222" s="2">
        <v>29.698599999999999</v>
      </c>
      <c r="C222" s="2">
        <v>24.0108</v>
      </c>
      <c r="D222" s="2">
        <v>25.012899999999998</v>
      </c>
      <c r="E222" s="2">
        <v>30</v>
      </c>
      <c r="F222" s="2">
        <v>4.9914699999999996</v>
      </c>
      <c r="G222" s="2">
        <v>2.0111699999999999</v>
      </c>
      <c r="H222" s="8">
        <v>2.0009000000000001</v>
      </c>
    </row>
    <row r="223" spans="1:8" x14ac:dyDescent="0.25">
      <c r="A223" s="4">
        <v>15.969451530000001</v>
      </c>
      <c r="B223" s="6">
        <v>29.694299999999998</v>
      </c>
      <c r="C223" s="6">
        <v>24.0108</v>
      </c>
      <c r="D223" s="6">
        <v>25.012899999999998</v>
      </c>
      <c r="E223" s="6">
        <v>30</v>
      </c>
      <c r="F223" s="6">
        <v>4.9914699999999996</v>
      </c>
      <c r="G223" s="6">
        <v>2.0111699999999999</v>
      </c>
      <c r="H223" s="9">
        <v>2.0009000000000001</v>
      </c>
    </row>
    <row r="224" spans="1:8" x14ac:dyDescent="0.25">
      <c r="A224" s="1">
        <v>16.043609439999997</v>
      </c>
      <c r="B224" s="2">
        <v>29.68</v>
      </c>
      <c r="C224" s="2">
        <v>24.0108</v>
      </c>
      <c r="D224" s="2">
        <v>25.012899999999998</v>
      </c>
      <c r="E224" s="2">
        <v>30</v>
      </c>
      <c r="F224" s="2">
        <v>4.9914699999999996</v>
      </c>
      <c r="G224" s="2">
        <v>2.0111699999999999</v>
      </c>
      <c r="H224" s="8">
        <v>2.0009000000000001</v>
      </c>
    </row>
    <row r="225" spans="1:8" x14ac:dyDescent="0.25">
      <c r="A225" s="4">
        <v>19.747022780000002</v>
      </c>
      <c r="B225" s="6">
        <v>28.966200000000001</v>
      </c>
      <c r="C225" s="6">
        <v>24.0106</v>
      </c>
      <c r="D225" s="6">
        <v>25.012699999999999</v>
      </c>
      <c r="E225" s="6">
        <v>30</v>
      </c>
      <c r="F225" s="6">
        <v>4.99146</v>
      </c>
      <c r="G225" s="6">
        <v>2.0111599999999998</v>
      </c>
      <c r="H225" s="9">
        <v>2.00088</v>
      </c>
    </row>
    <row r="226" spans="1:8" x14ac:dyDescent="0.25">
      <c r="A226" s="1">
        <v>19.934139699999999</v>
      </c>
      <c r="B226" s="2">
        <v>28.930099999999999</v>
      </c>
      <c r="C226" s="2">
        <v>24.0106</v>
      </c>
      <c r="D226" s="2">
        <v>25.012699999999999</v>
      </c>
      <c r="E226" s="2">
        <v>30</v>
      </c>
      <c r="F226" s="2">
        <v>4.99146</v>
      </c>
      <c r="G226" s="2">
        <v>2.0111599999999998</v>
      </c>
      <c r="H226" s="8">
        <v>2.00088</v>
      </c>
    </row>
    <row r="227" spans="1:8" x14ac:dyDescent="0.25">
      <c r="A227" s="4">
        <v>20.0403436</v>
      </c>
      <c r="B227" s="6">
        <v>28.909700000000001</v>
      </c>
      <c r="C227" s="6">
        <v>24.0106</v>
      </c>
      <c r="D227" s="6">
        <v>25.012699999999999</v>
      </c>
      <c r="E227" s="6">
        <v>30</v>
      </c>
      <c r="F227" s="6">
        <v>4.99146</v>
      </c>
      <c r="G227" s="6">
        <v>2.0111500000000002</v>
      </c>
      <c r="H227" s="9">
        <v>2.00088</v>
      </c>
    </row>
    <row r="228" spans="1:8" x14ac:dyDescent="0.25">
      <c r="A228" s="1">
        <v>20.085438800000002</v>
      </c>
      <c r="B228" s="2">
        <v>28.901</v>
      </c>
      <c r="C228" s="2">
        <v>24.0106</v>
      </c>
      <c r="D228" s="2">
        <v>25.012699999999999</v>
      </c>
      <c r="E228" s="2">
        <v>30</v>
      </c>
      <c r="F228" s="2">
        <v>4.99146</v>
      </c>
      <c r="G228" s="2">
        <v>2.0111500000000002</v>
      </c>
      <c r="H228" s="8">
        <v>2.00088</v>
      </c>
    </row>
    <row r="229" spans="1:8" x14ac:dyDescent="0.25">
      <c r="A229" s="4">
        <v>20.090710040000001</v>
      </c>
      <c r="B229" s="6">
        <v>28.9</v>
      </c>
      <c r="C229" s="6">
        <v>24.0106</v>
      </c>
      <c r="D229" s="6">
        <v>25.012699999999999</v>
      </c>
      <c r="E229" s="6">
        <v>30</v>
      </c>
      <c r="F229" s="6">
        <v>4.99146</v>
      </c>
      <c r="G229" s="6">
        <v>2.0111500000000002</v>
      </c>
      <c r="H229" s="9">
        <v>2.00088</v>
      </c>
    </row>
    <row r="230" spans="1:8" x14ac:dyDescent="0.25">
      <c r="A230" s="1">
        <v>20.108205869999999</v>
      </c>
      <c r="B230" s="2">
        <v>28.896599999999999</v>
      </c>
      <c r="C230" s="2">
        <v>24.0106</v>
      </c>
      <c r="D230" s="2">
        <v>25.012699999999999</v>
      </c>
      <c r="E230" s="2">
        <v>30</v>
      </c>
      <c r="F230" s="2">
        <v>4.99146</v>
      </c>
      <c r="G230" s="2">
        <v>2.0111500000000002</v>
      </c>
      <c r="H230" s="8">
        <v>2.00088</v>
      </c>
    </row>
    <row r="231" spans="1:8" x14ac:dyDescent="0.25">
      <c r="A231" s="4">
        <v>20.189786340000001</v>
      </c>
      <c r="B231" s="6">
        <v>28.8809</v>
      </c>
      <c r="C231" s="6">
        <v>24.0106</v>
      </c>
      <c r="D231" s="6">
        <v>25.012699999999999</v>
      </c>
      <c r="E231" s="6">
        <v>30</v>
      </c>
      <c r="F231" s="6">
        <v>4.99146</v>
      </c>
      <c r="G231" s="6">
        <v>2.0111500000000002</v>
      </c>
      <c r="H231" s="9">
        <v>2.00088</v>
      </c>
    </row>
    <row r="232" spans="1:8" x14ac:dyDescent="0.25">
      <c r="A232" s="1">
        <v>20.200269600000002</v>
      </c>
      <c r="B232" s="2">
        <v>28.878900000000002</v>
      </c>
      <c r="C232" s="2">
        <v>24.0106</v>
      </c>
      <c r="D232" s="2">
        <v>25.012699999999999</v>
      </c>
      <c r="E232" s="2">
        <v>30</v>
      </c>
      <c r="F232" s="2">
        <v>4.99146</v>
      </c>
      <c r="G232" s="2">
        <v>2.0111500000000002</v>
      </c>
      <c r="H232" s="8">
        <v>2.00088</v>
      </c>
    </row>
    <row r="233" spans="1:8" x14ac:dyDescent="0.25">
      <c r="A233" s="4">
        <v>20.222522400000003</v>
      </c>
      <c r="B233" s="6">
        <v>28.874600000000001</v>
      </c>
      <c r="C233" s="6">
        <v>24.0106</v>
      </c>
      <c r="D233" s="6">
        <v>25.012699999999999</v>
      </c>
      <c r="E233" s="6">
        <v>30</v>
      </c>
      <c r="F233" s="6">
        <v>4.99146</v>
      </c>
      <c r="G233" s="6">
        <v>2.0111500000000002</v>
      </c>
      <c r="H233" s="9">
        <v>2.00088</v>
      </c>
    </row>
    <row r="234" spans="1:8" x14ac:dyDescent="0.25">
      <c r="A234" s="1">
        <v>20.86265538</v>
      </c>
      <c r="B234" s="2">
        <v>28.751200000000001</v>
      </c>
      <c r="C234" s="2">
        <v>24.0105</v>
      </c>
      <c r="D234" s="2">
        <v>25.012599999999999</v>
      </c>
      <c r="E234" s="2">
        <v>30</v>
      </c>
      <c r="F234" s="2">
        <v>4.99146</v>
      </c>
      <c r="G234" s="2">
        <v>2.0111500000000002</v>
      </c>
      <c r="H234" s="8">
        <v>2.00088</v>
      </c>
    </row>
    <row r="235" spans="1:8" x14ac:dyDescent="0.25">
      <c r="A235" s="4">
        <v>21.397523169999999</v>
      </c>
      <c r="B235" s="6">
        <v>28.648199999999999</v>
      </c>
      <c r="C235" s="6">
        <v>24.0105</v>
      </c>
      <c r="D235" s="6">
        <v>25.012599999999999</v>
      </c>
      <c r="E235" s="6">
        <v>30</v>
      </c>
      <c r="F235" s="6">
        <v>4.99146</v>
      </c>
      <c r="G235" s="6">
        <v>2.0111500000000002</v>
      </c>
      <c r="H235" s="9">
        <v>2.00088</v>
      </c>
    </row>
    <row r="236" spans="1:8" x14ac:dyDescent="0.25">
      <c r="A236" s="1">
        <v>22.730856500000002</v>
      </c>
      <c r="B236" s="2">
        <v>28.391300000000001</v>
      </c>
      <c r="C236" s="2">
        <v>24.0105</v>
      </c>
      <c r="D236" s="2">
        <v>25.012599999999999</v>
      </c>
      <c r="E236" s="2">
        <v>30</v>
      </c>
      <c r="F236" s="2">
        <v>4.99146</v>
      </c>
      <c r="G236" s="2">
        <v>2.0111400000000001</v>
      </c>
      <c r="H236" s="8">
        <v>2.0008699999999999</v>
      </c>
    </row>
    <row r="237" spans="1:8" x14ac:dyDescent="0.25">
      <c r="A237" s="4">
        <v>23.668802679999999</v>
      </c>
      <c r="B237" s="6">
        <v>28.210599999999999</v>
      </c>
      <c r="C237" s="6">
        <v>24.0106</v>
      </c>
      <c r="D237" s="6">
        <v>25.012599999999999</v>
      </c>
      <c r="E237" s="6">
        <v>30</v>
      </c>
      <c r="F237" s="6">
        <v>4.99146</v>
      </c>
      <c r="G237" s="6">
        <v>2.0111500000000002</v>
      </c>
      <c r="H237" s="9">
        <v>2.00088</v>
      </c>
    </row>
    <row r="238" spans="1:8" x14ac:dyDescent="0.25">
      <c r="A238" s="1">
        <v>23.814237349999999</v>
      </c>
      <c r="B238" s="2">
        <v>28.183700000000002</v>
      </c>
      <c r="C238" s="2">
        <v>24.0106</v>
      </c>
      <c r="D238" s="2">
        <v>25.012699999999999</v>
      </c>
      <c r="E238" s="2">
        <v>30</v>
      </c>
      <c r="F238" s="2">
        <v>4.99146</v>
      </c>
      <c r="G238" s="2">
        <v>2.0111500000000002</v>
      </c>
      <c r="H238" s="8">
        <v>2.00088</v>
      </c>
    </row>
    <row r="239" spans="1:8" x14ac:dyDescent="0.25">
      <c r="A239" s="4">
        <v>23.886328049999999</v>
      </c>
      <c r="B239" s="6">
        <v>28.183499999999999</v>
      </c>
      <c r="C239" s="6">
        <v>24.0106</v>
      </c>
      <c r="D239" s="6">
        <v>25.012699999999999</v>
      </c>
      <c r="E239" s="6">
        <v>30</v>
      </c>
      <c r="F239" s="6">
        <v>4.99146</v>
      </c>
      <c r="G239" s="6">
        <v>2.0111500000000002</v>
      </c>
      <c r="H239" s="9">
        <v>2.00088</v>
      </c>
    </row>
    <row r="240" spans="1:8" x14ac:dyDescent="0.25">
      <c r="A240" s="1">
        <v>23.95404491</v>
      </c>
      <c r="B240" s="2">
        <v>28.2027</v>
      </c>
      <c r="C240" s="2">
        <v>24.0106</v>
      </c>
      <c r="D240" s="2">
        <v>25.012699999999999</v>
      </c>
      <c r="E240" s="2">
        <v>30</v>
      </c>
      <c r="F240" s="2">
        <v>4.99146</v>
      </c>
      <c r="G240" s="2">
        <v>2.0111500000000002</v>
      </c>
      <c r="H240" s="8">
        <v>2.00088</v>
      </c>
    </row>
    <row r="241" spans="1:8" x14ac:dyDescent="0.25">
      <c r="A241" s="4">
        <v>24.01279134</v>
      </c>
      <c r="B241" s="6">
        <v>28.236599999999999</v>
      </c>
      <c r="C241" s="6">
        <v>24.0106</v>
      </c>
      <c r="D241" s="6">
        <v>25.012699999999999</v>
      </c>
      <c r="E241" s="6">
        <v>30</v>
      </c>
      <c r="F241" s="6">
        <v>4.99146</v>
      </c>
      <c r="G241" s="6">
        <v>2.0111599999999998</v>
      </c>
      <c r="H241" s="9">
        <v>2.00088</v>
      </c>
    </row>
    <row r="242" spans="1:8" x14ac:dyDescent="0.25">
      <c r="A242" s="1">
        <v>24.084588239999999</v>
      </c>
      <c r="B242" s="2">
        <v>28.2987</v>
      </c>
      <c r="C242" s="2">
        <v>24.0106</v>
      </c>
      <c r="D242" s="2">
        <v>25.012699999999999</v>
      </c>
      <c r="E242" s="2">
        <v>30</v>
      </c>
      <c r="F242" s="2">
        <v>4.99146</v>
      </c>
      <c r="G242" s="2">
        <v>2.0111599999999998</v>
      </c>
      <c r="H242" s="8">
        <v>2.00088</v>
      </c>
    </row>
    <row r="243" spans="1:8" x14ac:dyDescent="0.25">
      <c r="A243" s="4">
        <v>24.113712839999998</v>
      </c>
      <c r="B243" s="6">
        <v>28.331099999999999</v>
      </c>
      <c r="C243" s="6">
        <v>24.0106</v>
      </c>
      <c r="D243" s="6">
        <v>25.012699999999999</v>
      </c>
      <c r="E243" s="6">
        <v>30</v>
      </c>
      <c r="F243" s="6">
        <v>4.99146</v>
      </c>
      <c r="G243" s="6">
        <v>2.0111599999999998</v>
      </c>
      <c r="H243" s="9">
        <v>2.00088</v>
      </c>
    </row>
    <row r="244" spans="1:8" x14ac:dyDescent="0.25">
      <c r="A244" s="1">
        <v>24.143864059999999</v>
      </c>
      <c r="B244" s="2">
        <v>28.364699999999999</v>
      </c>
      <c r="C244" s="2">
        <v>24.0106</v>
      </c>
      <c r="D244" s="2">
        <v>25.012699999999999</v>
      </c>
      <c r="E244" s="2">
        <v>30</v>
      </c>
      <c r="F244" s="2">
        <v>4.99146</v>
      </c>
      <c r="G244" s="2">
        <v>2.0111599999999998</v>
      </c>
      <c r="H244" s="8">
        <v>2.00088</v>
      </c>
    </row>
    <row r="245" spans="1:8" x14ac:dyDescent="0.25">
      <c r="A245" s="4">
        <v>24.172322050000002</v>
      </c>
      <c r="B245" s="6">
        <v>28.401299999999999</v>
      </c>
      <c r="C245" s="6">
        <v>24.0106</v>
      </c>
      <c r="D245" s="6">
        <v>25.012699999999999</v>
      </c>
      <c r="E245" s="6">
        <v>30</v>
      </c>
      <c r="F245" s="6">
        <v>4.99146</v>
      </c>
      <c r="G245" s="6">
        <v>2.0111599999999998</v>
      </c>
      <c r="H245" s="9">
        <v>2.00088</v>
      </c>
    </row>
    <row r="246" spans="1:8" x14ac:dyDescent="0.25">
      <c r="A246" s="1">
        <v>24.201440979999997</v>
      </c>
      <c r="B246" s="2">
        <v>28.438700000000001</v>
      </c>
      <c r="C246" s="2">
        <v>24.0106</v>
      </c>
      <c r="D246" s="2">
        <v>25.012699999999999</v>
      </c>
      <c r="E246" s="2">
        <v>30</v>
      </c>
      <c r="F246" s="2">
        <v>4.99146</v>
      </c>
      <c r="G246" s="2">
        <v>2.0111599999999998</v>
      </c>
      <c r="H246" s="8">
        <v>2.0008900000000001</v>
      </c>
    </row>
    <row r="247" spans="1:8" x14ac:dyDescent="0.25">
      <c r="A247" s="4">
        <v>24.261354270000002</v>
      </c>
      <c r="B247" s="6">
        <v>28.523800000000001</v>
      </c>
      <c r="C247" s="6">
        <v>24.0106</v>
      </c>
      <c r="D247" s="6">
        <v>25.012699999999999</v>
      </c>
      <c r="E247" s="6">
        <v>30</v>
      </c>
      <c r="F247" s="6">
        <v>4.99146</v>
      </c>
      <c r="G247" s="6">
        <v>2.0111599999999998</v>
      </c>
      <c r="H247" s="9">
        <v>2.0008900000000001</v>
      </c>
    </row>
    <row r="248" spans="1:8" x14ac:dyDescent="0.25">
      <c r="A248" s="1">
        <v>24.360181319999999</v>
      </c>
      <c r="B248" s="2">
        <v>28.676300000000001</v>
      </c>
      <c r="C248" s="2">
        <v>24.0107</v>
      </c>
      <c r="D248" s="2">
        <v>25.012799999999999</v>
      </c>
      <c r="E248" s="2">
        <v>30</v>
      </c>
      <c r="F248" s="2">
        <v>4.99146</v>
      </c>
      <c r="G248" s="2">
        <v>2.0111599999999998</v>
      </c>
      <c r="H248" s="8">
        <v>2.0008900000000001</v>
      </c>
    </row>
    <row r="249" spans="1:8" x14ac:dyDescent="0.25">
      <c r="A249" s="4">
        <v>24.479272039999998</v>
      </c>
      <c r="B249" s="6">
        <v>28.869599999999998</v>
      </c>
      <c r="C249" s="6">
        <v>24.0107</v>
      </c>
      <c r="D249" s="6">
        <v>25.012799999999999</v>
      </c>
      <c r="E249" s="6">
        <v>30</v>
      </c>
      <c r="F249" s="6">
        <v>4.9914699999999996</v>
      </c>
      <c r="G249" s="6">
        <v>2.0111699999999999</v>
      </c>
      <c r="H249" s="9">
        <v>2.0009000000000001</v>
      </c>
    </row>
    <row r="250" spans="1:8" x14ac:dyDescent="0.25">
      <c r="A250" s="1">
        <v>24.530035459999997</v>
      </c>
      <c r="B250" s="2">
        <v>28.952000000000002</v>
      </c>
      <c r="C250" s="2">
        <v>24.0108</v>
      </c>
      <c r="D250" s="2">
        <v>25.012899999999998</v>
      </c>
      <c r="E250" s="2">
        <v>30</v>
      </c>
      <c r="F250" s="2">
        <v>4.9914699999999996</v>
      </c>
      <c r="G250" s="2">
        <v>2.0111699999999999</v>
      </c>
      <c r="H250" s="8">
        <v>2.0009000000000001</v>
      </c>
    </row>
    <row r="251" spans="1:8" x14ac:dyDescent="0.25">
      <c r="A251" s="4">
        <v>24.599140089999999</v>
      </c>
      <c r="B251" s="6">
        <v>29.060400000000001</v>
      </c>
      <c r="C251" s="6">
        <v>24.0108</v>
      </c>
      <c r="D251" s="6">
        <v>25.012899999999998</v>
      </c>
      <c r="E251" s="6">
        <v>30</v>
      </c>
      <c r="F251" s="6">
        <v>4.9914699999999996</v>
      </c>
      <c r="G251" s="6">
        <v>2.0111699999999999</v>
      </c>
      <c r="H251" s="9">
        <v>2.0009000000000001</v>
      </c>
    </row>
    <row r="252" spans="1:8" x14ac:dyDescent="0.25">
      <c r="A252" s="1">
        <v>24.67758336</v>
      </c>
      <c r="B252" s="2">
        <v>29.183499999999999</v>
      </c>
      <c r="C252" s="2">
        <v>24.0108</v>
      </c>
      <c r="D252" s="2">
        <v>25.012899999999998</v>
      </c>
      <c r="E252" s="2">
        <v>30</v>
      </c>
      <c r="F252" s="2">
        <v>4.9914699999999996</v>
      </c>
      <c r="G252" s="2">
        <v>2.0111699999999999</v>
      </c>
      <c r="H252" s="8">
        <v>2.0009000000000001</v>
      </c>
    </row>
    <row r="253" spans="1:8" x14ac:dyDescent="0.25">
      <c r="A253" s="4">
        <v>24.7725054</v>
      </c>
      <c r="B253" s="6">
        <v>29.3203</v>
      </c>
      <c r="C253" s="6">
        <v>24.0108</v>
      </c>
      <c r="D253" s="6">
        <v>25.012899999999998</v>
      </c>
      <c r="E253" s="6">
        <v>30</v>
      </c>
      <c r="F253" s="6">
        <v>4.9914699999999996</v>
      </c>
      <c r="G253" s="6">
        <v>2.0111699999999999</v>
      </c>
      <c r="H253" s="9">
        <v>2.0009000000000001</v>
      </c>
    </row>
    <row r="254" spans="1:8" x14ac:dyDescent="0.25">
      <c r="A254" s="1">
        <v>24.86685383</v>
      </c>
      <c r="B254" s="2">
        <v>29.4434</v>
      </c>
      <c r="C254" s="2">
        <v>24.0108</v>
      </c>
      <c r="D254" s="2">
        <v>25.012899999999998</v>
      </c>
      <c r="E254" s="2">
        <v>30</v>
      </c>
      <c r="F254" s="2">
        <v>4.9914699999999996</v>
      </c>
      <c r="G254" s="2">
        <v>2.0111699999999999</v>
      </c>
      <c r="H254" s="8">
        <v>2.0009000000000001</v>
      </c>
    </row>
    <row r="255" spans="1:8" x14ac:dyDescent="0.25">
      <c r="A255" s="4">
        <v>25.012096420000002</v>
      </c>
      <c r="B255" s="6">
        <v>29.601500000000001</v>
      </c>
      <c r="C255" s="6">
        <v>24.0108</v>
      </c>
      <c r="D255" s="6">
        <v>25.012899999999998</v>
      </c>
      <c r="E255" s="6">
        <v>30</v>
      </c>
      <c r="F255" s="6">
        <v>4.9914699999999996</v>
      </c>
      <c r="G255" s="6">
        <v>2.0111699999999999</v>
      </c>
      <c r="H255" s="9">
        <v>2.0009000000000001</v>
      </c>
    </row>
    <row r="256" spans="1:8" x14ac:dyDescent="0.25">
      <c r="A256" s="1">
        <v>25.148646079999999</v>
      </c>
      <c r="B256" s="2">
        <v>29.710799999999999</v>
      </c>
      <c r="C256" s="2">
        <v>24.0108</v>
      </c>
      <c r="D256" s="2">
        <v>25.012899999999998</v>
      </c>
      <c r="E256" s="2">
        <v>30</v>
      </c>
      <c r="F256" s="2">
        <v>4.9914699999999996</v>
      </c>
      <c r="G256" s="2">
        <v>2.0111699999999999</v>
      </c>
      <c r="H256" s="8">
        <v>2.0009000000000001</v>
      </c>
    </row>
    <row r="257" spans="1:8" x14ac:dyDescent="0.25">
      <c r="A257" s="4">
        <v>25.24314025</v>
      </c>
      <c r="B257" s="6">
        <v>29.7624</v>
      </c>
      <c r="C257" s="6">
        <v>24.0108</v>
      </c>
      <c r="D257" s="6">
        <v>25.012899999999998</v>
      </c>
      <c r="E257" s="6">
        <v>30</v>
      </c>
      <c r="F257" s="6">
        <v>4.9914699999999996</v>
      </c>
      <c r="G257" s="6">
        <v>2.0111699999999999</v>
      </c>
      <c r="H257" s="9">
        <v>2.0009000000000001</v>
      </c>
    </row>
    <row r="258" spans="1:8" x14ac:dyDescent="0.25">
      <c r="A258" s="1">
        <v>25.32290081</v>
      </c>
      <c r="B258" s="2">
        <v>29.790099999999999</v>
      </c>
      <c r="C258" s="2">
        <v>24.0108</v>
      </c>
      <c r="D258" s="2">
        <v>25.012899999999998</v>
      </c>
      <c r="E258" s="2">
        <v>30</v>
      </c>
      <c r="F258" s="2">
        <v>4.9914699999999996</v>
      </c>
      <c r="G258" s="2">
        <v>2.0111699999999999</v>
      </c>
      <c r="H258" s="8">
        <v>2.0009000000000001</v>
      </c>
    </row>
    <row r="259" spans="1:8" x14ac:dyDescent="0.25">
      <c r="A259" s="4">
        <v>25.414254790000001</v>
      </c>
      <c r="B259" s="6">
        <v>29.804099999999998</v>
      </c>
      <c r="C259" s="6">
        <v>24.0108</v>
      </c>
      <c r="D259" s="6">
        <v>25.012899999999998</v>
      </c>
      <c r="E259" s="6">
        <v>30</v>
      </c>
      <c r="F259" s="6">
        <v>4.9914699999999996</v>
      </c>
      <c r="G259" s="6">
        <v>2.0111699999999999</v>
      </c>
      <c r="H259" s="9">
        <v>2.0009000000000001</v>
      </c>
    </row>
    <row r="260" spans="1:8" x14ac:dyDescent="0.25">
      <c r="A260" s="1">
        <v>25.47038714</v>
      </c>
      <c r="B260" s="2">
        <v>29.802399999999999</v>
      </c>
      <c r="C260" s="2">
        <v>24.0108</v>
      </c>
      <c r="D260" s="2">
        <v>25.012899999999998</v>
      </c>
      <c r="E260" s="2">
        <v>30</v>
      </c>
      <c r="F260" s="2">
        <v>4.9914699999999996</v>
      </c>
      <c r="G260" s="2">
        <v>2.0111699999999999</v>
      </c>
      <c r="H260" s="8">
        <v>2.0009000000000001</v>
      </c>
    </row>
    <row r="261" spans="1:8" x14ac:dyDescent="0.25">
      <c r="A261" s="4">
        <v>25.499883710000002</v>
      </c>
      <c r="B261" s="6">
        <v>29.801400000000001</v>
      </c>
      <c r="C261" s="6">
        <v>24.0108</v>
      </c>
      <c r="D261" s="6">
        <v>25.012899999999998</v>
      </c>
      <c r="E261" s="6">
        <v>30</v>
      </c>
      <c r="F261" s="6">
        <v>4.9914699999999996</v>
      </c>
      <c r="G261" s="6">
        <v>2.0111699999999999</v>
      </c>
      <c r="H261" s="9">
        <v>2.0009000000000001</v>
      </c>
    </row>
    <row r="262" spans="1:8" x14ac:dyDescent="0.25">
      <c r="A262" s="1">
        <v>25.530404539999999</v>
      </c>
      <c r="B262" s="2">
        <v>29.796099999999999</v>
      </c>
      <c r="C262" s="2">
        <v>24.0108</v>
      </c>
      <c r="D262" s="2">
        <v>25.012899999999998</v>
      </c>
      <c r="E262" s="2">
        <v>30</v>
      </c>
      <c r="F262" s="2">
        <v>4.9914699999999996</v>
      </c>
      <c r="G262" s="2">
        <v>2.0111699999999999</v>
      </c>
      <c r="H262" s="8">
        <v>2.0009000000000001</v>
      </c>
    </row>
    <row r="263" spans="1:8" x14ac:dyDescent="0.25">
      <c r="A263" s="4">
        <v>25.693352020000003</v>
      </c>
      <c r="B263" s="6">
        <v>29.767700000000001</v>
      </c>
      <c r="C263" s="6">
        <v>24.0108</v>
      </c>
      <c r="D263" s="6">
        <v>25.012899999999998</v>
      </c>
      <c r="E263" s="6">
        <v>30</v>
      </c>
      <c r="F263" s="6">
        <v>4.9914699999999996</v>
      </c>
      <c r="G263" s="6">
        <v>2.0111699999999999</v>
      </c>
      <c r="H263" s="9">
        <v>2.0009000000000001</v>
      </c>
    </row>
    <row r="264" spans="1:8" x14ac:dyDescent="0.25">
      <c r="A264" s="1">
        <v>25.70638632</v>
      </c>
      <c r="B264" s="2">
        <v>29.7654</v>
      </c>
      <c r="C264" s="2">
        <v>24.0108</v>
      </c>
      <c r="D264" s="2">
        <v>25.012899999999998</v>
      </c>
      <c r="E264" s="2">
        <v>30</v>
      </c>
      <c r="F264" s="2">
        <v>4.9914699999999996</v>
      </c>
      <c r="G264" s="2">
        <v>2.0111699999999999</v>
      </c>
      <c r="H264" s="8">
        <v>2.0009000000000001</v>
      </c>
    </row>
    <row r="265" spans="1:8" x14ac:dyDescent="0.25">
      <c r="A265" s="4">
        <v>25.719169959999999</v>
      </c>
      <c r="B265" s="6">
        <v>29.762899999999998</v>
      </c>
      <c r="C265" s="6">
        <v>24.0108</v>
      </c>
      <c r="D265" s="6">
        <v>25.012899999999998</v>
      </c>
      <c r="E265" s="6">
        <v>30</v>
      </c>
      <c r="F265" s="6">
        <v>4.9914699999999996</v>
      </c>
      <c r="G265" s="6">
        <v>2.0111699999999999</v>
      </c>
      <c r="H265" s="9">
        <v>2.0009000000000001</v>
      </c>
    </row>
    <row r="266" spans="1:8" x14ac:dyDescent="0.25">
      <c r="A266" s="1">
        <v>25.824317369999999</v>
      </c>
      <c r="B266" s="2">
        <v>29.742599999999999</v>
      </c>
      <c r="C266" s="2">
        <v>24.0108</v>
      </c>
      <c r="D266" s="2">
        <v>25.012899999999998</v>
      </c>
      <c r="E266" s="2">
        <v>30</v>
      </c>
      <c r="F266" s="2">
        <v>4.9914699999999996</v>
      </c>
      <c r="G266" s="2">
        <v>2.0111699999999999</v>
      </c>
      <c r="H266" s="8">
        <v>2.0009000000000001</v>
      </c>
    </row>
    <row r="267" spans="1:8" x14ac:dyDescent="0.25">
      <c r="A267" s="4">
        <v>25.83558738</v>
      </c>
      <c r="B267" s="6">
        <v>29.740500000000001</v>
      </c>
      <c r="C267" s="6">
        <v>24.0108</v>
      </c>
      <c r="D267" s="6">
        <v>25.012899999999998</v>
      </c>
      <c r="E267" s="6">
        <v>30</v>
      </c>
      <c r="F267" s="6">
        <v>4.9914699999999996</v>
      </c>
      <c r="G267" s="6">
        <v>2.0111699999999999</v>
      </c>
      <c r="H267" s="9">
        <v>2.0009000000000001</v>
      </c>
    </row>
    <row r="268" spans="1:8" x14ac:dyDescent="0.25">
      <c r="A268" s="1">
        <v>25.847058140000001</v>
      </c>
      <c r="B268" s="2">
        <v>29.738299999999999</v>
      </c>
      <c r="C268" s="2">
        <v>24.0108</v>
      </c>
      <c r="D268" s="2">
        <v>25.012899999999998</v>
      </c>
      <c r="E268" s="2">
        <v>30</v>
      </c>
      <c r="F268" s="2">
        <v>4.9914699999999996</v>
      </c>
      <c r="G268" s="2">
        <v>2.0111699999999999</v>
      </c>
      <c r="H268" s="8">
        <v>2.0009000000000001</v>
      </c>
    </row>
    <row r="269" spans="1:8" x14ac:dyDescent="0.25">
      <c r="A269" s="4">
        <v>26.016955500000002</v>
      </c>
      <c r="B269" s="6">
        <v>29.705500000000001</v>
      </c>
      <c r="C269" s="6">
        <v>24.0108</v>
      </c>
      <c r="D269" s="6">
        <v>25.012899999999998</v>
      </c>
      <c r="E269" s="6">
        <v>30</v>
      </c>
      <c r="F269" s="6">
        <v>4.9914699999999996</v>
      </c>
      <c r="G269" s="6">
        <v>2.0111699999999999</v>
      </c>
      <c r="H269" s="9">
        <v>2.0009000000000001</v>
      </c>
    </row>
    <row r="270" spans="1:8" x14ac:dyDescent="0.25">
      <c r="A270" s="1">
        <v>26.052513789999999</v>
      </c>
      <c r="B270" s="2">
        <v>29.698699999999999</v>
      </c>
      <c r="C270" s="2">
        <v>24.0108</v>
      </c>
      <c r="D270" s="2">
        <v>25.012899999999998</v>
      </c>
      <c r="E270" s="2">
        <v>30</v>
      </c>
      <c r="F270" s="2">
        <v>4.9914699999999996</v>
      </c>
      <c r="G270" s="2">
        <v>2.0111699999999999</v>
      </c>
      <c r="H270" s="8">
        <v>2.0009000000000001</v>
      </c>
    </row>
    <row r="271" spans="1:8" x14ac:dyDescent="0.25">
      <c r="A271" s="4">
        <v>26.094157559999999</v>
      </c>
      <c r="B271" s="6">
        <v>29.6906</v>
      </c>
      <c r="C271" s="6">
        <v>24.0108</v>
      </c>
      <c r="D271" s="6">
        <v>25.012899999999998</v>
      </c>
      <c r="E271" s="6">
        <v>30</v>
      </c>
      <c r="F271" s="6">
        <v>4.9914699999999996</v>
      </c>
      <c r="G271" s="6">
        <v>2.0111699999999999</v>
      </c>
      <c r="H271" s="9">
        <v>2.0009000000000001</v>
      </c>
    </row>
    <row r="272" spans="1:8" x14ac:dyDescent="0.25">
      <c r="A272" s="1">
        <v>28.56</v>
      </c>
      <c r="B272" s="2">
        <v>29.215399999999999</v>
      </c>
      <c r="C272" s="2">
        <v>24.0107</v>
      </c>
      <c r="D272" s="2">
        <v>25.012799999999999</v>
      </c>
      <c r="E272" s="2">
        <v>30</v>
      </c>
      <c r="F272" s="2">
        <v>4.99146</v>
      </c>
      <c r="G272" s="2">
        <v>2.0111599999999998</v>
      </c>
      <c r="H272" s="8">
        <v>2.0008900000000001</v>
      </c>
    </row>
    <row r="273" spans="1:8" x14ac:dyDescent="0.25">
      <c r="A273" s="4">
        <v>29.9236237</v>
      </c>
      <c r="B273" s="6">
        <v>28.9526</v>
      </c>
      <c r="C273" s="6">
        <v>24.0106</v>
      </c>
      <c r="D273" s="6">
        <v>25.012699999999999</v>
      </c>
      <c r="E273" s="6">
        <v>30</v>
      </c>
      <c r="F273" s="6">
        <v>4.99146</v>
      </c>
      <c r="G273" s="6">
        <v>2.0111599999999998</v>
      </c>
      <c r="H273" s="9">
        <v>2.00088</v>
      </c>
    </row>
    <row r="274" spans="1:8" x14ac:dyDescent="0.25">
      <c r="A274" s="1">
        <v>29.979749520000002</v>
      </c>
      <c r="B274" s="2">
        <v>28.941700000000001</v>
      </c>
      <c r="C274" s="2">
        <v>24.0106</v>
      </c>
      <c r="D274" s="2">
        <v>25.012699999999999</v>
      </c>
      <c r="E274" s="2">
        <v>30</v>
      </c>
      <c r="F274" s="2">
        <v>4.99146</v>
      </c>
      <c r="G274" s="2">
        <v>2.0111599999999998</v>
      </c>
      <c r="H274" s="8">
        <v>2.00088</v>
      </c>
    </row>
    <row r="275" spans="1:8" x14ac:dyDescent="0.25">
      <c r="A275" s="4">
        <v>30.002623629999999</v>
      </c>
      <c r="B275" s="6">
        <v>28.9373</v>
      </c>
      <c r="C275" s="6">
        <v>24.0106</v>
      </c>
      <c r="D275" s="6">
        <v>25.012699999999999</v>
      </c>
      <c r="E275" s="6">
        <v>30</v>
      </c>
      <c r="F275" s="6">
        <v>4.99146</v>
      </c>
      <c r="G275" s="6">
        <v>2.0111599999999998</v>
      </c>
      <c r="H275" s="9">
        <v>2.00088</v>
      </c>
    </row>
    <row r="276" spans="1:8" x14ac:dyDescent="0.25">
      <c r="A276" s="1">
        <v>30.051783320000002</v>
      </c>
      <c r="B276" s="2">
        <v>28.927900000000001</v>
      </c>
      <c r="C276" s="2">
        <v>24.0106</v>
      </c>
      <c r="D276" s="2">
        <v>25.012699999999999</v>
      </c>
      <c r="E276" s="2">
        <v>30</v>
      </c>
      <c r="F276" s="2">
        <v>4.99146</v>
      </c>
      <c r="G276" s="2">
        <v>2.0111599999999998</v>
      </c>
      <c r="H276" s="8">
        <v>2.00088</v>
      </c>
    </row>
    <row r="277" spans="1:8" x14ac:dyDescent="0.25">
      <c r="A277" s="4">
        <v>30.055784509999999</v>
      </c>
      <c r="B277" s="6">
        <v>28.927099999999999</v>
      </c>
      <c r="C277" s="6">
        <v>24.0106</v>
      </c>
      <c r="D277" s="6">
        <v>25.012699999999999</v>
      </c>
      <c r="E277" s="6">
        <v>30</v>
      </c>
      <c r="F277" s="6">
        <v>4.99146</v>
      </c>
      <c r="G277" s="6">
        <v>2.0111599999999998</v>
      </c>
      <c r="H277" s="9">
        <v>2.00088</v>
      </c>
    </row>
    <row r="278" spans="1:8" x14ac:dyDescent="0.25">
      <c r="A278" s="1">
        <v>30.059766000000003</v>
      </c>
      <c r="B278" s="2">
        <v>28.926300000000001</v>
      </c>
      <c r="C278" s="2">
        <v>24.0106</v>
      </c>
      <c r="D278" s="2">
        <v>25.012699999999999</v>
      </c>
      <c r="E278" s="2">
        <v>30</v>
      </c>
      <c r="F278" s="2">
        <v>4.99146</v>
      </c>
      <c r="G278" s="2">
        <v>2.0111599999999998</v>
      </c>
      <c r="H278" s="8">
        <v>2.00088</v>
      </c>
    </row>
    <row r="279" spans="1:8" x14ac:dyDescent="0.25">
      <c r="A279" s="4">
        <v>30.10265137</v>
      </c>
      <c r="B279" s="6">
        <v>28.918099999999999</v>
      </c>
      <c r="C279" s="6">
        <v>24.0106</v>
      </c>
      <c r="D279" s="6">
        <v>25.012699999999999</v>
      </c>
      <c r="E279" s="6">
        <v>30</v>
      </c>
      <c r="F279" s="6">
        <v>4.99146</v>
      </c>
      <c r="G279" s="6">
        <v>2.0111599999999998</v>
      </c>
      <c r="H279" s="9">
        <v>2.00088</v>
      </c>
    </row>
    <row r="280" spans="1:8" x14ac:dyDescent="0.25">
      <c r="A280" s="1">
        <v>30.10967303</v>
      </c>
      <c r="B280" s="2">
        <v>28.916699999999999</v>
      </c>
      <c r="C280" s="2">
        <v>24.0106</v>
      </c>
      <c r="D280" s="2">
        <v>25.012699999999999</v>
      </c>
      <c r="E280" s="2">
        <v>30</v>
      </c>
      <c r="F280" s="2">
        <v>4.99146</v>
      </c>
      <c r="G280" s="2">
        <v>2.0111599999999998</v>
      </c>
      <c r="H280" s="8">
        <v>2.00088</v>
      </c>
    </row>
    <row r="281" spans="1:8" x14ac:dyDescent="0.25">
      <c r="A281" s="4">
        <v>30.116847249999999</v>
      </c>
      <c r="B281" s="6">
        <v>28.915299999999998</v>
      </c>
      <c r="C281" s="6">
        <v>24.0106</v>
      </c>
      <c r="D281" s="6">
        <v>25.012699999999999</v>
      </c>
      <c r="E281" s="6">
        <v>30</v>
      </c>
      <c r="F281" s="6">
        <v>4.99146</v>
      </c>
      <c r="G281" s="6">
        <v>2.0111599999999998</v>
      </c>
      <c r="H281" s="9">
        <v>2.00088</v>
      </c>
    </row>
    <row r="282" spans="1:8" x14ac:dyDescent="0.25">
      <c r="A282" s="1">
        <v>30.224136780000002</v>
      </c>
      <c r="B282" s="2">
        <v>28.8947</v>
      </c>
      <c r="C282" s="2">
        <v>24.0106</v>
      </c>
      <c r="D282" s="2">
        <v>25.012699999999999</v>
      </c>
      <c r="E282" s="2">
        <v>30</v>
      </c>
      <c r="F282" s="2">
        <v>4.99146</v>
      </c>
      <c r="G282" s="2">
        <v>2.0111500000000002</v>
      </c>
      <c r="H282" s="8">
        <v>2.00088</v>
      </c>
    </row>
    <row r="283" spans="1:8" x14ac:dyDescent="0.25">
      <c r="A283" s="4">
        <v>30.254287829999999</v>
      </c>
      <c r="B283" s="6">
        <v>28.8888</v>
      </c>
      <c r="C283" s="6">
        <v>24.0106</v>
      </c>
      <c r="D283" s="6">
        <v>25.012699999999999</v>
      </c>
      <c r="E283" s="6">
        <v>30</v>
      </c>
      <c r="F283" s="6">
        <v>4.99146</v>
      </c>
      <c r="G283" s="6">
        <v>2.0111500000000002</v>
      </c>
      <c r="H283" s="9">
        <v>2.00088</v>
      </c>
    </row>
    <row r="284" spans="1:8" x14ac:dyDescent="0.25">
      <c r="A284" s="1">
        <v>30.303852129999999</v>
      </c>
      <c r="B284" s="2">
        <v>28.879300000000001</v>
      </c>
      <c r="C284" s="2">
        <v>24.0106</v>
      </c>
      <c r="D284" s="2">
        <v>25.012699999999999</v>
      </c>
      <c r="E284" s="2">
        <v>30</v>
      </c>
      <c r="F284" s="2">
        <v>4.99146</v>
      </c>
      <c r="G284" s="2">
        <v>2.0111500000000002</v>
      </c>
      <c r="H284" s="8">
        <v>2.00088</v>
      </c>
    </row>
    <row r="285" spans="1:8" x14ac:dyDescent="0.25">
      <c r="A285" s="4">
        <v>33.66305302</v>
      </c>
      <c r="B285" s="6">
        <v>28.232099999999999</v>
      </c>
      <c r="C285" s="6">
        <v>24.0105</v>
      </c>
      <c r="D285" s="6">
        <v>25.012599999999999</v>
      </c>
      <c r="E285" s="6">
        <v>30</v>
      </c>
      <c r="F285" s="6">
        <v>4.99146</v>
      </c>
      <c r="G285" s="6">
        <v>2.0111500000000002</v>
      </c>
      <c r="H285" s="9">
        <v>2.0008699999999999</v>
      </c>
    </row>
    <row r="286" spans="1:8" x14ac:dyDescent="0.25">
      <c r="A286" s="1">
        <v>33.80961756</v>
      </c>
      <c r="B286" s="2">
        <v>28.2044</v>
      </c>
      <c r="C286" s="2">
        <v>24.0105</v>
      </c>
      <c r="D286" s="2">
        <v>25.012599999999999</v>
      </c>
      <c r="E286" s="2">
        <v>30</v>
      </c>
      <c r="F286" s="2">
        <v>4.99146</v>
      </c>
      <c r="G286" s="2">
        <v>2.0111500000000002</v>
      </c>
      <c r="H286" s="8">
        <v>2.0008699999999999</v>
      </c>
    </row>
    <row r="287" spans="1:8" x14ac:dyDescent="0.25">
      <c r="A287" s="4">
        <v>33.881583339999999</v>
      </c>
      <c r="B287" s="6">
        <v>28.2013</v>
      </c>
      <c r="C287" s="6">
        <v>24.0105</v>
      </c>
      <c r="D287" s="6">
        <v>25.012599999999999</v>
      </c>
      <c r="E287" s="6">
        <v>30</v>
      </c>
      <c r="F287" s="6">
        <v>4.99146</v>
      </c>
      <c r="G287" s="6">
        <v>2.0111500000000002</v>
      </c>
      <c r="H287" s="9">
        <v>2.0008699999999999</v>
      </c>
    </row>
    <row r="288" spans="1:8" x14ac:dyDescent="0.25">
      <c r="A288" s="1">
        <v>33.949154880000002</v>
      </c>
      <c r="B288" s="2">
        <v>28.216999999999999</v>
      </c>
      <c r="C288" s="2">
        <v>24.0105</v>
      </c>
      <c r="D288" s="2">
        <v>25.012599999999999</v>
      </c>
      <c r="E288" s="2">
        <v>30</v>
      </c>
      <c r="F288" s="2">
        <v>4.99146</v>
      </c>
      <c r="G288" s="2">
        <v>2.0111500000000002</v>
      </c>
      <c r="H288" s="8">
        <v>2.0008699999999999</v>
      </c>
    </row>
    <row r="289" spans="1:8" x14ac:dyDescent="0.25">
      <c r="A289" s="4">
        <v>34.012154219999999</v>
      </c>
      <c r="B289" s="6">
        <v>28.250699999999998</v>
      </c>
      <c r="C289" s="6">
        <v>24.0105</v>
      </c>
      <c r="D289" s="6">
        <v>25.012599999999999</v>
      </c>
      <c r="E289" s="6">
        <v>30</v>
      </c>
      <c r="F289" s="6">
        <v>4.99146</v>
      </c>
      <c r="G289" s="6">
        <v>2.0111500000000002</v>
      </c>
      <c r="H289" s="9">
        <v>2.0008699999999999</v>
      </c>
    </row>
    <row r="290" spans="1:8" x14ac:dyDescent="0.25">
      <c r="A290" s="1">
        <v>34.081946010000003</v>
      </c>
      <c r="B290" s="2">
        <v>28.308299999999999</v>
      </c>
      <c r="C290" s="2">
        <v>24.0105</v>
      </c>
      <c r="D290" s="2">
        <v>25.012599999999999</v>
      </c>
      <c r="E290" s="2">
        <v>30</v>
      </c>
      <c r="F290" s="2">
        <v>4.99146</v>
      </c>
      <c r="G290" s="2">
        <v>2.0111500000000002</v>
      </c>
      <c r="H290" s="8">
        <v>2.00088</v>
      </c>
    </row>
    <row r="291" spans="1:8" x14ac:dyDescent="0.25">
      <c r="A291" s="4">
        <v>34.197595790000001</v>
      </c>
      <c r="B291" s="6">
        <v>28.440300000000001</v>
      </c>
      <c r="C291" s="6">
        <v>24.0105</v>
      </c>
      <c r="D291" s="6">
        <v>25.012599999999999</v>
      </c>
      <c r="E291" s="6">
        <v>30</v>
      </c>
      <c r="F291" s="6">
        <v>4.99146</v>
      </c>
      <c r="G291" s="6">
        <v>2.0111500000000002</v>
      </c>
      <c r="H291" s="9">
        <v>2.00088</v>
      </c>
    </row>
    <row r="292" spans="1:8" x14ac:dyDescent="0.25">
      <c r="A292" s="1">
        <v>34.428895350000005</v>
      </c>
      <c r="B292" s="2">
        <v>28.7758</v>
      </c>
      <c r="C292" s="2">
        <v>24.0106</v>
      </c>
      <c r="D292" s="2">
        <v>25.012699999999999</v>
      </c>
      <c r="E292" s="2">
        <v>30</v>
      </c>
      <c r="F292" s="2">
        <v>4.99146</v>
      </c>
      <c r="G292" s="2">
        <v>2.0111500000000002</v>
      </c>
      <c r="H292" s="8">
        <v>2.00088</v>
      </c>
    </row>
    <row r="293" spans="1:8" x14ac:dyDescent="0.25">
      <c r="A293" s="4">
        <v>34.740588689999996</v>
      </c>
      <c r="B293" s="6">
        <v>29.239699999999999</v>
      </c>
      <c r="C293" s="6">
        <v>24.0106</v>
      </c>
      <c r="D293" s="6">
        <v>25.012699999999999</v>
      </c>
      <c r="E293" s="6">
        <v>30</v>
      </c>
      <c r="F293" s="6">
        <v>4.99146</v>
      </c>
      <c r="G293" s="6">
        <v>2.0111599999999998</v>
      </c>
      <c r="H293" s="9">
        <v>2.00088</v>
      </c>
    </row>
    <row r="294" spans="1:8" x14ac:dyDescent="0.25">
      <c r="A294" s="1">
        <v>35.024050610000003</v>
      </c>
      <c r="B294" s="2">
        <v>29.5715</v>
      </c>
      <c r="C294" s="2">
        <v>24.0107</v>
      </c>
      <c r="D294" s="2">
        <v>25.012799999999999</v>
      </c>
      <c r="E294" s="2">
        <v>30</v>
      </c>
      <c r="F294" s="2">
        <v>4.99146</v>
      </c>
      <c r="G294" s="2">
        <v>2.0111599999999998</v>
      </c>
      <c r="H294" s="8">
        <v>2.0008900000000001</v>
      </c>
    </row>
    <row r="295" spans="1:8" x14ac:dyDescent="0.25">
      <c r="A295" s="4">
        <v>35.321500239999999</v>
      </c>
      <c r="B295" s="6">
        <v>29.753699999999998</v>
      </c>
      <c r="C295" s="6">
        <v>24.0107</v>
      </c>
      <c r="D295" s="6">
        <v>25.012799999999999</v>
      </c>
      <c r="E295" s="6">
        <v>30</v>
      </c>
      <c r="F295" s="6">
        <v>4.99146</v>
      </c>
      <c r="G295" s="6">
        <v>2.0111699999999999</v>
      </c>
      <c r="H295" s="9">
        <v>2.0008900000000001</v>
      </c>
    </row>
    <row r="296" spans="1:8" x14ac:dyDescent="0.25">
      <c r="A296" s="1">
        <v>35.510919809999997</v>
      </c>
      <c r="B296" s="2">
        <v>29.772600000000001</v>
      </c>
      <c r="C296" s="2">
        <v>24.0107</v>
      </c>
      <c r="D296" s="2">
        <v>25.012799999999999</v>
      </c>
      <c r="E296" s="2">
        <v>30</v>
      </c>
      <c r="F296" s="2">
        <v>4.9914699999999996</v>
      </c>
      <c r="G296" s="2">
        <v>2.0111699999999999</v>
      </c>
      <c r="H296" s="8">
        <v>2.0009000000000001</v>
      </c>
    </row>
    <row r="297" spans="1:8" x14ac:dyDescent="0.25">
      <c r="A297" s="4">
        <v>35.608494700000001</v>
      </c>
      <c r="B297" s="6">
        <v>29.7576</v>
      </c>
      <c r="C297" s="6">
        <v>24.0108</v>
      </c>
      <c r="D297" s="6">
        <v>25.012899999999998</v>
      </c>
      <c r="E297" s="6">
        <v>30</v>
      </c>
      <c r="F297" s="6">
        <v>4.9914699999999996</v>
      </c>
      <c r="G297" s="6">
        <v>2.0111699999999999</v>
      </c>
      <c r="H297" s="9">
        <v>2.0009000000000001</v>
      </c>
    </row>
    <row r="298" spans="1:8" x14ac:dyDescent="0.25">
      <c r="A298" s="1">
        <v>35.731806519999999</v>
      </c>
      <c r="B298" s="2">
        <v>29.738700000000001</v>
      </c>
      <c r="C298" s="2">
        <v>24.0108</v>
      </c>
      <c r="D298" s="2">
        <v>25.012899999999998</v>
      </c>
      <c r="E298" s="2">
        <v>30</v>
      </c>
      <c r="F298" s="2">
        <v>4.9914699999999996</v>
      </c>
      <c r="G298" s="2">
        <v>2.0111699999999999</v>
      </c>
      <c r="H298" s="8">
        <v>2.0009000000000001</v>
      </c>
    </row>
    <row r="299" spans="1:8" x14ac:dyDescent="0.25">
      <c r="A299" s="4">
        <v>35.77512583</v>
      </c>
      <c r="B299" s="6">
        <v>29.731999999999999</v>
      </c>
      <c r="C299" s="6">
        <v>24.0108</v>
      </c>
      <c r="D299" s="6">
        <v>25.012899999999998</v>
      </c>
      <c r="E299" s="6">
        <v>30</v>
      </c>
      <c r="F299" s="6">
        <v>4.9914699999999996</v>
      </c>
      <c r="G299" s="6">
        <v>2.0111699999999999</v>
      </c>
      <c r="H299" s="9">
        <v>2.0009000000000001</v>
      </c>
    </row>
    <row r="300" spans="1:8" x14ac:dyDescent="0.25">
      <c r="A300" s="1">
        <v>35.831038190000001</v>
      </c>
      <c r="B300" s="2">
        <v>29.7212</v>
      </c>
      <c r="C300" s="2">
        <v>24.0108</v>
      </c>
      <c r="D300" s="2">
        <v>25.012899999999998</v>
      </c>
      <c r="E300" s="2">
        <v>30</v>
      </c>
      <c r="F300" s="2">
        <v>4.9914699999999996</v>
      </c>
      <c r="G300" s="2">
        <v>2.0111699999999999</v>
      </c>
      <c r="H300" s="8">
        <v>2.0009000000000001</v>
      </c>
    </row>
    <row r="301" spans="1:8" x14ac:dyDescent="0.25">
      <c r="A301" s="4">
        <v>35.853442979999997</v>
      </c>
      <c r="B301" s="6">
        <v>29.716899999999999</v>
      </c>
      <c r="C301" s="6">
        <v>24.0108</v>
      </c>
      <c r="D301" s="6">
        <v>25.012899999999998</v>
      </c>
      <c r="E301" s="6">
        <v>30</v>
      </c>
      <c r="F301" s="6">
        <v>4.9914699999999996</v>
      </c>
      <c r="G301" s="6">
        <v>2.0111699999999999</v>
      </c>
      <c r="H301" s="9">
        <v>2.0009000000000001</v>
      </c>
    </row>
    <row r="302" spans="1:8" x14ac:dyDescent="0.25">
      <c r="A302" s="1">
        <v>35.904754050000001</v>
      </c>
      <c r="B302" s="2">
        <v>29.707000000000001</v>
      </c>
      <c r="C302" s="2">
        <v>24.0108</v>
      </c>
      <c r="D302" s="2">
        <v>25.012899999999998</v>
      </c>
      <c r="E302" s="2">
        <v>30</v>
      </c>
      <c r="F302" s="2">
        <v>4.9914699999999996</v>
      </c>
      <c r="G302" s="2">
        <v>2.0111699999999999</v>
      </c>
      <c r="H302" s="8">
        <v>2.0009000000000001</v>
      </c>
    </row>
    <row r="303" spans="1:8" x14ac:dyDescent="0.25">
      <c r="A303" s="4">
        <v>36.019479690000004</v>
      </c>
      <c r="B303" s="6">
        <v>29.684899999999999</v>
      </c>
      <c r="C303" s="6">
        <v>24.0108</v>
      </c>
      <c r="D303" s="6">
        <v>25.012899999999998</v>
      </c>
      <c r="E303" s="6">
        <v>30</v>
      </c>
      <c r="F303" s="6">
        <v>4.9914699999999996</v>
      </c>
      <c r="G303" s="6">
        <v>2.0111699999999999</v>
      </c>
      <c r="H303" s="9">
        <v>2.0009000000000001</v>
      </c>
    </row>
    <row r="304" spans="1:8" x14ac:dyDescent="0.25">
      <c r="A304" s="1">
        <v>36.233118949999998</v>
      </c>
      <c r="B304" s="2">
        <v>29.643699999999999</v>
      </c>
      <c r="C304" s="2">
        <v>24.0108</v>
      </c>
      <c r="D304" s="2">
        <v>25.012899999999998</v>
      </c>
      <c r="E304" s="2">
        <v>30</v>
      </c>
      <c r="F304" s="2">
        <v>4.9914699999999996</v>
      </c>
      <c r="G304" s="2">
        <v>2.0111699999999999</v>
      </c>
      <c r="H304" s="8">
        <v>2.0009000000000001</v>
      </c>
    </row>
    <row r="305" spans="1:8" x14ac:dyDescent="0.25">
      <c r="A305" s="4">
        <v>38.421009309999995</v>
      </c>
      <c r="B305" s="6">
        <v>29.222000000000001</v>
      </c>
      <c r="C305" s="6">
        <v>24.0107</v>
      </c>
      <c r="D305" s="6">
        <v>25.012799999999999</v>
      </c>
      <c r="E305" s="6">
        <v>30</v>
      </c>
      <c r="F305" s="6">
        <v>4.99146</v>
      </c>
      <c r="G305" s="6">
        <v>2.0111599999999998</v>
      </c>
      <c r="H305" s="9">
        <v>2.0008900000000001</v>
      </c>
    </row>
    <row r="306" spans="1:8" x14ac:dyDescent="0.25">
      <c r="A306" s="1">
        <v>40.165676529999999</v>
      </c>
      <c r="B306" s="2">
        <v>28.8858</v>
      </c>
      <c r="C306" s="2">
        <v>24.0106</v>
      </c>
      <c r="D306" s="2">
        <v>25.012699999999999</v>
      </c>
      <c r="E306" s="2">
        <v>30</v>
      </c>
      <c r="F306" s="2">
        <v>4.99146</v>
      </c>
      <c r="G306" s="2">
        <v>2.0111500000000002</v>
      </c>
      <c r="H306" s="8">
        <v>2.00088</v>
      </c>
    </row>
    <row r="307" spans="1:8" x14ac:dyDescent="0.25">
      <c r="A307" s="4">
        <v>40.20820612</v>
      </c>
      <c r="B307" s="6">
        <v>28.877600000000001</v>
      </c>
      <c r="C307" s="6">
        <v>24.0106</v>
      </c>
      <c r="D307" s="6">
        <v>25.012699999999999</v>
      </c>
      <c r="E307" s="6">
        <v>30</v>
      </c>
      <c r="F307" s="6">
        <v>4.99146</v>
      </c>
      <c r="G307" s="6">
        <v>2.0111500000000002</v>
      </c>
      <c r="H307" s="9">
        <v>2.00088</v>
      </c>
    </row>
    <row r="308" spans="1:8" x14ac:dyDescent="0.25">
      <c r="A308" s="1">
        <v>40.287936779999995</v>
      </c>
      <c r="B308" s="2">
        <v>28.862300000000001</v>
      </c>
      <c r="C308" s="2">
        <v>24.0106</v>
      </c>
      <c r="D308" s="2">
        <v>25.012699999999999</v>
      </c>
      <c r="E308" s="2">
        <v>30</v>
      </c>
      <c r="F308" s="2">
        <v>4.99146</v>
      </c>
      <c r="G308" s="2">
        <v>2.0111500000000002</v>
      </c>
      <c r="H308" s="8">
        <v>2.00088</v>
      </c>
    </row>
    <row r="309" spans="1:8" x14ac:dyDescent="0.25">
      <c r="A309" s="4">
        <v>40.889492539999999</v>
      </c>
      <c r="B309" s="6">
        <v>28.746400000000001</v>
      </c>
      <c r="C309" s="6">
        <v>24.0105</v>
      </c>
      <c r="D309" s="6">
        <v>25.012599999999999</v>
      </c>
      <c r="E309" s="6">
        <v>30</v>
      </c>
      <c r="F309" s="6">
        <v>4.99146</v>
      </c>
      <c r="G309" s="6">
        <v>2.0111500000000002</v>
      </c>
      <c r="H309" s="9">
        <v>2.00088</v>
      </c>
    </row>
    <row r="310" spans="1:8" x14ac:dyDescent="0.25">
      <c r="A310" s="1">
        <v>42.120593720000002</v>
      </c>
      <c r="B310" s="2">
        <v>28.5092</v>
      </c>
      <c r="C310" s="2">
        <v>24.0105</v>
      </c>
      <c r="D310" s="2">
        <v>25.012599999999999</v>
      </c>
      <c r="E310" s="2">
        <v>30</v>
      </c>
      <c r="F310" s="2">
        <v>4.99146</v>
      </c>
      <c r="G310" s="2">
        <v>2.0111500000000002</v>
      </c>
      <c r="H310" s="8">
        <v>2.0008699999999999</v>
      </c>
    </row>
    <row r="311" spans="1:8" x14ac:dyDescent="0.25">
      <c r="A311" s="4">
        <v>43.724505880000002</v>
      </c>
      <c r="B311" s="6">
        <v>28.200199999999999</v>
      </c>
      <c r="C311" s="6">
        <v>24.0106</v>
      </c>
      <c r="D311" s="6">
        <v>25.012699999999999</v>
      </c>
      <c r="E311" s="6">
        <v>30</v>
      </c>
      <c r="F311" s="6">
        <v>4.99146</v>
      </c>
      <c r="G311" s="6">
        <v>2.0111599999999998</v>
      </c>
      <c r="H311" s="9">
        <v>2.00088</v>
      </c>
    </row>
    <row r="312" spans="1:8" x14ac:dyDescent="0.25">
      <c r="A312" s="1">
        <v>43.87062925</v>
      </c>
      <c r="B312" s="2">
        <v>28.1892</v>
      </c>
      <c r="C312" s="2">
        <v>24.0106</v>
      </c>
      <c r="D312" s="2">
        <v>25.012699999999999</v>
      </c>
      <c r="E312" s="2">
        <v>30</v>
      </c>
      <c r="F312" s="2">
        <v>4.99146</v>
      </c>
      <c r="G312" s="2">
        <v>2.0111599999999998</v>
      </c>
      <c r="H312" s="8">
        <v>2.00088</v>
      </c>
    </row>
    <row r="313" spans="1:8" x14ac:dyDescent="0.25">
      <c r="A313" s="4">
        <v>43.961030999999998</v>
      </c>
      <c r="B313" s="6">
        <v>28.216100000000001</v>
      </c>
      <c r="C313" s="6">
        <v>24.0106</v>
      </c>
      <c r="D313" s="6">
        <v>25.012699999999999</v>
      </c>
      <c r="E313" s="6">
        <v>30</v>
      </c>
      <c r="F313" s="6">
        <v>4.99146</v>
      </c>
      <c r="G313" s="6">
        <v>2.0111599999999998</v>
      </c>
      <c r="H313" s="9">
        <v>2.0008900000000001</v>
      </c>
    </row>
    <row r="314" spans="1:8" x14ac:dyDescent="0.25">
      <c r="A314" s="1">
        <v>44.04785657</v>
      </c>
      <c r="B314" s="2">
        <v>28.274000000000001</v>
      </c>
      <c r="C314" s="2">
        <v>24.0106</v>
      </c>
      <c r="D314" s="2">
        <v>25.012699999999999</v>
      </c>
      <c r="E314" s="2">
        <v>30</v>
      </c>
      <c r="F314" s="2">
        <v>4.99146</v>
      </c>
      <c r="G314" s="2">
        <v>2.0111599999999998</v>
      </c>
      <c r="H314" s="8">
        <v>2.0008900000000001</v>
      </c>
    </row>
    <row r="315" spans="1:8" x14ac:dyDescent="0.25">
      <c r="A315" s="4">
        <v>44.096797370000004</v>
      </c>
      <c r="B315" s="6">
        <v>28.32</v>
      </c>
      <c r="C315" s="6">
        <v>24.0106</v>
      </c>
      <c r="D315" s="6">
        <v>25.012699999999999</v>
      </c>
      <c r="E315" s="6">
        <v>30</v>
      </c>
      <c r="F315" s="6">
        <v>4.99146</v>
      </c>
      <c r="G315" s="6">
        <v>2.0111599999999998</v>
      </c>
      <c r="H315" s="9">
        <v>2.0008900000000001</v>
      </c>
    </row>
    <row r="316" spans="1:8" x14ac:dyDescent="0.25">
      <c r="A316" s="1">
        <v>44.162902179999996</v>
      </c>
      <c r="B316" s="2">
        <v>28.395600000000002</v>
      </c>
      <c r="C316" s="2">
        <v>24.0106</v>
      </c>
      <c r="D316" s="2">
        <v>25.012699999999999</v>
      </c>
      <c r="E316" s="2">
        <v>30</v>
      </c>
      <c r="F316" s="2">
        <v>4.99146</v>
      </c>
      <c r="G316" s="2">
        <v>2.0111599999999998</v>
      </c>
      <c r="H316" s="8">
        <v>2.0008900000000001</v>
      </c>
    </row>
    <row r="317" spans="1:8" x14ac:dyDescent="0.25">
      <c r="A317" s="4">
        <v>44.224505550000003</v>
      </c>
      <c r="B317" s="6">
        <v>28.4771</v>
      </c>
      <c r="C317" s="6">
        <v>24.0106</v>
      </c>
      <c r="D317" s="6">
        <v>25.012699999999999</v>
      </c>
      <c r="E317" s="6">
        <v>30</v>
      </c>
      <c r="F317" s="6">
        <v>4.99146</v>
      </c>
      <c r="G317" s="6">
        <v>2.0111599999999998</v>
      </c>
      <c r="H317" s="9">
        <v>2.0008900000000001</v>
      </c>
    </row>
    <row r="318" spans="1:8" x14ac:dyDescent="0.25">
      <c r="A318" s="1">
        <v>44.286822189999995</v>
      </c>
      <c r="B318" s="2">
        <v>28.567599999999999</v>
      </c>
      <c r="C318" s="2">
        <v>24.0107</v>
      </c>
      <c r="D318" s="2">
        <v>25.012799999999999</v>
      </c>
      <c r="E318" s="2">
        <v>30</v>
      </c>
      <c r="F318" s="2">
        <v>4.99146</v>
      </c>
      <c r="G318" s="2">
        <v>2.0111599999999998</v>
      </c>
      <c r="H318" s="8">
        <v>2.0008900000000001</v>
      </c>
    </row>
    <row r="319" spans="1:8" x14ac:dyDescent="0.25">
      <c r="A319" s="4">
        <v>44.389564929999999</v>
      </c>
      <c r="B319" s="6">
        <v>28.728000000000002</v>
      </c>
      <c r="C319" s="6">
        <v>24.0107</v>
      </c>
      <c r="D319" s="6">
        <v>25.012799999999999</v>
      </c>
      <c r="E319" s="6">
        <v>30</v>
      </c>
      <c r="F319" s="6">
        <v>4.99146</v>
      </c>
      <c r="G319" s="6">
        <v>2.0111599999999998</v>
      </c>
      <c r="H319" s="9">
        <v>2.0008900000000001</v>
      </c>
    </row>
    <row r="320" spans="1:8" x14ac:dyDescent="0.25">
      <c r="A320" s="1">
        <v>44.568028699999999</v>
      </c>
      <c r="B320" s="2">
        <v>29.016300000000001</v>
      </c>
      <c r="C320" s="2">
        <v>24.0108</v>
      </c>
      <c r="D320" s="2">
        <v>25.012899999999998</v>
      </c>
      <c r="E320" s="2">
        <v>30</v>
      </c>
      <c r="F320" s="2">
        <v>4.9914699999999996</v>
      </c>
      <c r="G320" s="2">
        <v>2.0111699999999999</v>
      </c>
      <c r="H320" s="8">
        <v>2.0009000000000001</v>
      </c>
    </row>
    <row r="321" spans="1:8" x14ac:dyDescent="0.25">
      <c r="A321" s="4">
        <v>44.720710079999996</v>
      </c>
      <c r="B321" s="6">
        <v>29.249500000000001</v>
      </c>
      <c r="C321" s="6">
        <v>24.0108</v>
      </c>
      <c r="D321" s="6">
        <v>25.012899999999998</v>
      </c>
      <c r="E321" s="6">
        <v>30</v>
      </c>
      <c r="F321" s="6">
        <v>4.9914699999999996</v>
      </c>
      <c r="G321" s="6">
        <v>2.0111699999999999</v>
      </c>
      <c r="H321" s="9">
        <v>2.0009000000000001</v>
      </c>
    </row>
    <row r="322" spans="1:8" x14ac:dyDescent="0.25">
      <c r="A322" s="1">
        <v>44.820216779999996</v>
      </c>
      <c r="B322" s="2">
        <v>29.386299999999999</v>
      </c>
      <c r="C322" s="2">
        <v>24.0108</v>
      </c>
      <c r="D322" s="2">
        <v>25.012899999999998</v>
      </c>
      <c r="E322" s="2">
        <v>30</v>
      </c>
      <c r="F322" s="2">
        <v>4.9914699999999996</v>
      </c>
      <c r="G322" s="2">
        <v>2.0111699999999999</v>
      </c>
      <c r="H322" s="8">
        <v>2.0009000000000001</v>
      </c>
    </row>
    <row r="323" spans="1:8" x14ac:dyDescent="0.25">
      <c r="A323" s="4">
        <v>44.913476430000003</v>
      </c>
      <c r="B323" s="6">
        <v>29.500299999999999</v>
      </c>
      <c r="C323" s="6">
        <v>24.0108</v>
      </c>
      <c r="D323" s="6">
        <v>25.012899999999998</v>
      </c>
      <c r="E323" s="6">
        <v>30</v>
      </c>
      <c r="F323" s="6">
        <v>4.9914699999999996</v>
      </c>
      <c r="G323" s="6">
        <v>2.0111699999999999</v>
      </c>
      <c r="H323" s="9">
        <v>2.0009000000000001</v>
      </c>
    </row>
    <row r="324" spans="1:8" x14ac:dyDescent="0.25">
      <c r="A324" s="1">
        <v>45.054056639999999</v>
      </c>
      <c r="B324" s="2">
        <v>29.640899999999998</v>
      </c>
      <c r="C324" s="2">
        <v>24.0108</v>
      </c>
      <c r="D324" s="2">
        <v>25.012899999999998</v>
      </c>
      <c r="E324" s="2">
        <v>30</v>
      </c>
      <c r="F324" s="2">
        <v>4.9914699999999996</v>
      </c>
      <c r="G324" s="2">
        <v>2.0111699999999999</v>
      </c>
      <c r="H324" s="8">
        <v>2.0009000000000001</v>
      </c>
    </row>
    <row r="325" spans="1:8" x14ac:dyDescent="0.25">
      <c r="A325" s="4">
        <v>45.158285389999996</v>
      </c>
      <c r="B325" s="6">
        <v>29.718499999999999</v>
      </c>
      <c r="C325" s="6">
        <v>24.0108</v>
      </c>
      <c r="D325" s="6">
        <v>25.012899999999998</v>
      </c>
      <c r="E325" s="6">
        <v>30</v>
      </c>
      <c r="F325" s="6">
        <v>4.9914699999999996</v>
      </c>
      <c r="G325" s="6">
        <v>2.0111699999999999</v>
      </c>
      <c r="H325" s="9">
        <v>2.0009000000000001</v>
      </c>
    </row>
    <row r="326" spans="1:8" x14ac:dyDescent="0.25">
      <c r="A326" s="1">
        <v>45.241219790000002</v>
      </c>
      <c r="B326" s="2">
        <v>29.763000000000002</v>
      </c>
      <c r="C326" s="2">
        <v>24.0108</v>
      </c>
      <c r="D326" s="2">
        <v>25.012899999999998</v>
      </c>
      <c r="E326" s="2">
        <v>30</v>
      </c>
      <c r="F326" s="2">
        <v>4.9914699999999996</v>
      </c>
      <c r="G326" s="2">
        <v>2.0111699999999999</v>
      </c>
      <c r="H326" s="8">
        <v>2.0009000000000001</v>
      </c>
    </row>
    <row r="327" spans="1:8" x14ac:dyDescent="0.25">
      <c r="A327" s="4">
        <v>45.316480649999995</v>
      </c>
      <c r="B327" s="6">
        <v>29.7897</v>
      </c>
      <c r="C327" s="6">
        <v>24.0108</v>
      </c>
      <c r="D327" s="6">
        <v>25.012899999999998</v>
      </c>
      <c r="E327" s="6">
        <v>30</v>
      </c>
      <c r="F327" s="6">
        <v>4.9914699999999996</v>
      </c>
      <c r="G327" s="6">
        <v>2.0111699999999999</v>
      </c>
      <c r="H327" s="9">
        <v>2.0009000000000001</v>
      </c>
    </row>
    <row r="328" spans="1:8" x14ac:dyDescent="0.25">
      <c r="A328" s="1">
        <v>45.40553705</v>
      </c>
      <c r="B328" s="2">
        <v>29.804600000000001</v>
      </c>
      <c r="C328" s="2">
        <v>24.0108</v>
      </c>
      <c r="D328" s="2">
        <v>25.012899999999998</v>
      </c>
      <c r="E328" s="2">
        <v>30</v>
      </c>
      <c r="F328" s="2">
        <v>4.9914699999999996</v>
      </c>
      <c r="G328" s="2">
        <v>2.0111699999999999</v>
      </c>
      <c r="H328" s="8">
        <v>2.0009000000000001</v>
      </c>
    </row>
    <row r="329" spans="1:8" x14ac:dyDescent="0.25">
      <c r="A329" s="4">
        <v>45.4940389</v>
      </c>
      <c r="B329" s="6">
        <v>29.803000000000001</v>
      </c>
      <c r="C329" s="6">
        <v>24.0108</v>
      </c>
      <c r="D329" s="6">
        <v>25.012899999999998</v>
      </c>
      <c r="E329" s="6">
        <v>30</v>
      </c>
      <c r="F329" s="6">
        <v>4.9914699999999996</v>
      </c>
      <c r="G329" s="6">
        <v>2.0111699999999999</v>
      </c>
      <c r="H329" s="9">
        <v>2.0009000000000001</v>
      </c>
    </row>
    <row r="330" spans="1:8" x14ac:dyDescent="0.25">
      <c r="A330" s="1">
        <v>45.554977740000005</v>
      </c>
      <c r="B330" s="2">
        <v>29.792400000000001</v>
      </c>
      <c r="C330" s="2">
        <v>24.0108</v>
      </c>
      <c r="D330" s="2">
        <v>25.012899999999998</v>
      </c>
      <c r="E330" s="2">
        <v>30</v>
      </c>
      <c r="F330" s="2">
        <v>4.9914699999999996</v>
      </c>
      <c r="G330" s="2">
        <v>2.0111699999999999</v>
      </c>
      <c r="H330" s="8">
        <v>2.0009000000000001</v>
      </c>
    </row>
    <row r="331" spans="1:8" x14ac:dyDescent="0.25">
      <c r="A331" s="4">
        <v>45.703315119999999</v>
      </c>
      <c r="B331" s="6">
        <v>29.7668</v>
      </c>
      <c r="C331" s="6">
        <v>24.0108</v>
      </c>
      <c r="D331" s="6">
        <v>25.012899999999998</v>
      </c>
      <c r="E331" s="6">
        <v>30</v>
      </c>
      <c r="F331" s="6">
        <v>4.9914699999999996</v>
      </c>
      <c r="G331" s="6">
        <v>2.0111699999999999</v>
      </c>
      <c r="H331" s="9">
        <v>2.0009000000000001</v>
      </c>
    </row>
    <row r="332" spans="1:8" x14ac:dyDescent="0.25">
      <c r="A332" s="1">
        <v>45.72866612</v>
      </c>
      <c r="B332" s="2">
        <v>29.761900000000001</v>
      </c>
      <c r="C332" s="2">
        <v>24.0108</v>
      </c>
      <c r="D332" s="2">
        <v>25.012899999999998</v>
      </c>
      <c r="E332" s="2">
        <v>30</v>
      </c>
      <c r="F332" s="2">
        <v>4.9914699999999996</v>
      </c>
      <c r="G332" s="2">
        <v>2.0111699999999999</v>
      </c>
      <c r="H332" s="8">
        <v>2.0009000000000001</v>
      </c>
    </row>
    <row r="333" spans="1:8" x14ac:dyDescent="0.25">
      <c r="A333" s="4">
        <v>45.832890199999994</v>
      </c>
      <c r="B333" s="6">
        <v>29.741900000000001</v>
      </c>
      <c r="C333" s="6">
        <v>24.0108</v>
      </c>
      <c r="D333" s="6">
        <v>25.012899999999998</v>
      </c>
      <c r="E333" s="6">
        <v>30</v>
      </c>
      <c r="F333" s="6">
        <v>4.9914699999999996</v>
      </c>
      <c r="G333" s="6">
        <v>2.0111699999999999</v>
      </c>
      <c r="H333" s="9">
        <v>2.0009000000000001</v>
      </c>
    </row>
    <row r="334" spans="1:8" x14ac:dyDescent="0.25">
      <c r="A334" s="1">
        <v>45.856073710000004</v>
      </c>
      <c r="B334" s="2">
        <v>29.737400000000001</v>
      </c>
      <c r="C334" s="2">
        <v>24.0108</v>
      </c>
      <c r="D334" s="2">
        <v>25.012899999999998</v>
      </c>
      <c r="E334" s="2">
        <v>30</v>
      </c>
      <c r="F334" s="2">
        <v>4.9914699999999996</v>
      </c>
      <c r="G334" s="2">
        <v>2.0111699999999999</v>
      </c>
      <c r="H334" s="8">
        <v>2.0009000000000001</v>
      </c>
    </row>
    <row r="335" spans="1:8" x14ac:dyDescent="0.25">
      <c r="A335" s="4">
        <v>46.04798255</v>
      </c>
      <c r="B335" s="6">
        <v>29.700399999999998</v>
      </c>
      <c r="C335" s="6">
        <v>24.0108</v>
      </c>
      <c r="D335" s="6">
        <v>25.012899999999998</v>
      </c>
      <c r="E335" s="6">
        <v>30</v>
      </c>
      <c r="F335" s="6">
        <v>4.9914699999999996</v>
      </c>
      <c r="G335" s="6">
        <v>2.0111699999999999</v>
      </c>
      <c r="H335" s="9">
        <v>2.0009000000000001</v>
      </c>
    </row>
    <row r="336" spans="1:8" x14ac:dyDescent="0.25">
      <c r="A336" s="1">
        <v>46.172919219999997</v>
      </c>
      <c r="B336" s="2">
        <v>29.676300000000001</v>
      </c>
      <c r="C336" s="2">
        <v>24.0108</v>
      </c>
      <c r="D336" s="2">
        <v>25.012899999999998</v>
      </c>
      <c r="E336" s="2">
        <v>30</v>
      </c>
      <c r="F336" s="2">
        <v>4.9914699999999996</v>
      </c>
      <c r="G336" s="2">
        <v>2.0111699999999999</v>
      </c>
      <c r="H336" s="8">
        <v>2.0009000000000001</v>
      </c>
    </row>
    <row r="337" spans="1:8" x14ac:dyDescent="0.25">
      <c r="A337" s="4">
        <v>49.983200769999996</v>
      </c>
      <c r="B337" s="6">
        <v>28.9419</v>
      </c>
      <c r="C337" s="6">
        <v>24.0106</v>
      </c>
      <c r="D337" s="6">
        <v>25.012699999999999</v>
      </c>
      <c r="E337" s="6">
        <v>30</v>
      </c>
      <c r="F337" s="6">
        <v>4.99146</v>
      </c>
      <c r="G337" s="6">
        <v>2.0111599999999998</v>
      </c>
      <c r="H337" s="9">
        <v>2.00088</v>
      </c>
    </row>
    <row r="338" spans="1:8" x14ac:dyDescent="0.25">
      <c r="A338" s="1">
        <v>50.014766170000001</v>
      </c>
      <c r="B338" s="2">
        <v>28.9359</v>
      </c>
      <c r="C338" s="2">
        <v>24.0106</v>
      </c>
      <c r="D338" s="2">
        <v>25.012699999999999</v>
      </c>
      <c r="E338" s="2">
        <v>30</v>
      </c>
      <c r="F338" s="2">
        <v>4.99146</v>
      </c>
      <c r="G338" s="2">
        <v>2.0111599999999998</v>
      </c>
      <c r="H338" s="8">
        <v>2.00088</v>
      </c>
    </row>
    <row r="339" spans="1:8" x14ac:dyDescent="0.25">
      <c r="A339" s="4">
        <v>50.058419950000001</v>
      </c>
      <c r="B339" s="6">
        <v>28.927399999999999</v>
      </c>
      <c r="C339" s="6">
        <v>24.0106</v>
      </c>
      <c r="D339" s="6">
        <v>25.012699999999999</v>
      </c>
      <c r="E339" s="6">
        <v>30</v>
      </c>
      <c r="F339" s="6">
        <v>4.99146</v>
      </c>
      <c r="G339" s="6">
        <v>2.0111599999999998</v>
      </c>
      <c r="H339" s="9">
        <v>2.00088</v>
      </c>
    </row>
    <row r="340" spans="1:8" x14ac:dyDescent="0.25">
      <c r="A340" s="1">
        <v>50.066371879999998</v>
      </c>
      <c r="B340" s="2">
        <v>28.925899999999999</v>
      </c>
      <c r="C340" s="2">
        <v>24.0106</v>
      </c>
      <c r="D340" s="2">
        <v>25.012699999999999</v>
      </c>
      <c r="E340" s="2">
        <v>30</v>
      </c>
      <c r="F340" s="2">
        <v>4.99146</v>
      </c>
      <c r="G340" s="2">
        <v>2.0111599999999998</v>
      </c>
      <c r="H340" s="8">
        <v>2.00088</v>
      </c>
    </row>
    <row r="341" spans="1:8" x14ac:dyDescent="0.25">
      <c r="A341" s="4">
        <v>50.114428689999997</v>
      </c>
      <c r="B341" s="6">
        <v>28.916699999999999</v>
      </c>
      <c r="C341" s="6">
        <v>24.0106</v>
      </c>
      <c r="D341" s="6">
        <v>25.012699999999999</v>
      </c>
      <c r="E341" s="6">
        <v>30</v>
      </c>
      <c r="F341" s="6">
        <v>4.99146</v>
      </c>
      <c r="G341" s="6">
        <v>2.0111599999999998</v>
      </c>
      <c r="H341" s="9">
        <v>2.00088</v>
      </c>
    </row>
    <row r="342" spans="1:8" x14ac:dyDescent="0.25">
      <c r="A342" s="1">
        <v>50.128885269999998</v>
      </c>
      <c r="B342" s="2">
        <v>28.913900000000002</v>
      </c>
      <c r="C342" s="2">
        <v>24.0106</v>
      </c>
      <c r="D342" s="2">
        <v>25.012699999999999</v>
      </c>
      <c r="E342" s="2">
        <v>30</v>
      </c>
      <c r="F342" s="2">
        <v>4.99146</v>
      </c>
      <c r="G342" s="2">
        <v>2.0111599999999998</v>
      </c>
      <c r="H342" s="8">
        <v>2.00088</v>
      </c>
    </row>
    <row r="343" spans="1:8" x14ac:dyDescent="0.25">
      <c r="A343" s="4">
        <v>50.28400405</v>
      </c>
      <c r="B343" s="6">
        <v>28.884</v>
      </c>
      <c r="C343" s="6">
        <v>24.0106</v>
      </c>
      <c r="D343" s="6">
        <v>25.012699999999999</v>
      </c>
      <c r="E343" s="6">
        <v>30</v>
      </c>
      <c r="F343" s="6">
        <v>4.99146</v>
      </c>
      <c r="G343" s="6">
        <v>2.0111500000000002</v>
      </c>
      <c r="H343" s="9">
        <v>2.00088</v>
      </c>
    </row>
    <row r="344" spans="1:8" x14ac:dyDescent="0.25">
      <c r="A344" s="1">
        <v>50.464130480000001</v>
      </c>
      <c r="B344" s="2">
        <v>28.849299999999999</v>
      </c>
      <c r="C344" s="2">
        <v>24.0106</v>
      </c>
      <c r="D344" s="2">
        <v>25.012699999999999</v>
      </c>
      <c r="E344" s="2">
        <v>30</v>
      </c>
      <c r="F344" s="2">
        <v>4.99146</v>
      </c>
      <c r="G344" s="2">
        <v>2.0111500000000002</v>
      </c>
      <c r="H344" s="8">
        <v>2.00088</v>
      </c>
    </row>
    <row r="345" spans="1:8" x14ac:dyDescent="0.25">
      <c r="A345" s="4">
        <v>50.56</v>
      </c>
      <c r="B345" s="6">
        <v>28.8308</v>
      </c>
      <c r="C345" s="6">
        <v>24.0106</v>
      </c>
      <c r="D345" s="6">
        <v>25.012699999999999</v>
      </c>
      <c r="E345" s="6">
        <v>30</v>
      </c>
      <c r="F345" s="6">
        <v>4.99146</v>
      </c>
      <c r="G345" s="6">
        <v>2.0111500000000002</v>
      </c>
      <c r="H345" s="9">
        <v>2.00088</v>
      </c>
    </row>
    <row r="346" spans="1:8" x14ac:dyDescent="0.25">
      <c r="A346" s="1">
        <v>53.804774110000004</v>
      </c>
      <c r="B346" s="2">
        <v>28.2058</v>
      </c>
      <c r="C346" s="2">
        <v>24.010400000000001</v>
      </c>
      <c r="D346" s="2">
        <v>25.012499999999999</v>
      </c>
      <c r="E346" s="2">
        <v>30</v>
      </c>
      <c r="F346" s="2">
        <v>4.99146</v>
      </c>
      <c r="G346" s="2">
        <v>2.0111400000000001</v>
      </c>
      <c r="H346" s="8">
        <v>2.0008699999999999</v>
      </c>
    </row>
    <row r="347" spans="1:8" x14ac:dyDescent="0.25">
      <c r="A347" s="4">
        <v>53.849045529999998</v>
      </c>
      <c r="B347" s="6">
        <v>28.1999</v>
      </c>
      <c r="C347" s="6">
        <v>24.010400000000001</v>
      </c>
      <c r="D347" s="6">
        <v>25.012499999999999</v>
      </c>
      <c r="E347" s="6">
        <v>30</v>
      </c>
      <c r="F347" s="6">
        <v>4.99146</v>
      </c>
      <c r="G347" s="6">
        <v>2.0111400000000001</v>
      </c>
      <c r="H347" s="9">
        <v>2.0008699999999999</v>
      </c>
    </row>
    <row r="348" spans="1:8" x14ac:dyDescent="0.25">
      <c r="A348" s="1">
        <v>53.868654970000001</v>
      </c>
      <c r="B348" s="2">
        <v>28.197299999999998</v>
      </c>
      <c r="C348" s="2">
        <v>24.010400000000001</v>
      </c>
      <c r="D348" s="2">
        <v>25.012499999999999</v>
      </c>
      <c r="E348" s="2">
        <v>30</v>
      </c>
      <c r="F348" s="2">
        <v>4.99146</v>
      </c>
      <c r="G348" s="2">
        <v>2.0111400000000001</v>
      </c>
      <c r="H348" s="8">
        <v>2.0008699999999999</v>
      </c>
    </row>
    <row r="349" spans="1:8" x14ac:dyDescent="0.25">
      <c r="A349" s="4">
        <v>53.907087099999998</v>
      </c>
      <c r="B349" s="6">
        <v>28.1995</v>
      </c>
      <c r="C349" s="6">
        <v>24.010400000000001</v>
      </c>
      <c r="D349" s="6">
        <v>25.012499999999999</v>
      </c>
      <c r="E349" s="6">
        <v>30</v>
      </c>
      <c r="F349" s="6">
        <v>4.99146</v>
      </c>
      <c r="G349" s="6">
        <v>2.0111400000000001</v>
      </c>
      <c r="H349" s="9">
        <v>2.0008699999999999</v>
      </c>
    </row>
    <row r="350" spans="1:8" x14ac:dyDescent="0.25">
      <c r="A350" s="1">
        <v>53.945041550000006</v>
      </c>
      <c r="B350" s="2">
        <v>28.209199999999999</v>
      </c>
      <c r="C350" s="2">
        <v>24.010400000000001</v>
      </c>
      <c r="D350" s="2">
        <v>25.012499999999999</v>
      </c>
      <c r="E350" s="2">
        <v>30</v>
      </c>
      <c r="F350" s="2">
        <v>4.99146</v>
      </c>
      <c r="G350" s="2">
        <v>2.0111400000000001</v>
      </c>
      <c r="H350" s="8">
        <v>2.0008699999999999</v>
      </c>
    </row>
    <row r="351" spans="1:8" x14ac:dyDescent="0.25">
      <c r="A351" s="4">
        <v>53.995880630000002</v>
      </c>
      <c r="B351" s="6">
        <v>28.233899999999998</v>
      </c>
      <c r="C351" s="6">
        <v>24.0105</v>
      </c>
      <c r="D351" s="6">
        <v>25.012499999999999</v>
      </c>
      <c r="E351" s="6">
        <v>30</v>
      </c>
      <c r="F351" s="6">
        <v>4.99146</v>
      </c>
      <c r="G351" s="6">
        <v>2.0111400000000001</v>
      </c>
      <c r="H351" s="9">
        <v>2.0008699999999999</v>
      </c>
    </row>
    <row r="352" spans="1:8" x14ac:dyDescent="0.25">
      <c r="A352" s="1">
        <v>54.070927739999995</v>
      </c>
      <c r="B352" s="2">
        <v>28.292000000000002</v>
      </c>
      <c r="C352" s="2">
        <v>24.0105</v>
      </c>
      <c r="D352" s="2">
        <v>25.012599999999999</v>
      </c>
      <c r="E352" s="2">
        <v>30</v>
      </c>
      <c r="F352" s="2">
        <v>4.99146</v>
      </c>
      <c r="G352" s="2">
        <v>2.0111500000000002</v>
      </c>
      <c r="H352" s="8">
        <v>2.0008699999999999</v>
      </c>
    </row>
    <row r="353" spans="1:8" x14ac:dyDescent="0.25">
      <c r="A353" s="4">
        <v>54.221021969999995</v>
      </c>
      <c r="B353" s="6">
        <v>28.4651</v>
      </c>
      <c r="C353" s="6">
        <v>24.0105</v>
      </c>
      <c r="D353" s="6">
        <v>25.012599999999999</v>
      </c>
      <c r="E353" s="6">
        <v>30</v>
      </c>
      <c r="F353" s="6">
        <v>4.99146</v>
      </c>
      <c r="G353" s="6">
        <v>2.0111500000000002</v>
      </c>
      <c r="H353" s="9">
        <v>2.00088</v>
      </c>
    </row>
    <row r="354" spans="1:8" x14ac:dyDescent="0.25">
      <c r="A354" s="1">
        <v>54.795748159999995</v>
      </c>
      <c r="B354" s="2">
        <v>29.308</v>
      </c>
      <c r="C354" s="2">
        <v>24.0106</v>
      </c>
      <c r="D354" s="2">
        <v>25.012699999999999</v>
      </c>
      <c r="E354" s="2">
        <v>30</v>
      </c>
      <c r="F354" s="2">
        <v>4.9914699999999996</v>
      </c>
      <c r="G354" s="2">
        <v>2.0111599999999998</v>
      </c>
      <c r="H354" s="8">
        <v>2.0008900000000001</v>
      </c>
    </row>
    <row r="355" spans="1:8" x14ac:dyDescent="0.25">
      <c r="A355" s="4">
        <v>55.082351949999996</v>
      </c>
      <c r="B355" s="6">
        <v>29.619499999999999</v>
      </c>
      <c r="C355" s="6">
        <v>24.0107</v>
      </c>
      <c r="D355" s="6">
        <v>25.012799999999999</v>
      </c>
      <c r="E355" s="6">
        <v>30</v>
      </c>
      <c r="F355" s="6">
        <v>4.9914699999999996</v>
      </c>
      <c r="G355" s="6">
        <v>2.0111599999999998</v>
      </c>
      <c r="H355" s="9">
        <v>2.0008900000000001</v>
      </c>
    </row>
    <row r="356" spans="1:8" x14ac:dyDescent="0.25">
      <c r="A356" s="1">
        <v>55.398747190000002</v>
      </c>
      <c r="B356" s="2">
        <v>29.767700000000001</v>
      </c>
      <c r="C356" s="2">
        <v>24.0108</v>
      </c>
      <c r="D356" s="2">
        <v>25.012899999999998</v>
      </c>
      <c r="E356" s="2">
        <v>30</v>
      </c>
      <c r="F356" s="2">
        <v>4.9914699999999996</v>
      </c>
      <c r="G356" s="2">
        <v>2.0111699999999999</v>
      </c>
      <c r="H356" s="8">
        <v>2.0009000000000001</v>
      </c>
    </row>
    <row r="357" spans="1:8" x14ac:dyDescent="0.25">
      <c r="A357" s="4">
        <v>55.563641709999999</v>
      </c>
      <c r="B357" s="6">
        <v>29.7667</v>
      </c>
      <c r="C357" s="6">
        <v>24.0108</v>
      </c>
      <c r="D357" s="6">
        <v>25.012899999999998</v>
      </c>
      <c r="E357" s="6">
        <v>30</v>
      </c>
      <c r="F357" s="6">
        <v>4.9914699999999996</v>
      </c>
      <c r="G357" s="6">
        <v>2.0111699999999999</v>
      </c>
      <c r="H357" s="9">
        <v>2.0009000000000001</v>
      </c>
    </row>
    <row r="358" spans="1:8" x14ac:dyDescent="0.25">
      <c r="A358" s="1">
        <v>55.74728296</v>
      </c>
      <c r="B358" s="2">
        <v>29.7348</v>
      </c>
      <c r="C358" s="2">
        <v>24.0108</v>
      </c>
      <c r="D358" s="2">
        <v>25.012899999999998</v>
      </c>
      <c r="E358" s="2">
        <v>30</v>
      </c>
      <c r="F358" s="2">
        <v>4.9914699999999996</v>
      </c>
      <c r="G358" s="2">
        <v>2.0111699999999999</v>
      </c>
      <c r="H358" s="8">
        <v>2.0009000000000001</v>
      </c>
    </row>
    <row r="359" spans="1:8" x14ac:dyDescent="0.25">
      <c r="A359" s="4">
        <v>55.770903140000001</v>
      </c>
      <c r="B359" s="6">
        <v>29.730699999999999</v>
      </c>
      <c r="C359" s="6">
        <v>24.0108</v>
      </c>
      <c r="D359" s="6">
        <v>25.012899999999998</v>
      </c>
      <c r="E359" s="6">
        <v>30</v>
      </c>
      <c r="F359" s="6">
        <v>4.9914699999999996</v>
      </c>
      <c r="G359" s="6">
        <v>2.0111699999999999</v>
      </c>
      <c r="H359" s="9">
        <v>2.0009000000000001</v>
      </c>
    </row>
    <row r="360" spans="1:8" x14ac:dyDescent="0.25">
      <c r="A360" s="1">
        <v>55.872696019999999</v>
      </c>
      <c r="B360" s="2">
        <v>29.711099999999998</v>
      </c>
      <c r="C360" s="2">
        <v>24.0108</v>
      </c>
      <c r="D360" s="2">
        <v>25.012899999999998</v>
      </c>
      <c r="E360" s="2">
        <v>30</v>
      </c>
      <c r="F360" s="2">
        <v>4.9914699999999996</v>
      </c>
      <c r="G360" s="2">
        <v>2.0111699999999999</v>
      </c>
      <c r="H360" s="8">
        <v>2.0009000000000001</v>
      </c>
    </row>
    <row r="361" spans="1:8" x14ac:dyDescent="0.25">
      <c r="A361" s="4">
        <v>55.899083359999999</v>
      </c>
      <c r="B361" s="6">
        <v>29.706</v>
      </c>
      <c r="C361" s="6">
        <v>24.0108</v>
      </c>
      <c r="D361" s="6">
        <v>25.012899999999998</v>
      </c>
      <c r="E361" s="6">
        <v>30</v>
      </c>
      <c r="F361" s="6">
        <v>4.9914699999999996</v>
      </c>
      <c r="G361" s="6">
        <v>2.0111699999999999</v>
      </c>
      <c r="H361" s="9">
        <v>2.0009000000000001</v>
      </c>
    </row>
    <row r="362" spans="1:8" x14ac:dyDescent="0.25">
      <c r="A362" s="1">
        <v>56.84730321</v>
      </c>
      <c r="B362" s="2">
        <v>29.523199999999999</v>
      </c>
      <c r="C362" s="2">
        <v>24.0107</v>
      </c>
      <c r="D362" s="2">
        <v>25.012799999999999</v>
      </c>
      <c r="E362" s="2">
        <v>30</v>
      </c>
      <c r="F362" s="2">
        <v>4.9914699999999996</v>
      </c>
      <c r="G362" s="2">
        <v>2.0111699999999999</v>
      </c>
      <c r="H362" s="8">
        <v>2.0008900000000001</v>
      </c>
    </row>
    <row r="363" spans="1:8" x14ac:dyDescent="0.25">
      <c r="A363" s="4">
        <v>58.180636539999995</v>
      </c>
      <c r="B363" s="6">
        <v>29.266200000000001</v>
      </c>
      <c r="C363" s="6">
        <v>24.0107</v>
      </c>
      <c r="D363" s="6">
        <v>25.012799999999999</v>
      </c>
      <c r="E363" s="6">
        <v>30</v>
      </c>
      <c r="F363" s="6">
        <v>4.99146</v>
      </c>
      <c r="G363" s="6">
        <v>2.0111599999999998</v>
      </c>
      <c r="H363" s="9">
        <v>2.0008900000000001</v>
      </c>
    </row>
    <row r="364" spans="1:8" x14ac:dyDescent="0.25">
      <c r="A364" s="1">
        <v>60.134396899999999</v>
      </c>
      <c r="B364" s="2">
        <v>28.889700000000001</v>
      </c>
      <c r="C364" s="2">
        <v>24.0106</v>
      </c>
      <c r="D364" s="2">
        <v>25.012699999999999</v>
      </c>
      <c r="E364" s="2">
        <v>30</v>
      </c>
      <c r="F364" s="2">
        <v>4.99146</v>
      </c>
      <c r="G364" s="2">
        <v>2.0111500000000002</v>
      </c>
      <c r="H364" s="8">
        <v>2.00088</v>
      </c>
    </row>
    <row r="365" spans="1:8" x14ac:dyDescent="0.25">
      <c r="A365" s="4">
        <v>60.155603369999994</v>
      </c>
      <c r="B365" s="6">
        <v>28.8857</v>
      </c>
      <c r="C365" s="6">
        <v>24.0106</v>
      </c>
      <c r="D365" s="6">
        <v>25.012699999999999</v>
      </c>
      <c r="E365" s="6">
        <v>30</v>
      </c>
      <c r="F365" s="6">
        <v>4.99146</v>
      </c>
      <c r="G365" s="6">
        <v>2.0111500000000002</v>
      </c>
      <c r="H365" s="9">
        <v>2.00088</v>
      </c>
    </row>
    <row r="366" spans="1:8" x14ac:dyDescent="0.25">
      <c r="A366" s="1">
        <v>60.271320179999996</v>
      </c>
      <c r="B366" s="2">
        <v>28.863399999999999</v>
      </c>
      <c r="C366" s="2">
        <v>24.0106</v>
      </c>
      <c r="D366" s="2">
        <v>25.012699999999999</v>
      </c>
      <c r="E366" s="2">
        <v>30</v>
      </c>
      <c r="F366" s="2">
        <v>4.99146</v>
      </c>
      <c r="G366" s="2">
        <v>2.0111500000000002</v>
      </c>
      <c r="H366" s="8">
        <v>2.00088</v>
      </c>
    </row>
    <row r="367" spans="1:8" x14ac:dyDescent="0.25">
      <c r="A367" s="4">
        <v>60.35401959</v>
      </c>
      <c r="B367" s="6">
        <v>28.8474</v>
      </c>
      <c r="C367" s="6">
        <v>24.0106</v>
      </c>
      <c r="D367" s="6">
        <v>25.012699999999999</v>
      </c>
      <c r="E367" s="6">
        <v>30</v>
      </c>
      <c r="F367" s="6">
        <v>4.99146</v>
      </c>
      <c r="G367" s="6">
        <v>2.0111500000000002</v>
      </c>
      <c r="H367" s="9">
        <v>2.00088</v>
      </c>
    </row>
    <row r="368" spans="1:8" x14ac:dyDescent="0.25">
      <c r="A368" s="1">
        <v>63.608999390000001</v>
      </c>
      <c r="B368" s="2">
        <v>28.220300000000002</v>
      </c>
      <c r="C368" s="2">
        <v>24.0106</v>
      </c>
      <c r="D368" s="2">
        <v>25.012699999999999</v>
      </c>
      <c r="E368" s="2">
        <v>30</v>
      </c>
      <c r="F368" s="2">
        <v>4.99146</v>
      </c>
      <c r="G368" s="2">
        <v>2.0111500000000002</v>
      </c>
      <c r="H368" s="8">
        <v>2.00088</v>
      </c>
    </row>
    <row r="369" spans="1:8" x14ac:dyDescent="0.25">
      <c r="A369" s="4">
        <v>63.873195859999996</v>
      </c>
      <c r="B369" s="6">
        <v>28.201000000000001</v>
      </c>
      <c r="C369" s="6">
        <v>24.0106</v>
      </c>
      <c r="D369" s="6">
        <v>25.012699999999999</v>
      </c>
      <c r="E369" s="6">
        <v>30</v>
      </c>
      <c r="F369" s="6">
        <v>4.99146</v>
      </c>
      <c r="G369" s="6">
        <v>2.0111500000000002</v>
      </c>
      <c r="H369" s="9">
        <v>2.00088</v>
      </c>
    </row>
    <row r="370" spans="1:8" x14ac:dyDescent="0.25">
      <c r="A370" s="1">
        <v>64.034089729999991</v>
      </c>
      <c r="B370" s="2">
        <v>28.284700000000001</v>
      </c>
      <c r="C370" s="2">
        <v>24.0106</v>
      </c>
      <c r="D370" s="2">
        <v>25.012699999999999</v>
      </c>
      <c r="E370" s="2">
        <v>30</v>
      </c>
      <c r="F370" s="2">
        <v>4.99146</v>
      </c>
      <c r="G370" s="2">
        <v>2.0111500000000002</v>
      </c>
      <c r="H370" s="8">
        <v>2.00088</v>
      </c>
    </row>
    <row r="371" spans="1:8" x14ac:dyDescent="0.25">
      <c r="A371" s="4">
        <v>64.114846130000004</v>
      </c>
      <c r="B371" s="6">
        <v>28.359400000000001</v>
      </c>
      <c r="C371" s="6">
        <v>24.0106</v>
      </c>
      <c r="D371" s="6">
        <v>25.012699999999999</v>
      </c>
      <c r="E371" s="6">
        <v>30</v>
      </c>
      <c r="F371" s="6">
        <v>4.99146</v>
      </c>
      <c r="G371" s="6">
        <v>2.0111500000000002</v>
      </c>
      <c r="H371" s="9">
        <v>2.00088</v>
      </c>
    </row>
    <row r="372" spans="1:8" x14ac:dyDescent="0.25">
      <c r="A372" s="1">
        <v>64.195989849999989</v>
      </c>
      <c r="B372" s="2">
        <v>28.455100000000002</v>
      </c>
      <c r="C372" s="2">
        <v>24.0106</v>
      </c>
      <c r="D372" s="2">
        <v>25.012699999999999</v>
      </c>
      <c r="E372" s="2">
        <v>30</v>
      </c>
      <c r="F372" s="2">
        <v>4.99146</v>
      </c>
      <c r="G372" s="2">
        <v>2.0111599999999998</v>
      </c>
      <c r="H372" s="8">
        <v>2.00088</v>
      </c>
    </row>
    <row r="373" spans="1:8" x14ac:dyDescent="0.25">
      <c r="A373" s="4">
        <v>64.259991220000003</v>
      </c>
      <c r="B373" s="6">
        <v>28.5425</v>
      </c>
      <c r="C373" s="6">
        <v>24.0106</v>
      </c>
      <c r="D373" s="6">
        <v>25.012699999999999</v>
      </c>
      <c r="E373" s="6">
        <v>30</v>
      </c>
      <c r="F373" s="6">
        <v>4.99146</v>
      </c>
      <c r="G373" s="6">
        <v>2.0111599999999998</v>
      </c>
      <c r="H373" s="9">
        <v>2.0008900000000001</v>
      </c>
    </row>
    <row r="374" spans="1:8" x14ac:dyDescent="0.25">
      <c r="A374" s="1">
        <v>64.359520610000004</v>
      </c>
      <c r="B374" s="2">
        <v>28.6919</v>
      </c>
      <c r="C374" s="2">
        <v>24.0107</v>
      </c>
      <c r="D374" s="2">
        <v>25.012799999999999</v>
      </c>
      <c r="E374" s="2">
        <v>30</v>
      </c>
      <c r="F374" s="2">
        <v>4.99146</v>
      </c>
      <c r="G374" s="2">
        <v>2.0111599999999998</v>
      </c>
      <c r="H374" s="8">
        <v>2.0008900000000001</v>
      </c>
    </row>
    <row r="375" spans="1:8" x14ac:dyDescent="0.25">
      <c r="A375" s="4">
        <v>64.43441249</v>
      </c>
      <c r="B375" s="6">
        <v>28.8111</v>
      </c>
      <c r="C375" s="6">
        <v>24.0107</v>
      </c>
      <c r="D375" s="6">
        <v>25.012799999999999</v>
      </c>
      <c r="E375" s="6">
        <v>30</v>
      </c>
      <c r="F375" s="6">
        <v>4.9914699999999996</v>
      </c>
      <c r="G375" s="6">
        <v>2.0111699999999999</v>
      </c>
      <c r="H375" s="9">
        <v>2.0008900000000001</v>
      </c>
    </row>
    <row r="376" spans="1:8" x14ac:dyDescent="0.25">
      <c r="A376" s="1">
        <v>64.522157299999989</v>
      </c>
      <c r="B376" s="2">
        <v>28.950700000000001</v>
      </c>
      <c r="C376" s="2">
        <v>24.0108</v>
      </c>
      <c r="D376" s="2">
        <v>25.012899999999998</v>
      </c>
      <c r="E376" s="2">
        <v>30</v>
      </c>
      <c r="F376" s="2">
        <v>4.9914699999999996</v>
      </c>
      <c r="G376" s="2">
        <v>2.0111699999999999</v>
      </c>
      <c r="H376" s="8">
        <v>2.0009000000000001</v>
      </c>
    </row>
    <row r="377" spans="1:8" x14ac:dyDescent="0.25">
      <c r="A377" s="4">
        <v>64.575962880000006</v>
      </c>
      <c r="B377" s="6">
        <v>29.036300000000001</v>
      </c>
      <c r="C377" s="6">
        <v>24.0108</v>
      </c>
      <c r="D377" s="6">
        <v>25.012899999999998</v>
      </c>
      <c r="E377" s="6">
        <v>30</v>
      </c>
      <c r="F377" s="6">
        <v>4.9914699999999996</v>
      </c>
      <c r="G377" s="6">
        <v>2.0111699999999999</v>
      </c>
      <c r="H377" s="9">
        <v>2.0009000000000001</v>
      </c>
    </row>
    <row r="378" spans="1:8" x14ac:dyDescent="0.25">
      <c r="A378" s="1">
        <v>64.729907409999996</v>
      </c>
      <c r="B378" s="2">
        <v>29.2681</v>
      </c>
      <c r="C378" s="2">
        <v>24.0108</v>
      </c>
      <c r="D378" s="2">
        <v>25.012899999999998</v>
      </c>
      <c r="E378" s="2">
        <v>30</v>
      </c>
      <c r="F378" s="2">
        <v>4.9914699999999996</v>
      </c>
      <c r="G378" s="2">
        <v>2.0111699999999999</v>
      </c>
      <c r="H378" s="8">
        <v>2.0009000000000001</v>
      </c>
    </row>
    <row r="379" spans="1:8" x14ac:dyDescent="0.25">
      <c r="A379" s="4">
        <v>64.83115008</v>
      </c>
      <c r="B379" s="6">
        <v>29.404699999999998</v>
      </c>
      <c r="C379" s="6">
        <v>24.0108</v>
      </c>
      <c r="D379" s="6">
        <v>25.012899999999998</v>
      </c>
      <c r="E379" s="6">
        <v>30</v>
      </c>
      <c r="F379" s="6">
        <v>4.9914699999999996</v>
      </c>
      <c r="G379" s="6">
        <v>2.0111699999999999</v>
      </c>
      <c r="H379" s="9">
        <v>2.0009000000000001</v>
      </c>
    </row>
    <row r="380" spans="1:8" x14ac:dyDescent="0.25">
      <c r="A380" s="1">
        <v>64.92352025000001</v>
      </c>
      <c r="B380" s="2">
        <v>29.5151</v>
      </c>
      <c r="C380" s="2">
        <v>24.0108</v>
      </c>
      <c r="D380" s="2">
        <v>25.012899999999998</v>
      </c>
      <c r="E380" s="2">
        <v>30</v>
      </c>
      <c r="F380" s="2">
        <v>4.9914699999999996</v>
      </c>
      <c r="G380" s="2">
        <v>2.0111699999999999</v>
      </c>
      <c r="H380" s="8">
        <v>2.0009000000000001</v>
      </c>
    </row>
    <row r="381" spans="1:8" x14ac:dyDescent="0.25">
      <c r="A381" s="4">
        <v>65.061234900000002</v>
      </c>
      <c r="B381" s="6">
        <v>29.6496</v>
      </c>
      <c r="C381" s="6">
        <v>24.0108</v>
      </c>
      <c r="D381" s="6">
        <v>25.012899999999998</v>
      </c>
      <c r="E381" s="6">
        <v>30</v>
      </c>
      <c r="F381" s="6">
        <v>4.9914699999999996</v>
      </c>
      <c r="G381" s="6">
        <v>2.0111699999999999</v>
      </c>
      <c r="H381" s="9">
        <v>2.0009000000000001</v>
      </c>
    </row>
    <row r="382" spans="1:8" x14ac:dyDescent="0.25">
      <c r="A382" s="1">
        <v>65.158985459999997</v>
      </c>
      <c r="B382" s="2">
        <v>29.7211</v>
      </c>
      <c r="C382" s="2">
        <v>24.0108</v>
      </c>
      <c r="D382" s="2">
        <v>25.012899999999998</v>
      </c>
      <c r="E382" s="2">
        <v>30</v>
      </c>
      <c r="F382" s="2">
        <v>4.9914699999999996</v>
      </c>
      <c r="G382" s="2">
        <v>2.0111699999999999</v>
      </c>
      <c r="H382" s="8">
        <v>2.0009000000000001</v>
      </c>
    </row>
    <row r="383" spans="1:8" x14ac:dyDescent="0.25">
      <c r="A383" s="4">
        <v>65.239746390000008</v>
      </c>
      <c r="B383" s="6">
        <v>29.764199999999999</v>
      </c>
      <c r="C383" s="6">
        <v>24.0108</v>
      </c>
      <c r="D383" s="6">
        <v>25.012899999999998</v>
      </c>
      <c r="E383" s="6">
        <v>30</v>
      </c>
      <c r="F383" s="6">
        <v>4.9914699999999996</v>
      </c>
      <c r="G383" s="6">
        <v>2.0111699999999999</v>
      </c>
      <c r="H383" s="9">
        <v>2.0009000000000001</v>
      </c>
    </row>
    <row r="384" spans="1:8" x14ac:dyDescent="0.25">
      <c r="A384" s="1">
        <v>65.314686760000001</v>
      </c>
      <c r="B384" s="2">
        <v>29.790800000000001</v>
      </c>
      <c r="C384" s="2">
        <v>24.0108</v>
      </c>
      <c r="D384" s="2">
        <v>25.012899999999998</v>
      </c>
      <c r="E384" s="2">
        <v>30</v>
      </c>
      <c r="F384" s="2">
        <v>4.9914699999999996</v>
      </c>
      <c r="G384" s="2">
        <v>2.0111699999999999</v>
      </c>
      <c r="H384" s="8">
        <v>2.0009000000000001</v>
      </c>
    </row>
    <row r="385" spans="1:8" x14ac:dyDescent="0.25">
      <c r="A385" s="4">
        <v>65.40295463999999</v>
      </c>
      <c r="B385" s="6">
        <v>29.805800000000001</v>
      </c>
      <c r="C385" s="6">
        <v>24.0108</v>
      </c>
      <c r="D385" s="6">
        <v>25.012899999999998</v>
      </c>
      <c r="E385" s="6">
        <v>30</v>
      </c>
      <c r="F385" s="6">
        <v>4.9914699999999996</v>
      </c>
      <c r="G385" s="6">
        <v>2.0111699999999999</v>
      </c>
      <c r="H385" s="9">
        <v>2.0009000000000001</v>
      </c>
    </row>
    <row r="386" spans="1:8" x14ac:dyDescent="0.25">
      <c r="A386" s="1">
        <v>65.462307319999994</v>
      </c>
      <c r="B386" s="2">
        <v>29.8048</v>
      </c>
      <c r="C386" s="2">
        <v>24.0108</v>
      </c>
      <c r="D386" s="2">
        <v>25.012899999999998</v>
      </c>
      <c r="E386" s="2">
        <v>30</v>
      </c>
      <c r="F386" s="2">
        <v>4.9914699999999996</v>
      </c>
      <c r="G386" s="2">
        <v>2.0111699999999999</v>
      </c>
      <c r="H386" s="8">
        <v>2.0009000000000001</v>
      </c>
    </row>
    <row r="387" spans="1:8" x14ac:dyDescent="0.25">
      <c r="A387" s="4">
        <v>65.492498600000005</v>
      </c>
      <c r="B387" s="6">
        <v>29.804300000000001</v>
      </c>
      <c r="C387" s="6">
        <v>24.0108</v>
      </c>
      <c r="D387" s="6">
        <v>25.012899999999998</v>
      </c>
      <c r="E387" s="6">
        <v>30</v>
      </c>
      <c r="F387" s="6">
        <v>4.9914699999999996</v>
      </c>
      <c r="G387" s="6">
        <v>2.0111699999999999</v>
      </c>
      <c r="H387" s="9">
        <v>2.0009000000000001</v>
      </c>
    </row>
    <row r="388" spans="1:8" x14ac:dyDescent="0.25">
      <c r="A388" s="1">
        <v>65.661255539999999</v>
      </c>
      <c r="B388" s="2">
        <v>29.775300000000001</v>
      </c>
      <c r="C388" s="2">
        <v>24.0108</v>
      </c>
      <c r="D388" s="2">
        <v>25.012899999999998</v>
      </c>
      <c r="E388" s="2">
        <v>30</v>
      </c>
      <c r="F388" s="2">
        <v>4.9914699999999996</v>
      </c>
      <c r="G388" s="2">
        <v>2.0111699999999999</v>
      </c>
      <c r="H388" s="8">
        <v>2.0009000000000001</v>
      </c>
    </row>
    <row r="389" spans="1:8" x14ac:dyDescent="0.25">
      <c r="A389" s="4">
        <v>65.689345580000008</v>
      </c>
      <c r="B389" s="6">
        <v>29.770399999999999</v>
      </c>
      <c r="C389" s="6">
        <v>24.0108</v>
      </c>
      <c r="D389" s="6">
        <v>25.012899999999998</v>
      </c>
      <c r="E389" s="6">
        <v>30</v>
      </c>
      <c r="F389" s="6">
        <v>4.9914699999999996</v>
      </c>
      <c r="G389" s="6">
        <v>2.0111699999999999</v>
      </c>
      <c r="H389" s="9">
        <v>2.0009000000000001</v>
      </c>
    </row>
    <row r="390" spans="1:8" x14ac:dyDescent="0.25">
      <c r="A390" s="1">
        <v>65.70253366</v>
      </c>
      <c r="B390" s="2">
        <v>29.7681</v>
      </c>
      <c r="C390" s="2">
        <v>24.0108</v>
      </c>
      <c r="D390" s="2">
        <v>25.012899999999998</v>
      </c>
      <c r="E390" s="2">
        <v>30</v>
      </c>
      <c r="F390" s="2">
        <v>4.9914699999999996</v>
      </c>
      <c r="G390" s="2">
        <v>2.0111699999999999</v>
      </c>
      <c r="H390" s="8">
        <v>2.0009000000000001</v>
      </c>
    </row>
    <row r="391" spans="1:8" x14ac:dyDescent="0.25">
      <c r="A391" s="4">
        <v>65.798533160000005</v>
      </c>
      <c r="B391" s="6">
        <v>29.749600000000001</v>
      </c>
      <c r="C391" s="6">
        <v>24.0108</v>
      </c>
      <c r="D391" s="6">
        <v>25.012899999999998</v>
      </c>
      <c r="E391" s="6">
        <v>30</v>
      </c>
      <c r="F391" s="6">
        <v>4.9914699999999996</v>
      </c>
      <c r="G391" s="6">
        <v>2.0111699999999999</v>
      </c>
      <c r="H391" s="9">
        <v>2.0009000000000001</v>
      </c>
    </row>
    <row r="392" spans="1:8" x14ac:dyDescent="0.25">
      <c r="A392" s="1">
        <v>65.820984760000002</v>
      </c>
      <c r="B392" s="2">
        <v>29.7453</v>
      </c>
      <c r="C392" s="2">
        <v>24.0108</v>
      </c>
      <c r="D392" s="2">
        <v>25.012899999999998</v>
      </c>
      <c r="E392" s="2">
        <v>30</v>
      </c>
      <c r="F392" s="2">
        <v>4.9914699999999996</v>
      </c>
      <c r="G392" s="2">
        <v>2.0111699999999999</v>
      </c>
      <c r="H392" s="8">
        <v>2.0009000000000001</v>
      </c>
    </row>
    <row r="393" spans="1:8" x14ac:dyDescent="0.25">
      <c r="A393" s="4">
        <v>65.832243309999996</v>
      </c>
      <c r="B393" s="6">
        <v>29.743099999999998</v>
      </c>
      <c r="C393" s="6">
        <v>24.0108</v>
      </c>
      <c r="D393" s="6">
        <v>25.012899999999998</v>
      </c>
      <c r="E393" s="6">
        <v>30</v>
      </c>
      <c r="F393" s="6">
        <v>4.9914699999999996</v>
      </c>
      <c r="G393" s="6">
        <v>2.0111699999999999</v>
      </c>
      <c r="H393" s="9">
        <v>2.0009000000000001</v>
      </c>
    </row>
    <row r="394" spans="1:8" x14ac:dyDescent="0.25">
      <c r="A394" s="1">
        <v>65.951623530000006</v>
      </c>
      <c r="B394" s="2">
        <v>29.720099999999999</v>
      </c>
      <c r="C394" s="2">
        <v>24.0108</v>
      </c>
      <c r="D394" s="2">
        <v>25.012899999999998</v>
      </c>
      <c r="E394" s="2">
        <v>30</v>
      </c>
      <c r="F394" s="2">
        <v>4.9914699999999996</v>
      </c>
      <c r="G394" s="2">
        <v>2.0111699999999999</v>
      </c>
      <c r="H394" s="8">
        <v>2.0009000000000001</v>
      </c>
    </row>
    <row r="395" spans="1:8" x14ac:dyDescent="0.25">
      <c r="A395" s="4">
        <v>66.010368779999993</v>
      </c>
      <c r="B395" s="6">
        <v>29.7088</v>
      </c>
      <c r="C395" s="6">
        <v>24.0108</v>
      </c>
      <c r="D395" s="6">
        <v>25.012899999999998</v>
      </c>
      <c r="E395" s="6">
        <v>30</v>
      </c>
      <c r="F395" s="6">
        <v>4.9914699999999996</v>
      </c>
      <c r="G395" s="6">
        <v>2.0111699999999999</v>
      </c>
      <c r="H395" s="9">
        <v>2.0009000000000001</v>
      </c>
    </row>
    <row r="396" spans="1:8" x14ac:dyDescent="0.25">
      <c r="A396" s="1">
        <v>66.047604419999999</v>
      </c>
      <c r="B396" s="2">
        <v>29.701599999999999</v>
      </c>
      <c r="C396" s="2">
        <v>24.0108</v>
      </c>
      <c r="D396" s="2">
        <v>25.012899999999998</v>
      </c>
      <c r="E396" s="2">
        <v>30</v>
      </c>
      <c r="F396" s="2">
        <v>4.9914699999999996</v>
      </c>
      <c r="G396" s="2">
        <v>2.0111699999999999</v>
      </c>
      <c r="H396" s="8">
        <v>2.0009000000000001</v>
      </c>
    </row>
    <row r="397" spans="1:8" x14ac:dyDescent="0.25">
      <c r="A397" s="4">
        <v>69.354498100000001</v>
      </c>
      <c r="B397" s="6">
        <v>29.064299999999999</v>
      </c>
      <c r="C397" s="6">
        <v>24.0106</v>
      </c>
      <c r="D397" s="6">
        <v>25.012699999999999</v>
      </c>
      <c r="E397" s="6">
        <v>30</v>
      </c>
      <c r="F397" s="6">
        <v>4.99146</v>
      </c>
      <c r="G397" s="6">
        <v>2.0111599999999998</v>
      </c>
      <c r="H397" s="9">
        <v>2.0008900000000001</v>
      </c>
    </row>
    <row r="398" spans="1:8" x14ac:dyDescent="0.25">
      <c r="A398" s="1">
        <v>69.930253129999997</v>
      </c>
      <c r="B398" s="2">
        <v>28.953299999999999</v>
      </c>
      <c r="C398" s="2">
        <v>24.0106</v>
      </c>
      <c r="D398" s="2">
        <v>25.012699999999999</v>
      </c>
      <c r="E398" s="2">
        <v>30</v>
      </c>
      <c r="F398" s="2">
        <v>4.99146</v>
      </c>
      <c r="G398" s="2">
        <v>2.0111599999999998</v>
      </c>
      <c r="H398" s="8">
        <v>2.00088</v>
      </c>
    </row>
    <row r="399" spans="1:8" x14ac:dyDescent="0.25">
      <c r="A399" s="4">
        <v>69.98898106</v>
      </c>
      <c r="B399" s="6">
        <v>28.942</v>
      </c>
      <c r="C399" s="6">
        <v>24.0106</v>
      </c>
      <c r="D399" s="6">
        <v>25.012699999999999</v>
      </c>
      <c r="E399" s="6">
        <v>30</v>
      </c>
      <c r="F399" s="6">
        <v>4.99146</v>
      </c>
      <c r="G399" s="6">
        <v>2.0111599999999998</v>
      </c>
      <c r="H399" s="9">
        <v>2.00088</v>
      </c>
    </row>
    <row r="400" spans="1:8" x14ac:dyDescent="0.25">
      <c r="A400" s="1">
        <v>70.05054736000001</v>
      </c>
      <c r="B400" s="2">
        <v>28.930099999999999</v>
      </c>
      <c r="C400" s="2">
        <v>24.0106</v>
      </c>
      <c r="D400" s="2">
        <v>25.012699999999999</v>
      </c>
      <c r="E400" s="2">
        <v>30</v>
      </c>
      <c r="F400" s="2">
        <v>4.99146</v>
      </c>
      <c r="G400" s="2">
        <v>2.0111599999999998</v>
      </c>
      <c r="H400" s="8">
        <v>2.00088</v>
      </c>
    </row>
    <row r="401" spans="1:8" x14ac:dyDescent="0.25">
      <c r="A401" s="4">
        <v>70.058560900000003</v>
      </c>
      <c r="B401" s="6">
        <v>28.928599999999999</v>
      </c>
      <c r="C401" s="6">
        <v>24.0106</v>
      </c>
      <c r="D401" s="6">
        <v>25.012699999999999</v>
      </c>
      <c r="E401" s="6">
        <v>30</v>
      </c>
      <c r="F401" s="6">
        <v>4.99146</v>
      </c>
      <c r="G401" s="6">
        <v>2.0111599999999998</v>
      </c>
      <c r="H401" s="9">
        <v>2.00088</v>
      </c>
    </row>
    <row r="402" spans="1:8" x14ac:dyDescent="0.25">
      <c r="A402" s="1">
        <v>70.062535389999994</v>
      </c>
      <c r="B402" s="2">
        <v>28.927800000000001</v>
      </c>
      <c r="C402" s="2">
        <v>24.0106</v>
      </c>
      <c r="D402" s="2">
        <v>25.012699999999999</v>
      </c>
      <c r="E402" s="2">
        <v>30</v>
      </c>
      <c r="F402" s="2">
        <v>4.99146</v>
      </c>
      <c r="G402" s="2">
        <v>2.0111599999999998</v>
      </c>
      <c r="H402" s="8">
        <v>2.00088</v>
      </c>
    </row>
    <row r="403" spans="1:8" x14ac:dyDescent="0.25">
      <c r="A403" s="4">
        <v>70.10059489999999</v>
      </c>
      <c r="B403" s="6">
        <v>28.920500000000001</v>
      </c>
      <c r="C403" s="6">
        <v>24.0106</v>
      </c>
      <c r="D403" s="6">
        <v>25.012699999999999</v>
      </c>
      <c r="E403" s="6">
        <v>30</v>
      </c>
      <c r="F403" s="6">
        <v>4.99146</v>
      </c>
      <c r="G403" s="6">
        <v>2.0111599999999998</v>
      </c>
      <c r="H403" s="9">
        <v>2.00088</v>
      </c>
    </row>
    <row r="404" spans="1:8" x14ac:dyDescent="0.25">
      <c r="A404" s="1">
        <v>70.114659970000005</v>
      </c>
      <c r="B404" s="2">
        <v>28.9178</v>
      </c>
      <c r="C404" s="2">
        <v>24.0106</v>
      </c>
      <c r="D404" s="2">
        <v>25.012699999999999</v>
      </c>
      <c r="E404" s="2">
        <v>30</v>
      </c>
      <c r="F404" s="2">
        <v>4.99146</v>
      </c>
      <c r="G404" s="2">
        <v>2.0111599999999998</v>
      </c>
      <c r="H404" s="8">
        <v>2.00088</v>
      </c>
    </row>
    <row r="405" spans="1:8" x14ac:dyDescent="0.25">
      <c r="A405" s="4">
        <v>70.121857519999992</v>
      </c>
      <c r="B405" s="6">
        <v>28.916399999999999</v>
      </c>
      <c r="C405" s="6">
        <v>24.0106</v>
      </c>
      <c r="D405" s="6">
        <v>25.012699999999999</v>
      </c>
      <c r="E405" s="6">
        <v>30</v>
      </c>
      <c r="F405" s="6">
        <v>4.99146</v>
      </c>
      <c r="G405" s="6">
        <v>2.0111599999999998</v>
      </c>
      <c r="H405" s="9">
        <v>2.00088</v>
      </c>
    </row>
    <row r="406" spans="1:8" x14ac:dyDescent="0.25">
      <c r="A406" s="1">
        <v>70.21284799</v>
      </c>
      <c r="B406" s="2">
        <v>28.898900000000001</v>
      </c>
      <c r="C406" s="2">
        <v>24.0106</v>
      </c>
      <c r="D406" s="2">
        <v>25.012699999999999</v>
      </c>
      <c r="E406" s="2">
        <v>30</v>
      </c>
      <c r="F406" s="2">
        <v>4.99146</v>
      </c>
      <c r="G406" s="2">
        <v>2.0111500000000002</v>
      </c>
      <c r="H406" s="8">
        <v>2.00088</v>
      </c>
    </row>
    <row r="407" spans="1:8" x14ac:dyDescent="0.25">
      <c r="A407" s="4">
        <v>70.285380770000003</v>
      </c>
      <c r="B407" s="6">
        <v>28.884899999999998</v>
      </c>
      <c r="C407" s="6">
        <v>24.0106</v>
      </c>
      <c r="D407" s="6">
        <v>25.012699999999999</v>
      </c>
      <c r="E407" s="6">
        <v>30</v>
      </c>
      <c r="F407" s="6">
        <v>4.99146</v>
      </c>
      <c r="G407" s="6">
        <v>2.0111500000000002</v>
      </c>
      <c r="H407" s="9">
        <v>2.00088</v>
      </c>
    </row>
    <row r="408" spans="1:8" x14ac:dyDescent="0.25">
      <c r="A408" s="1">
        <v>70.346365810000009</v>
      </c>
      <c r="B408" s="2">
        <v>28.873100000000001</v>
      </c>
      <c r="C408" s="2">
        <v>24.0106</v>
      </c>
      <c r="D408" s="2">
        <v>25.012699999999999</v>
      </c>
      <c r="E408" s="2">
        <v>30</v>
      </c>
      <c r="F408" s="2">
        <v>4.99146</v>
      </c>
      <c r="G408" s="2">
        <v>2.0111500000000002</v>
      </c>
      <c r="H408" s="8">
        <v>2.00088</v>
      </c>
    </row>
    <row r="409" spans="1:8" x14ac:dyDescent="0.25">
      <c r="A409" s="4">
        <v>72.56</v>
      </c>
      <c r="B409" s="6">
        <v>28.4467</v>
      </c>
      <c r="C409" s="6">
        <v>24.0105</v>
      </c>
      <c r="D409" s="6">
        <v>25.012599999999999</v>
      </c>
      <c r="E409" s="6">
        <v>30</v>
      </c>
      <c r="F409" s="6">
        <v>4.99146</v>
      </c>
      <c r="G409" s="6">
        <v>2.0111500000000002</v>
      </c>
      <c r="H409" s="9">
        <v>2.0008699999999999</v>
      </c>
    </row>
    <row r="410" spans="1:8" x14ac:dyDescent="0.25">
      <c r="A410" s="1">
        <v>73.699507490000002</v>
      </c>
      <c r="B410" s="2">
        <v>28.2272</v>
      </c>
      <c r="C410" s="2">
        <v>24.010400000000001</v>
      </c>
      <c r="D410" s="2">
        <v>25.012499999999999</v>
      </c>
      <c r="E410" s="2">
        <v>30</v>
      </c>
      <c r="F410" s="2">
        <v>4.99146</v>
      </c>
      <c r="G410" s="2">
        <v>2.0111400000000001</v>
      </c>
      <c r="H410" s="8">
        <v>2.0008699999999999</v>
      </c>
    </row>
    <row r="411" spans="1:8" x14ac:dyDescent="0.25">
      <c r="A411" s="4">
        <v>73.793833169999999</v>
      </c>
      <c r="B411" s="6">
        <v>28.209</v>
      </c>
      <c r="C411" s="6">
        <v>24.010400000000001</v>
      </c>
      <c r="D411" s="6">
        <v>25.012499999999999</v>
      </c>
      <c r="E411" s="6">
        <v>30</v>
      </c>
      <c r="F411" s="6">
        <v>4.99146</v>
      </c>
      <c r="G411" s="6">
        <v>2.0111400000000001</v>
      </c>
      <c r="H411" s="9">
        <v>2.0008699999999999</v>
      </c>
    </row>
    <row r="412" spans="1:8" x14ac:dyDescent="0.25">
      <c r="A412" s="1">
        <v>73.841642609999994</v>
      </c>
      <c r="B412" s="2">
        <v>28.203499999999998</v>
      </c>
      <c r="C412" s="2">
        <v>24.010400000000001</v>
      </c>
      <c r="D412" s="2">
        <v>25.012499999999999</v>
      </c>
      <c r="E412" s="2">
        <v>30</v>
      </c>
      <c r="F412" s="2">
        <v>4.99146</v>
      </c>
      <c r="G412" s="2">
        <v>2.0111400000000001</v>
      </c>
      <c r="H412" s="8">
        <v>2.0008699999999999</v>
      </c>
    </row>
    <row r="413" spans="1:8" x14ac:dyDescent="0.25">
      <c r="A413" s="4">
        <v>73.876010069999992</v>
      </c>
      <c r="B413" s="6">
        <v>28.199400000000001</v>
      </c>
      <c r="C413" s="6">
        <v>24.010400000000001</v>
      </c>
      <c r="D413" s="6">
        <v>25.012499999999999</v>
      </c>
      <c r="E413" s="6">
        <v>30</v>
      </c>
      <c r="F413" s="6">
        <v>4.99146</v>
      </c>
      <c r="G413" s="6">
        <v>2.0111400000000001</v>
      </c>
      <c r="H413" s="9">
        <v>2.0008699999999999</v>
      </c>
    </row>
    <row r="414" spans="1:8" x14ac:dyDescent="0.25">
      <c r="A414" s="1">
        <v>73.907242240000002</v>
      </c>
      <c r="B414" s="2">
        <v>28.201899999999998</v>
      </c>
      <c r="C414" s="2">
        <v>24.010400000000001</v>
      </c>
      <c r="D414" s="2">
        <v>25.012499999999999</v>
      </c>
      <c r="E414" s="2">
        <v>30</v>
      </c>
      <c r="F414" s="2">
        <v>4.99146</v>
      </c>
      <c r="G414" s="2">
        <v>2.0111400000000001</v>
      </c>
      <c r="H414" s="8">
        <v>2.0008699999999999</v>
      </c>
    </row>
    <row r="415" spans="1:8" x14ac:dyDescent="0.25">
      <c r="A415" s="4">
        <v>73.953392650000012</v>
      </c>
      <c r="B415" s="6">
        <v>28.214700000000001</v>
      </c>
      <c r="C415" s="6">
        <v>24.010400000000001</v>
      </c>
      <c r="D415" s="6">
        <v>25.012499999999999</v>
      </c>
      <c r="E415" s="6">
        <v>30</v>
      </c>
      <c r="F415" s="6">
        <v>4.99146</v>
      </c>
      <c r="G415" s="6">
        <v>2.0111400000000001</v>
      </c>
      <c r="H415" s="9">
        <v>2.0008699999999999</v>
      </c>
    </row>
    <row r="416" spans="1:8" x14ac:dyDescent="0.25">
      <c r="A416" s="1">
        <v>74.002573059999989</v>
      </c>
      <c r="B416" s="2">
        <v>28.240200000000002</v>
      </c>
      <c r="C416" s="2">
        <v>24.0105</v>
      </c>
      <c r="D416" s="2">
        <v>25.012499999999999</v>
      </c>
      <c r="E416" s="2">
        <v>30</v>
      </c>
      <c r="F416" s="2">
        <v>4.99146</v>
      </c>
      <c r="G416" s="2">
        <v>2.0111400000000001</v>
      </c>
      <c r="H416" s="8">
        <v>2.0008699999999999</v>
      </c>
    </row>
    <row r="417" spans="1:8" x14ac:dyDescent="0.25">
      <c r="A417" s="4">
        <v>74.08418961000001</v>
      </c>
      <c r="B417" s="6">
        <v>28.3065</v>
      </c>
      <c r="C417" s="6">
        <v>24.0105</v>
      </c>
      <c r="D417" s="6">
        <v>25.012599999999999</v>
      </c>
      <c r="E417" s="6">
        <v>30</v>
      </c>
      <c r="F417" s="6">
        <v>4.99146</v>
      </c>
      <c r="G417" s="6">
        <v>2.0111500000000002</v>
      </c>
      <c r="H417" s="9">
        <v>2.0008699999999999</v>
      </c>
    </row>
    <row r="418" spans="1:8" x14ac:dyDescent="0.25">
      <c r="A418" s="1">
        <v>74.247422700000001</v>
      </c>
      <c r="B418" s="2">
        <v>28.502300000000002</v>
      </c>
      <c r="C418" s="2">
        <v>24.0105</v>
      </c>
      <c r="D418" s="2">
        <v>25.012599999999999</v>
      </c>
      <c r="E418" s="2">
        <v>30</v>
      </c>
      <c r="F418" s="2">
        <v>4.99146</v>
      </c>
      <c r="G418" s="2">
        <v>2.0111500000000002</v>
      </c>
      <c r="H418" s="8">
        <v>2.00088</v>
      </c>
    </row>
    <row r="419" spans="1:8" x14ac:dyDescent="0.25">
      <c r="A419" s="4">
        <v>74.508817929999992</v>
      </c>
      <c r="B419" s="6">
        <v>28.893899999999999</v>
      </c>
      <c r="C419" s="6">
        <v>24.0106</v>
      </c>
      <c r="D419" s="6">
        <v>25.012699999999999</v>
      </c>
      <c r="E419" s="6">
        <v>30</v>
      </c>
      <c r="F419" s="6">
        <v>4.99146</v>
      </c>
      <c r="G419" s="6">
        <v>2.0111500000000002</v>
      </c>
      <c r="H419" s="9">
        <v>2.00088</v>
      </c>
    </row>
    <row r="420" spans="1:8" x14ac:dyDescent="0.25">
      <c r="A420" s="1">
        <v>74.814648600000012</v>
      </c>
      <c r="B420" s="2">
        <v>29.3352</v>
      </c>
      <c r="C420" s="2">
        <v>24.0106</v>
      </c>
      <c r="D420" s="2">
        <v>25.012699999999999</v>
      </c>
      <c r="E420" s="2">
        <v>30</v>
      </c>
      <c r="F420" s="2">
        <v>4.9914699999999996</v>
      </c>
      <c r="G420" s="2">
        <v>2.0111599999999998</v>
      </c>
      <c r="H420" s="8">
        <v>2.0008900000000001</v>
      </c>
    </row>
    <row r="421" spans="1:8" x14ac:dyDescent="0.25">
      <c r="A421" s="4">
        <v>75.113080670000002</v>
      </c>
      <c r="B421" s="6">
        <v>29.6432</v>
      </c>
      <c r="C421" s="6">
        <v>24.0107</v>
      </c>
      <c r="D421" s="6">
        <v>25.012799999999999</v>
      </c>
      <c r="E421" s="6">
        <v>30</v>
      </c>
      <c r="F421" s="6">
        <v>4.9914699999999996</v>
      </c>
      <c r="G421" s="6">
        <v>2.0111599999999998</v>
      </c>
      <c r="H421" s="9">
        <v>2.0008900000000001</v>
      </c>
    </row>
    <row r="422" spans="1:8" x14ac:dyDescent="0.25">
      <c r="A422" s="1">
        <v>75.403327079999997</v>
      </c>
      <c r="B422" s="2">
        <v>29.768000000000001</v>
      </c>
      <c r="C422" s="2">
        <v>24.0108</v>
      </c>
      <c r="D422" s="2">
        <v>25.012899999999998</v>
      </c>
      <c r="E422" s="2">
        <v>30</v>
      </c>
      <c r="F422" s="2">
        <v>4.9914699999999996</v>
      </c>
      <c r="G422" s="2">
        <v>2.0111699999999999</v>
      </c>
      <c r="H422" s="8">
        <v>2.0009000000000001</v>
      </c>
    </row>
    <row r="423" spans="1:8" x14ac:dyDescent="0.25">
      <c r="A423" s="4">
        <v>75.562462150000002</v>
      </c>
      <c r="B423" s="6">
        <v>29.766300000000001</v>
      </c>
      <c r="C423" s="6">
        <v>24.0108</v>
      </c>
      <c r="D423" s="6">
        <v>25.012899999999998</v>
      </c>
      <c r="E423" s="6">
        <v>30</v>
      </c>
      <c r="F423" s="6">
        <v>4.9914699999999996</v>
      </c>
      <c r="G423" s="6">
        <v>2.0111699999999999</v>
      </c>
      <c r="H423" s="9">
        <v>2.0009000000000001</v>
      </c>
    </row>
    <row r="424" spans="1:8" x14ac:dyDescent="0.25">
      <c r="A424" s="1">
        <v>75.745639199999999</v>
      </c>
      <c r="B424" s="2">
        <v>29.734400000000001</v>
      </c>
      <c r="C424" s="2">
        <v>24.0108</v>
      </c>
      <c r="D424" s="2">
        <v>25.012899999999998</v>
      </c>
      <c r="E424" s="2">
        <v>30</v>
      </c>
      <c r="F424" s="2">
        <v>4.9914699999999996</v>
      </c>
      <c r="G424" s="2">
        <v>2.0111699999999999</v>
      </c>
      <c r="H424" s="8">
        <v>2.0009000000000001</v>
      </c>
    </row>
    <row r="425" spans="1:8" x14ac:dyDescent="0.25">
      <c r="A425" s="4">
        <v>75.769292280000002</v>
      </c>
      <c r="B425" s="6">
        <v>29.7303</v>
      </c>
      <c r="C425" s="6">
        <v>24.0108</v>
      </c>
      <c r="D425" s="6">
        <v>25.012899999999998</v>
      </c>
      <c r="E425" s="6">
        <v>30</v>
      </c>
      <c r="F425" s="6">
        <v>4.9914699999999996</v>
      </c>
      <c r="G425" s="6">
        <v>2.0111699999999999</v>
      </c>
      <c r="H425" s="9">
        <v>2.0009000000000001</v>
      </c>
    </row>
    <row r="426" spans="1:8" x14ac:dyDescent="0.25">
      <c r="A426" s="1">
        <v>75.870940000000004</v>
      </c>
      <c r="B426" s="2">
        <v>29.710699999999999</v>
      </c>
      <c r="C426" s="2">
        <v>24.0108</v>
      </c>
      <c r="D426" s="2">
        <v>25.012899999999998</v>
      </c>
      <c r="E426" s="2">
        <v>30</v>
      </c>
      <c r="F426" s="2">
        <v>4.9914699999999996</v>
      </c>
      <c r="G426" s="2">
        <v>2.0111699999999999</v>
      </c>
      <c r="H426" s="8">
        <v>2.0009000000000001</v>
      </c>
    </row>
    <row r="427" spans="1:8" x14ac:dyDescent="0.25">
      <c r="A427" s="4">
        <v>75.896954120000004</v>
      </c>
      <c r="B427" s="6">
        <v>29.7057</v>
      </c>
      <c r="C427" s="6">
        <v>24.0108</v>
      </c>
      <c r="D427" s="6">
        <v>25.012899999999998</v>
      </c>
      <c r="E427" s="6">
        <v>30</v>
      </c>
      <c r="F427" s="6">
        <v>4.9914699999999996</v>
      </c>
      <c r="G427" s="6">
        <v>2.0111699999999999</v>
      </c>
      <c r="H427" s="9">
        <v>2.0009000000000001</v>
      </c>
    </row>
    <row r="428" spans="1:8" x14ac:dyDescent="0.25">
      <c r="A428" s="1">
        <v>76.72995757000001</v>
      </c>
      <c r="B428" s="2">
        <v>29.545100000000001</v>
      </c>
      <c r="C428" s="2">
        <v>24.0107</v>
      </c>
      <c r="D428" s="2">
        <v>25.012799999999999</v>
      </c>
      <c r="E428" s="2">
        <v>30</v>
      </c>
      <c r="F428" s="2">
        <v>4.9914699999999996</v>
      </c>
      <c r="G428" s="2">
        <v>2.0111699999999999</v>
      </c>
      <c r="H428" s="8">
        <v>2.0009000000000001</v>
      </c>
    </row>
    <row r="429" spans="1:8" x14ac:dyDescent="0.25">
      <c r="A429" s="4">
        <v>78.063290899999998</v>
      </c>
      <c r="B429" s="6">
        <v>29.2881</v>
      </c>
      <c r="C429" s="6">
        <v>24.0107</v>
      </c>
      <c r="D429" s="6">
        <v>25.012799999999999</v>
      </c>
      <c r="E429" s="6">
        <v>30</v>
      </c>
      <c r="F429" s="6">
        <v>4.99146</v>
      </c>
      <c r="G429" s="6">
        <v>2.0111599999999998</v>
      </c>
      <c r="H429" s="9">
        <v>2.0008900000000001</v>
      </c>
    </row>
    <row r="430" spans="1:8" x14ac:dyDescent="0.25">
      <c r="A430" s="1">
        <v>80.064329530000009</v>
      </c>
      <c r="B430" s="2">
        <v>28.9025</v>
      </c>
      <c r="C430" s="2">
        <v>24.0106</v>
      </c>
      <c r="D430" s="2">
        <v>25.012699999999999</v>
      </c>
      <c r="E430" s="2">
        <v>30</v>
      </c>
      <c r="F430" s="2">
        <v>4.99146</v>
      </c>
      <c r="G430" s="2">
        <v>2.0111500000000002</v>
      </c>
      <c r="H430" s="8">
        <v>2.00088</v>
      </c>
    </row>
    <row r="431" spans="1:8" x14ac:dyDescent="0.25">
      <c r="A431" s="4">
        <v>80.07299793</v>
      </c>
      <c r="B431" s="6">
        <v>28.9008</v>
      </c>
      <c r="C431" s="6">
        <v>24.0106</v>
      </c>
      <c r="D431" s="6">
        <v>25.012699999999999</v>
      </c>
      <c r="E431" s="6">
        <v>30</v>
      </c>
      <c r="F431" s="6">
        <v>4.99146</v>
      </c>
      <c r="G431" s="6">
        <v>2.0111500000000002</v>
      </c>
      <c r="H431" s="9">
        <v>2.00088</v>
      </c>
    </row>
    <row r="432" spans="1:8" x14ac:dyDescent="0.25">
      <c r="A432" s="1">
        <v>80.139247490000002</v>
      </c>
      <c r="B432" s="2">
        <v>28.888000000000002</v>
      </c>
      <c r="C432" s="2">
        <v>24.0106</v>
      </c>
      <c r="D432" s="2">
        <v>25.012699999999999</v>
      </c>
      <c r="E432" s="2">
        <v>30</v>
      </c>
      <c r="F432" s="2">
        <v>4.99146</v>
      </c>
      <c r="G432" s="2">
        <v>2.0111500000000002</v>
      </c>
      <c r="H432" s="8">
        <v>2.00088</v>
      </c>
    </row>
    <row r="433" spans="1:8" x14ac:dyDescent="0.25">
      <c r="A433" s="4">
        <v>80.159786339999997</v>
      </c>
      <c r="B433" s="6">
        <v>28.8841</v>
      </c>
      <c r="C433" s="6">
        <v>24.0106</v>
      </c>
      <c r="D433" s="6">
        <v>25.012699999999999</v>
      </c>
      <c r="E433" s="6">
        <v>30</v>
      </c>
      <c r="F433" s="6">
        <v>4.99146</v>
      </c>
      <c r="G433" s="6">
        <v>2.0111500000000002</v>
      </c>
      <c r="H433" s="9">
        <v>2.00088</v>
      </c>
    </row>
    <row r="434" spans="1:8" x14ac:dyDescent="0.25">
      <c r="A434" s="1">
        <v>80.288590909999996</v>
      </c>
      <c r="B434" s="2">
        <v>28.859300000000001</v>
      </c>
      <c r="C434" s="2">
        <v>24.0106</v>
      </c>
      <c r="D434" s="2">
        <v>25.012699999999999</v>
      </c>
      <c r="E434" s="2">
        <v>30</v>
      </c>
      <c r="F434" s="2">
        <v>4.99146</v>
      </c>
      <c r="G434" s="2">
        <v>2.0111500000000002</v>
      </c>
      <c r="H434" s="8">
        <v>2.00088</v>
      </c>
    </row>
    <row r="435" spans="1:8" x14ac:dyDescent="0.25">
      <c r="A435" s="4">
        <v>80.382547279999997</v>
      </c>
      <c r="B435" s="6">
        <v>28.841200000000001</v>
      </c>
      <c r="C435" s="6">
        <v>24.0106</v>
      </c>
      <c r="D435" s="6">
        <v>25.012699999999999</v>
      </c>
      <c r="E435" s="6">
        <v>30</v>
      </c>
      <c r="F435" s="6">
        <v>4.99146</v>
      </c>
      <c r="G435" s="6">
        <v>2.0111500000000002</v>
      </c>
      <c r="H435" s="9">
        <v>2.00088</v>
      </c>
    </row>
    <row r="436" spans="1:8" x14ac:dyDescent="0.25">
      <c r="A436" s="1">
        <v>83.733087359999999</v>
      </c>
      <c r="B436" s="2">
        <v>28.195699999999999</v>
      </c>
      <c r="C436" s="2">
        <v>24.0105</v>
      </c>
      <c r="D436" s="2">
        <v>25.012599999999999</v>
      </c>
      <c r="E436" s="2">
        <v>30</v>
      </c>
      <c r="F436" s="2">
        <v>4.99146</v>
      </c>
      <c r="G436" s="2">
        <v>2.0111500000000002</v>
      </c>
      <c r="H436" s="8">
        <v>2.00088</v>
      </c>
    </row>
    <row r="437" spans="1:8" x14ac:dyDescent="0.25">
      <c r="A437" s="4">
        <v>83.878919069999995</v>
      </c>
      <c r="B437" s="6">
        <v>28.1892</v>
      </c>
      <c r="C437" s="6">
        <v>24.0105</v>
      </c>
      <c r="D437" s="6">
        <v>25.012599999999999</v>
      </c>
      <c r="E437" s="6">
        <v>30</v>
      </c>
      <c r="F437" s="6">
        <v>4.99146</v>
      </c>
      <c r="G437" s="6">
        <v>2.0111500000000002</v>
      </c>
      <c r="H437" s="9">
        <v>2.00088</v>
      </c>
    </row>
    <row r="438" spans="1:8" x14ac:dyDescent="0.25">
      <c r="A438" s="1">
        <v>83.9896569</v>
      </c>
      <c r="B438" s="2">
        <v>28.232700000000001</v>
      </c>
      <c r="C438" s="2">
        <v>24.0105</v>
      </c>
      <c r="D438" s="2">
        <v>25.012599999999999</v>
      </c>
      <c r="E438" s="2">
        <v>30</v>
      </c>
      <c r="F438" s="2">
        <v>4.99146</v>
      </c>
      <c r="G438" s="2">
        <v>2.0111500000000002</v>
      </c>
      <c r="H438" s="8">
        <v>2.00088</v>
      </c>
    </row>
    <row r="439" spans="1:8" x14ac:dyDescent="0.25">
      <c r="A439" s="4">
        <v>84.060595530000001</v>
      </c>
      <c r="B439" s="6">
        <v>28.286300000000001</v>
      </c>
      <c r="C439" s="6">
        <v>24.0105</v>
      </c>
      <c r="D439" s="6">
        <v>25.012599999999999</v>
      </c>
      <c r="E439" s="6">
        <v>30</v>
      </c>
      <c r="F439" s="6">
        <v>4.99146</v>
      </c>
      <c r="G439" s="6">
        <v>2.0111500000000002</v>
      </c>
      <c r="H439" s="9">
        <v>2.00088</v>
      </c>
    </row>
    <row r="440" spans="1:8" x14ac:dyDescent="0.25">
      <c r="A440" s="1">
        <v>84.108721410000001</v>
      </c>
      <c r="B440" s="2">
        <v>28.3338</v>
      </c>
      <c r="C440" s="2">
        <v>24.0106</v>
      </c>
      <c r="D440" s="2">
        <v>25.012699999999999</v>
      </c>
      <c r="E440" s="2">
        <v>30</v>
      </c>
      <c r="F440" s="2">
        <v>4.99146</v>
      </c>
      <c r="G440" s="2">
        <v>2.0111500000000002</v>
      </c>
      <c r="H440" s="8">
        <v>2.00088</v>
      </c>
    </row>
    <row r="441" spans="1:8" x14ac:dyDescent="0.25">
      <c r="A441" s="4">
        <v>84.17397871</v>
      </c>
      <c r="B441" s="6">
        <v>28.410599999999999</v>
      </c>
      <c r="C441" s="6">
        <v>24.0106</v>
      </c>
      <c r="D441" s="6">
        <v>25.012699999999999</v>
      </c>
      <c r="E441" s="6">
        <v>30</v>
      </c>
      <c r="F441" s="6">
        <v>4.99146</v>
      </c>
      <c r="G441" s="6">
        <v>2.0111599999999998</v>
      </c>
      <c r="H441" s="9">
        <v>2.00088</v>
      </c>
    </row>
    <row r="442" spans="1:8" x14ac:dyDescent="0.25">
      <c r="A442" s="1">
        <v>84.235925749999993</v>
      </c>
      <c r="B442" s="2">
        <v>28.494</v>
      </c>
      <c r="C442" s="2">
        <v>24.0106</v>
      </c>
      <c r="D442" s="2">
        <v>25.012699999999999</v>
      </c>
      <c r="E442" s="2">
        <v>30</v>
      </c>
      <c r="F442" s="2">
        <v>4.99146</v>
      </c>
      <c r="G442" s="2">
        <v>2.0111599999999998</v>
      </c>
      <c r="H442" s="8">
        <v>2.0008900000000001</v>
      </c>
    </row>
    <row r="443" spans="1:8" x14ac:dyDescent="0.25">
      <c r="A443" s="4">
        <v>84.299092579999993</v>
      </c>
      <c r="B443" s="6">
        <v>28.5869</v>
      </c>
      <c r="C443" s="6">
        <v>24.0107</v>
      </c>
      <c r="D443" s="6">
        <v>25.012799999999999</v>
      </c>
      <c r="E443" s="6">
        <v>30</v>
      </c>
      <c r="F443" s="6">
        <v>4.99146</v>
      </c>
      <c r="G443" s="6">
        <v>2.0111599999999998</v>
      </c>
      <c r="H443" s="9">
        <v>2.0008900000000001</v>
      </c>
    </row>
    <row r="444" spans="1:8" x14ac:dyDescent="0.25">
      <c r="A444" s="1">
        <v>84.367095700000007</v>
      </c>
      <c r="B444" s="2">
        <v>28.6938</v>
      </c>
      <c r="C444" s="2">
        <v>24.0107</v>
      </c>
      <c r="D444" s="2">
        <v>25.012799999999999</v>
      </c>
      <c r="E444" s="2">
        <v>30</v>
      </c>
      <c r="F444" s="2">
        <v>4.99146</v>
      </c>
      <c r="G444" s="2">
        <v>2.0111599999999998</v>
      </c>
      <c r="H444" s="8">
        <v>2.0008900000000001</v>
      </c>
    </row>
    <row r="445" spans="1:8" x14ac:dyDescent="0.25">
      <c r="A445" s="4">
        <v>84.403792440000004</v>
      </c>
      <c r="B445" s="6">
        <v>28.7514</v>
      </c>
      <c r="C445" s="6">
        <v>24.0107</v>
      </c>
      <c r="D445" s="6">
        <v>25.012799999999999</v>
      </c>
      <c r="E445" s="6">
        <v>30</v>
      </c>
      <c r="F445" s="6">
        <v>4.99146</v>
      </c>
      <c r="G445" s="6">
        <v>2.0111699999999999</v>
      </c>
      <c r="H445" s="9">
        <v>2.0008900000000001</v>
      </c>
    </row>
    <row r="446" spans="1:8" x14ac:dyDescent="0.25">
      <c r="A446" s="1">
        <v>84.442917820000005</v>
      </c>
      <c r="B446" s="2">
        <v>28.814499999999999</v>
      </c>
      <c r="C446" s="2">
        <v>24.0107</v>
      </c>
      <c r="D446" s="2">
        <v>25.012799999999999</v>
      </c>
      <c r="E446" s="2">
        <v>30</v>
      </c>
      <c r="F446" s="2">
        <v>4.99146</v>
      </c>
      <c r="G446" s="2">
        <v>2.0111699999999999</v>
      </c>
      <c r="H446" s="8">
        <v>2.0009000000000001</v>
      </c>
    </row>
    <row r="447" spans="1:8" x14ac:dyDescent="0.25">
      <c r="A447" s="4">
        <v>84.588234400000005</v>
      </c>
      <c r="B447" s="6">
        <v>29.0488</v>
      </c>
      <c r="C447" s="6">
        <v>24.0108</v>
      </c>
      <c r="D447" s="6">
        <v>25.012899999999998</v>
      </c>
      <c r="E447" s="6">
        <v>30</v>
      </c>
      <c r="F447" s="6">
        <v>4.9914699999999996</v>
      </c>
      <c r="G447" s="6">
        <v>2.0111699999999999</v>
      </c>
      <c r="H447" s="9">
        <v>2.0009000000000001</v>
      </c>
    </row>
    <row r="448" spans="1:8" x14ac:dyDescent="0.25">
      <c r="A448" s="1">
        <v>84.665153079999996</v>
      </c>
      <c r="B448" s="2">
        <v>29.1677</v>
      </c>
      <c r="C448" s="2">
        <v>24.0108</v>
      </c>
      <c r="D448" s="2">
        <v>25.012899999999998</v>
      </c>
      <c r="E448" s="2">
        <v>30</v>
      </c>
      <c r="F448" s="2">
        <v>4.9914699999999996</v>
      </c>
      <c r="G448" s="2">
        <v>2.0111699999999999</v>
      </c>
      <c r="H448" s="8">
        <v>2.0009000000000001</v>
      </c>
    </row>
    <row r="449" spans="1:8" x14ac:dyDescent="0.25">
      <c r="A449" s="4">
        <v>84.744112639999997</v>
      </c>
      <c r="B449" s="6">
        <v>29.283300000000001</v>
      </c>
      <c r="C449" s="6">
        <v>24.0108</v>
      </c>
      <c r="D449" s="6">
        <v>25.012899999999998</v>
      </c>
      <c r="E449" s="6">
        <v>30</v>
      </c>
      <c r="F449" s="6">
        <v>4.9914699999999996</v>
      </c>
      <c r="G449" s="6">
        <v>2.0111699999999999</v>
      </c>
      <c r="H449" s="9">
        <v>2.0009000000000001</v>
      </c>
    </row>
    <row r="450" spans="1:8" x14ac:dyDescent="0.25">
      <c r="A450" s="1">
        <v>84.844078229999994</v>
      </c>
      <c r="B450" s="2">
        <v>29.417200000000001</v>
      </c>
      <c r="C450" s="2">
        <v>24.0108</v>
      </c>
      <c r="D450" s="2">
        <v>25.012899999999998</v>
      </c>
      <c r="E450" s="2">
        <v>30</v>
      </c>
      <c r="F450" s="2">
        <v>4.9914699999999996</v>
      </c>
      <c r="G450" s="2">
        <v>2.0111699999999999</v>
      </c>
      <c r="H450" s="8">
        <v>2.0009000000000001</v>
      </c>
    </row>
    <row r="451" spans="1:8" x14ac:dyDescent="0.25">
      <c r="A451" s="4">
        <v>84.939098099999995</v>
      </c>
      <c r="B451" s="6">
        <v>29.5291</v>
      </c>
      <c r="C451" s="6">
        <v>24.0108</v>
      </c>
      <c r="D451" s="6">
        <v>25.012899999999998</v>
      </c>
      <c r="E451" s="6">
        <v>30</v>
      </c>
      <c r="F451" s="6">
        <v>4.9914699999999996</v>
      </c>
      <c r="G451" s="6">
        <v>2.0111699999999999</v>
      </c>
      <c r="H451" s="9">
        <v>2.0009000000000001</v>
      </c>
    </row>
    <row r="452" spans="1:8" x14ac:dyDescent="0.25">
      <c r="A452" s="1">
        <v>85.085604509999996</v>
      </c>
      <c r="B452" s="2">
        <v>29.667000000000002</v>
      </c>
      <c r="C452" s="2">
        <v>24.0108</v>
      </c>
      <c r="D452" s="2">
        <v>25.012899999999998</v>
      </c>
      <c r="E452" s="2">
        <v>30</v>
      </c>
      <c r="F452" s="2">
        <v>4.9914699999999996</v>
      </c>
      <c r="G452" s="2">
        <v>2.0111699999999999</v>
      </c>
      <c r="H452" s="8">
        <v>2.0009000000000001</v>
      </c>
    </row>
    <row r="453" spans="1:8" x14ac:dyDescent="0.25">
      <c r="A453" s="4">
        <v>85.172865610000002</v>
      </c>
      <c r="B453" s="6">
        <v>29.727599999999999</v>
      </c>
      <c r="C453" s="6">
        <v>24.0108</v>
      </c>
      <c r="D453" s="6">
        <v>25.012899999999998</v>
      </c>
      <c r="E453" s="6">
        <v>30</v>
      </c>
      <c r="F453" s="6">
        <v>4.9914699999999996</v>
      </c>
      <c r="G453" s="6">
        <v>2.0111699999999999</v>
      </c>
      <c r="H453" s="9">
        <v>2.0009000000000001</v>
      </c>
    </row>
    <row r="454" spans="1:8" x14ac:dyDescent="0.25">
      <c r="A454" s="1">
        <v>85.249911139999995</v>
      </c>
      <c r="B454" s="2">
        <v>29.7669</v>
      </c>
      <c r="C454" s="2">
        <v>24.0108</v>
      </c>
      <c r="D454" s="2">
        <v>25.012899999999998</v>
      </c>
      <c r="E454" s="2">
        <v>30</v>
      </c>
      <c r="F454" s="2">
        <v>4.9914699999999996</v>
      </c>
      <c r="G454" s="2">
        <v>2.01118</v>
      </c>
      <c r="H454" s="8">
        <v>2.0009000000000001</v>
      </c>
    </row>
    <row r="455" spans="1:8" x14ac:dyDescent="0.25">
      <c r="A455" s="4">
        <v>85.325318809999999</v>
      </c>
      <c r="B455" s="6">
        <v>29.792100000000001</v>
      </c>
      <c r="C455" s="6">
        <v>24.0108</v>
      </c>
      <c r="D455" s="6">
        <v>25.012899999999998</v>
      </c>
      <c r="E455" s="6">
        <v>30</v>
      </c>
      <c r="F455" s="6">
        <v>4.9914699999999996</v>
      </c>
      <c r="G455" s="6">
        <v>2.01118</v>
      </c>
      <c r="H455" s="9">
        <v>2.0009000000000001</v>
      </c>
    </row>
    <row r="456" spans="1:8" x14ac:dyDescent="0.25">
      <c r="A456" s="1">
        <v>85.41182689</v>
      </c>
      <c r="B456" s="2">
        <v>29.805199999999999</v>
      </c>
      <c r="C456" s="2">
        <v>24.0108</v>
      </c>
      <c r="D456" s="2">
        <v>25.012899999999998</v>
      </c>
      <c r="E456" s="2">
        <v>30</v>
      </c>
      <c r="F456" s="2">
        <v>4.9914699999999996</v>
      </c>
      <c r="G456" s="2">
        <v>2.01118</v>
      </c>
      <c r="H456" s="8">
        <v>2.0009000000000001</v>
      </c>
    </row>
    <row r="457" spans="1:8" x14ac:dyDescent="0.25">
      <c r="A457" s="4">
        <v>85.493460920000004</v>
      </c>
      <c r="B457" s="6">
        <v>29.803100000000001</v>
      </c>
      <c r="C457" s="6">
        <v>24.0108</v>
      </c>
      <c r="D457" s="6">
        <v>25.012899999999998</v>
      </c>
      <c r="E457" s="6">
        <v>30</v>
      </c>
      <c r="F457" s="6">
        <v>4.9914699999999996</v>
      </c>
      <c r="G457" s="6">
        <v>2.0111699999999999</v>
      </c>
      <c r="H457" s="9">
        <v>2.0009000000000001</v>
      </c>
    </row>
    <row r="458" spans="1:8" x14ac:dyDescent="0.25">
      <c r="A458" s="1">
        <v>85.633522929999998</v>
      </c>
      <c r="B458" s="2">
        <v>29.779</v>
      </c>
      <c r="C458" s="2">
        <v>24.0108</v>
      </c>
      <c r="D458" s="2">
        <v>25.012899999999998</v>
      </c>
      <c r="E458" s="2">
        <v>30</v>
      </c>
      <c r="F458" s="2">
        <v>4.9914699999999996</v>
      </c>
      <c r="G458" s="2">
        <v>2.0111699999999999</v>
      </c>
      <c r="H458" s="8">
        <v>2.0009000000000001</v>
      </c>
    </row>
    <row r="459" spans="1:8" x14ac:dyDescent="0.25">
      <c r="A459" s="4">
        <v>85.661984889999999</v>
      </c>
      <c r="B459" s="6">
        <v>29.774100000000001</v>
      </c>
      <c r="C459" s="6">
        <v>24.0108</v>
      </c>
      <c r="D459" s="6">
        <v>25.012899999999998</v>
      </c>
      <c r="E459" s="6">
        <v>30</v>
      </c>
      <c r="F459" s="6">
        <v>4.9914699999999996</v>
      </c>
      <c r="G459" s="6">
        <v>2.0111699999999999</v>
      </c>
      <c r="H459" s="9">
        <v>2.0009000000000001</v>
      </c>
    </row>
    <row r="460" spans="1:8" x14ac:dyDescent="0.25">
      <c r="A460" s="1">
        <v>85.70320341</v>
      </c>
      <c r="B460" s="2">
        <v>29.766999999999999</v>
      </c>
      <c r="C460" s="2">
        <v>24.0108</v>
      </c>
      <c r="D460" s="2">
        <v>25.012899999999998</v>
      </c>
      <c r="E460" s="2">
        <v>30</v>
      </c>
      <c r="F460" s="2">
        <v>4.9914699999999996</v>
      </c>
      <c r="G460" s="2">
        <v>2.0111699999999999</v>
      </c>
      <c r="H460" s="8">
        <v>2.0009000000000001</v>
      </c>
    </row>
    <row r="461" spans="1:8" x14ac:dyDescent="0.25">
      <c r="A461" s="4">
        <v>85.77632041999999</v>
      </c>
      <c r="B461" s="6">
        <v>29.7529</v>
      </c>
      <c r="C461" s="6">
        <v>24.0108</v>
      </c>
      <c r="D461" s="6">
        <v>25.012899999999998</v>
      </c>
      <c r="E461" s="6">
        <v>30</v>
      </c>
      <c r="F461" s="6">
        <v>4.9914699999999996</v>
      </c>
      <c r="G461" s="6">
        <v>2.0111699999999999</v>
      </c>
      <c r="H461" s="9">
        <v>2.0009000000000001</v>
      </c>
    </row>
    <row r="462" spans="1:8" x14ac:dyDescent="0.25">
      <c r="A462" s="1">
        <v>85.799108000000004</v>
      </c>
      <c r="B462" s="2">
        <v>29.7485</v>
      </c>
      <c r="C462" s="2">
        <v>24.0108</v>
      </c>
      <c r="D462" s="2">
        <v>25.012899999999998</v>
      </c>
      <c r="E462" s="2">
        <v>30</v>
      </c>
      <c r="F462" s="2">
        <v>4.9914699999999996</v>
      </c>
      <c r="G462" s="2">
        <v>2.0111699999999999</v>
      </c>
      <c r="H462" s="8">
        <v>2.0009000000000001</v>
      </c>
    </row>
    <row r="463" spans="1:8" x14ac:dyDescent="0.25">
      <c r="A463" s="4">
        <v>85.832796090000002</v>
      </c>
      <c r="B463" s="6">
        <v>29.742000000000001</v>
      </c>
      <c r="C463" s="6">
        <v>24.0108</v>
      </c>
      <c r="D463" s="6">
        <v>25.012899999999998</v>
      </c>
      <c r="E463" s="6">
        <v>30</v>
      </c>
      <c r="F463" s="6">
        <v>4.9914699999999996</v>
      </c>
      <c r="G463" s="6">
        <v>2.0111699999999999</v>
      </c>
      <c r="H463" s="9">
        <v>2.0009000000000001</v>
      </c>
    </row>
    <row r="464" spans="1:8" x14ac:dyDescent="0.25">
      <c r="A464" s="1">
        <v>85.912247399999998</v>
      </c>
      <c r="B464" s="2">
        <v>29.726700000000001</v>
      </c>
      <c r="C464" s="2">
        <v>24.0108</v>
      </c>
      <c r="D464" s="2">
        <v>25.012899999999998</v>
      </c>
      <c r="E464" s="2">
        <v>30</v>
      </c>
      <c r="F464" s="2">
        <v>4.9914699999999996</v>
      </c>
      <c r="G464" s="2">
        <v>2.0111699999999999</v>
      </c>
      <c r="H464" s="8">
        <v>2.0009000000000001</v>
      </c>
    </row>
    <row r="465" spans="1:8" x14ac:dyDescent="0.25">
      <c r="A465" s="4">
        <v>85.952209690000004</v>
      </c>
      <c r="B465" s="6">
        <v>29.719000000000001</v>
      </c>
      <c r="C465" s="6">
        <v>24.0108</v>
      </c>
      <c r="D465" s="6">
        <v>25.012899999999998</v>
      </c>
      <c r="E465" s="6">
        <v>30</v>
      </c>
      <c r="F465" s="6">
        <v>4.9914699999999996</v>
      </c>
      <c r="G465" s="6">
        <v>2.0111699999999999</v>
      </c>
      <c r="H465" s="9">
        <v>2.0009000000000001</v>
      </c>
    </row>
    <row r="466" spans="1:8" x14ac:dyDescent="0.25">
      <c r="A466" s="1">
        <v>86.04860072999999</v>
      </c>
      <c r="B466" s="2">
        <v>29.700399999999998</v>
      </c>
      <c r="C466" s="2">
        <v>24.0108</v>
      </c>
      <c r="D466" s="2">
        <v>25.012899999999998</v>
      </c>
      <c r="E466" s="2">
        <v>30</v>
      </c>
      <c r="F466" s="2">
        <v>4.9914699999999996</v>
      </c>
      <c r="G466" s="2">
        <v>2.0111699999999999</v>
      </c>
      <c r="H466" s="8">
        <v>2.0009000000000001</v>
      </c>
    </row>
    <row r="467" spans="1:8" x14ac:dyDescent="0.25">
      <c r="A467" s="4">
        <v>88.045229800000001</v>
      </c>
      <c r="B467" s="6">
        <v>29.3156</v>
      </c>
      <c r="C467" s="6">
        <v>24.0107</v>
      </c>
      <c r="D467" s="6">
        <v>25.012799999999999</v>
      </c>
      <c r="E467" s="6">
        <v>30</v>
      </c>
      <c r="F467" s="6">
        <v>4.99146</v>
      </c>
      <c r="G467" s="6">
        <v>2.0111599999999998</v>
      </c>
      <c r="H467" s="9">
        <v>2.0008900000000001</v>
      </c>
    </row>
    <row r="468" spans="1:8" x14ac:dyDescent="0.25">
      <c r="A468" s="1">
        <v>89.378563130000003</v>
      </c>
      <c r="B468" s="2">
        <v>29.058599999999998</v>
      </c>
      <c r="C468" s="2">
        <v>24.0106</v>
      </c>
      <c r="D468" s="2">
        <v>25.012699999999999</v>
      </c>
      <c r="E468" s="2">
        <v>30</v>
      </c>
      <c r="F468" s="2">
        <v>4.99146</v>
      </c>
      <c r="G468" s="2">
        <v>2.0111599999999998</v>
      </c>
      <c r="H468" s="8">
        <v>2.0008900000000001</v>
      </c>
    </row>
    <row r="469" spans="1:8" x14ac:dyDescent="0.25">
      <c r="A469" s="4">
        <v>89.979895159999998</v>
      </c>
      <c r="B469" s="6">
        <v>28.942699999999999</v>
      </c>
      <c r="C469" s="6">
        <v>24.0106</v>
      </c>
      <c r="D469" s="6">
        <v>25.012699999999999</v>
      </c>
      <c r="E469" s="6">
        <v>30</v>
      </c>
      <c r="F469" s="6">
        <v>4.99146</v>
      </c>
      <c r="G469" s="6">
        <v>2.0111599999999998</v>
      </c>
      <c r="H469" s="9">
        <v>2.00088</v>
      </c>
    </row>
    <row r="470" spans="1:8" x14ac:dyDescent="0.25">
      <c r="A470" s="1">
        <v>90.034068730000001</v>
      </c>
      <c r="B470" s="2">
        <v>28.932200000000002</v>
      </c>
      <c r="C470" s="2">
        <v>24.0106</v>
      </c>
      <c r="D470" s="2">
        <v>25.012699999999999</v>
      </c>
      <c r="E470" s="2">
        <v>30</v>
      </c>
      <c r="F470" s="2">
        <v>4.99146</v>
      </c>
      <c r="G470" s="2">
        <v>2.0111599999999998</v>
      </c>
      <c r="H470" s="8">
        <v>2.00088</v>
      </c>
    </row>
    <row r="471" spans="1:8" x14ac:dyDescent="0.25">
      <c r="A471" s="4">
        <v>90.04270314</v>
      </c>
      <c r="B471" s="6">
        <v>28.930599999999998</v>
      </c>
      <c r="C471" s="6">
        <v>24.0106</v>
      </c>
      <c r="D471" s="6">
        <v>25.012699999999999</v>
      </c>
      <c r="E471" s="6">
        <v>30</v>
      </c>
      <c r="F471" s="6">
        <v>4.99146</v>
      </c>
      <c r="G471" s="6">
        <v>2.0111599999999998</v>
      </c>
      <c r="H471" s="9">
        <v>2.00088</v>
      </c>
    </row>
    <row r="472" spans="1:8" x14ac:dyDescent="0.25">
      <c r="A472" s="1">
        <v>90.054882629999994</v>
      </c>
      <c r="B472" s="2">
        <v>28.9282</v>
      </c>
      <c r="C472" s="2">
        <v>24.0106</v>
      </c>
      <c r="D472" s="2">
        <v>25.012699999999999</v>
      </c>
      <c r="E472" s="2">
        <v>30</v>
      </c>
      <c r="F472" s="2">
        <v>4.99146</v>
      </c>
      <c r="G472" s="2">
        <v>2.0111599999999998</v>
      </c>
      <c r="H472" s="8">
        <v>2.00088</v>
      </c>
    </row>
    <row r="473" spans="1:8" x14ac:dyDescent="0.25">
      <c r="A473" s="4">
        <v>90.078962380000007</v>
      </c>
      <c r="B473" s="6">
        <v>28.9236</v>
      </c>
      <c r="C473" s="6">
        <v>24.0106</v>
      </c>
      <c r="D473" s="6">
        <v>25.012699999999999</v>
      </c>
      <c r="E473" s="6">
        <v>30</v>
      </c>
      <c r="F473" s="6">
        <v>4.99146</v>
      </c>
      <c r="G473" s="6">
        <v>2.0111599999999998</v>
      </c>
      <c r="H473" s="9">
        <v>2.00088</v>
      </c>
    </row>
    <row r="474" spans="1:8" x14ac:dyDescent="0.25">
      <c r="A474" s="1">
        <v>90.08817784</v>
      </c>
      <c r="B474" s="2">
        <v>28.921800000000001</v>
      </c>
      <c r="C474" s="2">
        <v>24.0106</v>
      </c>
      <c r="D474" s="2">
        <v>25.012699999999999</v>
      </c>
      <c r="E474" s="2">
        <v>30</v>
      </c>
      <c r="F474" s="2">
        <v>4.99146</v>
      </c>
      <c r="G474" s="2">
        <v>2.0111599999999998</v>
      </c>
      <c r="H474" s="8">
        <v>2.00088</v>
      </c>
    </row>
    <row r="475" spans="1:8" x14ac:dyDescent="0.25">
      <c r="A475" s="4">
        <v>90.108017269999991</v>
      </c>
      <c r="B475" s="6">
        <v>28.917999999999999</v>
      </c>
      <c r="C475" s="6">
        <v>24.0106</v>
      </c>
      <c r="D475" s="6">
        <v>25.012699999999999</v>
      </c>
      <c r="E475" s="6">
        <v>30</v>
      </c>
      <c r="F475" s="6">
        <v>4.99146</v>
      </c>
      <c r="G475" s="6">
        <v>2.0111599999999998</v>
      </c>
      <c r="H475" s="9">
        <v>2.00088</v>
      </c>
    </row>
    <row r="476" spans="1:8" x14ac:dyDescent="0.25">
      <c r="A476" s="1">
        <v>90.152299980000009</v>
      </c>
      <c r="B476" s="2">
        <v>28.909500000000001</v>
      </c>
      <c r="C476" s="2">
        <v>24.0106</v>
      </c>
      <c r="D476" s="2">
        <v>25.012699999999999</v>
      </c>
      <c r="E476" s="2">
        <v>30</v>
      </c>
      <c r="F476" s="2">
        <v>4.99146</v>
      </c>
      <c r="G476" s="2">
        <v>2.0111500000000002</v>
      </c>
      <c r="H476" s="8">
        <v>2.00088</v>
      </c>
    </row>
    <row r="477" spans="1:8" x14ac:dyDescent="0.25">
      <c r="A477" s="4">
        <v>90.171128170000003</v>
      </c>
      <c r="B477" s="6">
        <v>28.905799999999999</v>
      </c>
      <c r="C477" s="6">
        <v>24.0106</v>
      </c>
      <c r="D477" s="6">
        <v>25.012699999999999</v>
      </c>
      <c r="E477" s="6">
        <v>30</v>
      </c>
      <c r="F477" s="6">
        <v>4.99146</v>
      </c>
      <c r="G477" s="6">
        <v>2.0111500000000002</v>
      </c>
      <c r="H477" s="9">
        <v>2.00088</v>
      </c>
    </row>
    <row r="478" spans="1:8" x14ac:dyDescent="0.25">
      <c r="A478" s="1">
        <v>90.245864159999996</v>
      </c>
      <c r="B478" s="2">
        <v>28.891400000000001</v>
      </c>
      <c r="C478" s="2">
        <v>24.0106</v>
      </c>
      <c r="D478" s="2">
        <v>25.012699999999999</v>
      </c>
      <c r="E478" s="2">
        <v>30</v>
      </c>
      <c r="F478" s="2">
        <v>4.99146</v>
      </c>
      <c r="G478" s="2">
        <v>2.0111500000000002</v>
      </c>
      <c r="H478" s="8">
        <v>2.00088</v>
      </c>
    </row>
    <row r="479" spans="1:8" x14ac:dyDescent="0.25">
      <c r="A479" s="4">
        <v>91.90527462</v>
      </c>
      <c r="B479" s="6">
        <v>28.5717</v>
      </c>
      <c r="C479" s="6">
        <v>24.0105</v>
      </c>
      <c r="D479" s="6">
        <v>25.012599999999999</v>
      </c>
      <c r="E479" s="6">
        <v>30</v>
      </c>
      <c r="F479" s="6">
        <v>4.99146</v>
      </c>
      <c r="G479" s="6">
        <v>2.0111500000000002</v>
      </c>
      <c r="H479" s="9">
        <v>2.00088</v>
      </c>
    </row>
    <row r="480" spans="1:8" x14ac:dyDescent="0.25">
      <c r="A480" s="1">
        <v>93.228089510000004</v>
      </c>
      <c r="B480" s="2">
        <v>28.3169</v>
      </c>
      <c r="C480" s="2">
        <v>24.010400000000001</v>
      </c>
      <c r="D480" s="2">
        <v>25.012499999999999</v>
      </c>
      <c r="E480" s="2">
        <v>30</v>
      </c>
      <c r="F480" s="2">
        <v>4.99146</v>
      </c>
      <c r="G480" s="2">
        <v>2.0111400000000001</v>
      </c>
      <c r="H480" s="8">
        <v>2.0008699999999999</v>
      </c>
    </row>
    <row r="481" spans="1:8" x14ac:dyDescent="0.25">
      <c r="A481" s="4">
        <v>93.749953780000013</v>
      </c>
      <c r="B481" s="6">
        <v>28.2163</v>
      </c>
      <c r="C481" s="6">
        <v>24.0106</v>
      </c>
      <c r="D481" s="6">
        <v>25.012699999999999</v>
      </c>
      <c r="E481" s="6">
        <v>30</v>
      </c>
      <c r="F481" s="6">
        <v>4.99146</v>
      </c>
      <c r="G481" s="6">
        <v>2.0111500000000002</v>
      </c>
      <c r="H481" s="9">
        <v>2.00088</v>
      </c>
    </row>
    <row r="482" spans="1:8" x14ac:dyDescent="0.25">
      <c r="A482" s="1">
        <v>93.835740430000001</v>
      </c>
      <c r="B482" s="2">
        <v>28.201799999999999</v>
      </c>
      <c r="C482" s="2">
        <v>24.0106</v>
      </c>
      <c r="D482" s="2">
        <v>25.012699999999999</v>
      </c>
      <c r="E482" s="2">
        <v>30</v>
      </c>
      <c r="F482" s="2">
        <v>4.99146</v>
      </c>
      <c r="G482" s="2">
        <v>2.0111599999999998</v>
      </c>
      <c r="H482" s="8">
        <v>2.00088</v>
      </c>
    </row>
    <row r="483" spans="1:8" x14ac:dyDescent="0.25">
      <c r="A483" s="4">
        <v>93.882119869999997</v>
      </c>
      <c r="B483" s="6">
        <v>28.200099999999999</v>
      </c>
      <c r="C483" s="6">
        <v>24.0106</v>
      </c>
      <c r="D483" s="6">
        <v>25.012699999999999</v>
      </c>
      <c r="E483" s="6">
        <v>30</v>
      </c>
      <c r="F483" s="6">
        <v>4.99146</v>
      </c>
      <c r="G483" s="6">
        <v>2.0111599999999998</v>
      </c>
      <c r="H483" s="9">
        <v>2.00088</v>
      </c>
    </row>
    <row r="484" spans="1:8" x14ac:dyDescent="0.25">
      <c r="A484" s="1">
        <v>93.926173249999991</v>
      </c>
      <c r="B484" s="2">
        <v>28.206900000000001</v>
      </c>
      <c r="C484" s="2">
        <v>24.0106</v>
      </c>
      <c r="D484" s="2">
        <v>25.012699999999999</v>
      </c>
      <c r="E484" s="2">
        <v>30</v>
      </c>
      <c r="F484" s="2">
        <v>4.99146</v>
      </c>
      <c r="G484" s="2">
        <v>2.0111599999999998</v>
      </c>
      <c r="H484" s="8">
        <v>2.0008900000000001</v>
      </c>
    </row>
    <row r="485" spans="1:8" x14ac:dyDescent="0.25">
      <c r="A485" s="4">
        <v>93.979434900000001</v>
      </c>
      <c r="B485" s="6">
        <v>28.228000000000002</v>
      </c>
      <c r="C485" s="6">
        <v>24.0106</v>
      </c>
      <c r="D485" s="6">
        <v>25.012699999999999</v>
      </c>
      <c r="E485" s="6">
        <v>30</v>
      </c>
      <c r="F485" s="6">
        <v>4.99146</v>
      </c>
      <c r="G485" s="6">
        <v>2.0111599999999998</v>
      </c>
      <c r="H485" s="9">
        <v>2.0008900000000001</v>
      </c>
    </row>
    <row r="486" spans="1:8" x14ac:dyDescent="0.25">
      <c r="A486" s="1">
        <v>94.037995590000008</v>
      </c>
      <c r="B486" s="2">
        <v>28.2668</v>
      </c>
      <c r="C486" s="2">
        <v>24.0106</v>
      </c>
      <c r="D486" s="2">
        <v>25.012699999999999</v>
      </c>
      <c r="E486" s="2">
        <v>30</v>
      </c>
      <c r="F486" s="2">
        <v>4.99146</v>
      </c>
      <c r="G486" s="2">
        <v>2.0111599999999998</v>
      </c>
      <c r="H486" s="8">
        <v>2.0008900000000001</v>
      </c>
    </row>
    <row r="487" spans="1:8" x14ac:dyDescent="0.25">
      <c r="A487" s="4">
        <v>94.138697620000002</v>
      </c>
      <c r="B487" s="6">
        <v>28.365500000000001</v>
      </c>
      <c r="C487" s="6">
        <v>24.0107</v>
      </c>
      <c r="D487" s="6">
        <v>25.012799999999999</v>
      </c>
      <c r="E487" s="6">
        <v>30</v>
      </c>
      <c r="F487" s="6">
        <v>4.99146</v>
      </c>
      <c r="G487" s="6">
        <v>2.0111599999999998</v>
      </c>
      <c r="H487" s="9">
        <v>2.0008900000000001</v>
      </c>
    </row>
    <row r="488" spans="1:8" x14ac:dyDescent="0.25">
      <c r="A488" s="1">
        <v>94.340101679999989</v>
      </c>
      <c r="B488" s="2">
        <v>28.6374</v>
      </c>
      <c r="C488" s="2">
        <v>24.0107</v>
      </c>
      <c r="D488" s="2">
        <v>25.012799999999999</v>
      </c>
      <c r="E488" s="2">
        <v>30</v>
      </c>
      <c r="F488" s="2">
        <v>4.99146</v>
      </c>
      <c r="G488" s="2">
        <v>2.0111699999999999</v>
      </c>
      <c r="H488" s="8">
        <v>2.0008900000000001</v>
      </c>
    </row>
    <row r="489" spans="1:8" x14ac:dyDescent="0.25">
      <c r="A489" s="4">
        <v>94.56</v>
      </c>
      <c r="B489" s="6">
        <v>28.977399999999999</v>
      </c>
      <c r="C489" s="6">
        <v>24.0108</v>
      </c>
      <c r="D489" s="6">
        <v>25.012899999999998</v>
      </c>
      <c r="E489" s="6">
        <v>30</v>
      </c>
      <c r="F489" s="6">
        <v>4.99146</v>
      </c>
      <c r="G489" s="6">
        <v>2.0111699999999999</v>
      </c>
      <c r="H489" s="9">
        <v>2.0009000000000001</v>
      </c>
    </row>
    <row r="490" spans="1:8" x14ac:dyDescent="0.25">
      <c r="A490" s="1">
        <v>94.574536800000004</v>
      </c>
      <c r="B490" s="2">
        <v>28.9999</v>
      </c>
      <c r="C490" s="2">
        <v>24.0108</v>
      </c>
      <c r="D490" s="2">
        <v>25.012899999999998</v>
      </c>
      <c r="E490" s="2">
        <v>30</v>
      </c>
      <c r="F490" s="2">
        <v>4.99146</v>
      </c>
      <c r="G490" s="2">
        <v>2.0111699999999999</v>
      </c>
      <c r="H490" s="8">
        <v>2.0009000000000001</v>
      </c>
    </row>
    <row r="491" spans="1:8" x14ac:dyDescent="0.25">
      <c r="A491" s="4">
        <v>94.857277389999993</v>
      </c>
      <c r="B491" s="6">
        <v>29.396899999999999</v>
      </c>
      <c r="C491" s="6">
        <v>24.010899999999999</v>
      </c>
      <c r="D491" s="6">
        <v>25.013000000000002</v>
      </c>
      <c r="E491" s="6">
        <v>30</v>
      </c>
      <c r="F491" s="6">
        <v>4.99146</v>
      </c>
      <c r="G491" s="6">
        <v>2.01118</v>
      </c>
      <c r="H491" s="9">
        <v>2.0009000000000001</v>
      </c>
    </row>
    <row r="492" spans="1:8" x14ac:dyDescent="0.25">
      <c r="A492" s="1">
        <v>95.16361053</v>
      </c>
      <c r="B492" s="2">
        <v>29.684899999999999</v>
      </c>
      <c r="C492" s="2">
        <v>24.0108</v>
      </c>
      <c r="D492" s="2">
        <v>25.012899999999998</v>
      </c>
      <c r="E492" s="2">
        <v>30</v>
      </c>
      <c r="F492" s="2">
        <v>4.9914699999999996</v>
      </c>
      <c r="G492" s="2">
        <v>2.01118</v>
      </c>
      <c r="H492" s="8">
        <v>2.0009000000000001</v>
      </c>
    </row>
    <row r="493" spans="1:8" x14ac:dyDescent="0.25">
      <c r="A493" s="4">
        <v>95.435913979999995</v>
      </c>
      <c r="B493" s="6">
        <v>29.7759</v>
      </c>
      <c r="C493" s="6">
        <v>24.0108</v>
      </c>
      <c r="D493" s="6">
        <v>25.012899999999998</v>
      </c>
      <c r="E493" s="6">
        <v>30</v>
      </c>
      <c r="F493" s="6">
        <v>4.9914699999999996</v>
      </c>
      <c r="G493" s="6">
        <v>2.0111699999999999</v>
      </c>
      <c r="H493" s="9">
        <v>2.0009000000000001</v>
      </c>
    </row>
    <row r="494" spans="1:8" x14ac:dyDescent="0.25">
      <c r="A494" s="1">
        <v>95.583479999999994</v>
      </c>
      <c r="B494" s="2">
        <v>29.768699999999999</v>
      </c>
      <c r="C494" s="2">
        <v>24.0108</v>
      </c>
      <c r="D494" s="2">
        <v>25.012899999999998</v>
      </c>
      <c r="E494" s="2">
        <v>30</v>
      </c>
      <c r="F494" s="2">
        <v>4.9914699999999996</v>
      </c>
      <c r="G494" s="2">
        <v>2.0111699999999999</v>
      </c>
      <c r="H494" s="8">
        <v>2.0009000000000001</v>
      </c>
    </row>
    <row r="495" spans="1:8" x14ac:dyDescent="0.25">
      <c r="A495" s="4">
        <v>95.719935710000001</v>
      </c>
      <c r="B495" s="6">
        <v>29.744399999999999</v>
      </c>
      <c r="C495" s="6">
        <v>24.0108</v>
      </c>
      <c r="D495" s="6">
        <v>25.012899999999998</v>
      </c>
      <c r="E495" s="6">
        <v>30</v>
      </c>
      <c r="F495" s="6">
        <v>4.9914699999999996</v>
      </c>
      <c r="G495" s="6">
        <v>2.0111699999999999</v>
      </c>
      <c r="H495" s="9">
        <v>2.0009000000000001</v>
      </c>
    </row>
    <row r="496" spans="1:8" x14ac:dyDescent="0.25">
      <c r="A496" s="1">
        <v>95.744888279999998</v>
      </c>
      <c r="B496" s="2">
        <v>29.74</v>
      </c>
      <c r="C496" s="2">
        <v>24.0108</v>
      </c>
      <c r="D496" s="2">
        <v>25.012899999999998</v>
      </c>
      <c r="E496" s="2">
        <v>30</v>
      </c>
      <c r="F496" s="2">
        <v>4.9914699999999996</v>
      </c>
      <c r="G496" s="2">
        <v>2.0111699999999999</v>
      </c>
      <c r="H496" s="8">
        <v>2.0009000000000001</v>
      </c>
    </row>
    <row r="497" spans="1:8" x14ac:dyDescent="0.25">
      <c r="A497" s="4">
        <v>95.780145750000003</v>
      </c>
      <c r="B497" s="6">
        <v>29.733699999999999</v>
      </c>
      <c r="C497" s="6">
        <v>24.0108</v>
      </c>
      <c r="D497" s="6">
        <v>25.012899999999998</v>
      </c>
      <c r="E497" s="6">
        <v>30</v>
      </c>
      <c r="F497" s="6">
        <v>4.9914699999999996</v>
      </c>
      <c r="G497" s="6">
        <v>2.0111699999999999</v>
      </c>
      <c r="H497" s="9">
        <v>2.0009000000000001</v>
      </c>
    </row>
    <row r="498" spans="1:8" x14ac:dyDescent="0.25">
      <c r="A498" s="1">
        <v>95.847271550000002</v>
      </c>
      <c r="B498" s="2">
        <v>29.720700000000001</v>
      </c>
      <c r="C498" s="2">
        <v>24.0108</v>
      </c>
      <c r="D498" s="2">
        <v>25.012899999999998</v>
      </c>
      <c r="E498" s="2">
        <v>30</v>
      </c>
      <c r="F498" s="2">
        <v>4.9914699999999996</v>
      </c>
      <c r="G498" s="2">
        <v>2.0111699999999999</v>
      </c>
      <c r="H498" s="8">
        <v>2.0009000000000001</v>
      </c>
    </row>
    <row r="499" spans="1:8" x14ac:dyDescent="0.25">
      <c r="A499" s="4">
        <v>95.870684459999993</v>
      </c>
      <c r="B499" s="6">
        <v>29.716200000000001</v>
      </c>
      <c r="C499" s="6">
        <v>24.0108</v>
      </c>
      <c r="D499" s="6">
        <v>25.012899999999998</v>
      </c>
      <c r="E499" s="6">
        <v>30</v>
      </c>
      <c r="F499" s="6">
        <v>4.9914699999999996</v>
      </c>
      <c r="G499" s="6">
        <v>2.0111699999999999</v>
      </c>
      <c r="H499" s="9">
        <v>2.0009000000000001</v>
      </c>
    </row>
    <row r="500" spans="1:8" x14ac:dyDescent="0.25">
      <c r="A500" s="1">
        <v>95.912428869999999</v>
      </c>
      <c r="B500" s="2">
        <v>29.708200000000001</v>
      </c>
      <c r="C500" s="2">
        <v>24.0108</v>
      </c>
      <c r="D500" s="2">
        <v>25.012899999999998</v>
      </c>
      <c r="E500" s="2">
        <v>30</v>
      </c>
      <c r="F500" s="2">
        <v>4.9914699999999996</v>
      </c>
      <c r="G500" s="2">
        <v>2.0111699999999999</v>
      </c>
      <c r="H500" s="8">
        <v>2.0009000000000001</v>
      </c>
    </row>
    <row r="501" spans="1:8" x14ac:dyDescent="0.25">
      <c r="A501" s="4">
        <v>96.169438529999994</v>
      </c>
      <c r="B501" s="6">
        <v>29.6586</v>
      </c>
      <c r="C501" s="6">
        <v>24.0108</v>
      </c>
      <c r="D501" s="6">
        <v>25.012899999999998</v>
      </c>
      <c r="E501" s="6">
        <v>30</v>
      </c>
      <c r="F501" s="6">
        <v>4.9914699999999996</v>
      </c>
      <c r="G501" s="6">
        <v>2.0111699999999999</v>
      </c>
      <c r="H501" s="9">
        <v>2.0009000000000001</v>
      </c>
    </row>
    <row r="502" spans="1:8" x14ac:dyDescent="0.25">
      <c r="A502" s="1">
        <v>96.844638700000004</v>
      </c>
      <c r="B502" s="2">
        <v>29.528500000000001</v>
      </c>
      <c r="C502" s="2">
        <v>24.0107</v>
      </c>
      <c r="D502" s="2">
        <v>25.012799999999999</v>
      </c>
      <c r="E502" s="2">
        <v>30</v>
      </c>
      <c r="F502" s="2">
        <v>4.9914699999999996</v>
      </c>
      <c r="G502" s="2">
        <v>2.0111699999999999</v>
      </c>
      <c r="H502" s="8">
        <v>2.0008900000000001</v>
      </c>
    </row>
    <row r="503" spans="1:8" x14ac:dyDescent="0.25">
      <c r="A503" s="4">
        <v>98.844638700000004</v>
      </c>
      <c r="B503" s="6">
        <v>29.143000000000001</v>
      </c>
      <c r="C503" s="6">
        <v>24.0106</v>
      </c>
      <c r="D503" s="6">
        <v>25.012699999999999</v>
      </c>
      <c r="E503" s="6">
        <v>30</v>
      </c>
      <c r="F503" s="6">
        <v>4.99146</v>
      </c>
      <c r="G503" s="6">
        <v>2.0111599999999998</v>
      </c>
      <c r="H503" s="9">
        <v>2.0008900000000001</v>
      </c>
    </row>
    <row r="504" spans="1:8" x14ac:dyDescent="0.25">
      <c r="A504" s="1">
        <v>100</v>
      </c>
      <c r="B504" s="2">
        <v>28.920400000000001</v>
      </c>
      <c r="C504" s="2">
        <v>24.0106</v>
      </c>
      <c r="D504" s="2">
        <v>25.012699999999999</v>
      </c>
      <c r="E504" s="2">
        <v>30</v>
      </c>
      <c r="F504" s="2">
        <v>4.99146</v>
      </c>
      <c r="G504" s="2">
        <v>2.0111599999999998</v>
      </c>
      <c r="H504" s="8">
        <v>2.00088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2017-09-03T20:32:30Z</dcterms:modified>
</cp:coreProperties>
</file>