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Normal="100" workbookViewId="0">
      <selection activeCell="C3" sqref="C3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0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2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1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Dom</cp:lastModifiedBy>
  <dcterms:modified xsi:type="dcterms:W3CDTF">2019-12-03T11:51:23Z</dcterms:modified>
</cp:coreProperties>
</file>