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C3" sqref="C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1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Dom</cp:lastModifiedBy>
  <dcterms:modified xsi:type="dcterms:W3CDTF">2019-12-03T11:51:23Z</dcterms:modified>
</cp:coreProperties>
</file>