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EE9940AA-CD3A-473B-8BDF-3CC72E485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96" zoomScaleNormal="100" workbookViewId="0">
      <selection activeCell="C7" sqref="C7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2019-12-06T14:59:27Z</dcterms:modified>
</cp:coreProperties>
</file>