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53EDDFFC-050B-4471-A5C7-4277FCC91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C13" sqref="C1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2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2019-12-28T18:03:01Z</dcterms:modified>
</cp:coreProperties>
</file>