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13_ncr:1_{489FA8EE-7A17-4A8D-A83F-AE2B89CABD37}" xr6:coauthVersionLast="47" xr6:coauthVersionMax="47" xr10:uidLastSave="{00000000-0000-0000-0000-000000000000}"/>
  <bookViews>
    <workbookView xWindow="-108" yWindow="-108" windowWidth="30936" windowHeight="16776" xr2:uid="{139D066A-C1B5-4F3F-A451-EC1BCCC30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Sheet1!$C$3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95-4BAD-B82F-99E9821EF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95-4BAD-B82F-99E9821EFC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95-4BAD-B82F-99E9821EFC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95-4BAD-B82F-99E9821EFC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95-4BAD-B82F-99E9821EFC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295-4BAD-B82F-99E9821EFC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295-4BAD-B82F-99E9821EFCB7}"/>
              </c:ext>
            </c:extLst>
          </c:dPt>
          <c:cat>
            <c:numRef>
              <c:f>Sheet1!$B$4:$B$10</c:f>
              <c:numCache>
                <c:formatCode>General</c:formatCode>
                <c:ptCount val="7"/>
              </c:numCache>
            </c:numRef>
          </c:cat>
          <c:val>
            <c:numRef>
              <c:f>Sheet1!$C$4:$C$10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0-4378-AB31-84898609267C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295-4BAD-B82F-99E9821EF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295-4BAD-B82F-99E9821EFC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295-4BAD-B82F-99E9821EFC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295-4BAD-B82F-99E9821EFC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295-4BAD-B82F-99E9821EFC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295-4BAD-B82F-99E9821EFC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295-4BAD-B82F-99E9821EFCB7}"/>
              </c:ext>
            </c:extLst>
          </c:dPt>
          <c:cat>
            <c:numRef>
              <c:f>Sheet1!$B$4:$B$10</c:f>
              <c:numCache>
                <c:formatCode>General</c:formatCode>
                <c:ptCount val="7"/>
              </c:numCache>
            </c:numRef>
          </c:cat>
          <c:val>
            <c:numRef>
              <c:f>Sheet1!$D$4:$D$10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CA90-4378-AB31-84898609267C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295-4BAD-B82F-99E9821EF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295-4BAD-B82F-99E9821EFC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295-4BAD-B82F-99E9821EFC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295-4BAD-B82F-99E9821EFC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295-4BAD-B82F-99E9821EFC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295-4BAD-B82F-99E9821EFC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295-4BAD-B82F-99E9821EFCB7}"/>
              </c:ext>
            </c:extLst>
          </c:dPt>
          <c:cat>
            <c:numRef>
              <c:f>Sheet1!$B$4:$B$10</c:f>
              <c:numCache>
                <c:formatCode>General</c:formatCode>
                <c:ptCount val="7"/>
              </c:numCache>
            </c:numRef>
          </c:cat>
          <c:val>
            <c:numRef>
              <c:f>Sheet1!$E$4:$E$10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CA90-4378-AB31-84898609267C}"/>
            </c:ext>
          </c:extLst>
        </c:ser>
        <c:ser>
          <c:idx val="3"/>
          <c:order val="3"/>
          <c:tx>
            <c:strRef>
              <c:f>Sheet1!$F$3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295-4BAD-B82F-99E9821EF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295-4BAD-B82F-99E9821EFC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295-4BAD-B82F-99E9821EFC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295-4BAD-B82F-99E9821EFC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295-4BAD-B82F-99E9821EFC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F295-4BAD-B82F-99E9821EFC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F295-4BAD-B82F-99E9821EFCB7}"/>
              </c:ext>
            </c:extLst>
          </c:dPt>
          <c:cat>
            <c:numRef>
              <c:f>Sheet1!$B$4:$B$10</c:f>
              <c:numCache>
                <c:formatCode>General</c:formatCode>
                <c:ptCount val="7"/>
              </c:numCache>
            </c:numRef>
          </c:cat>
          <c:val>
            <c:numRef>
              <c:f>Sheet1!$F$4:$F$10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CA90-4378-AB31-84898609267C}"/>
            </c:ext>
          </c:extLst>
        </c:ser>
        <c:ser>
          <c:idx val="4"/>
          <c:order val="4"/>
          <c:tx>
            <c:strRef>
              <c:f>Sheet1!$G$3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F295-4BAD-B82F-99E9821EF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F295-4BAD-B82F-99E9821EFC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F295-4BAD-B82F-99E9821EFC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F295-4BAD-B82F-99E9821EFC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F295-4BAD-B82F-99E9821EFC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F295-4BAD-B82F-99E9821EFC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F295-4BAD-B82F-99E9821EFCB7}"/>
              </c:ext>
            </c:extLst>
          </c:dPt>
          <c:cat>
            <c:numRef>
              <c:f>Sheet1!$B$4:$B$10</c:f>
              <c:numCache>
                <c:formatCode>General</c:formatCode>
                <c:ptCount val="7"/>
              </c:numCache>
            </c:numRef>
          </c:cat>
          <c:val>
            <c:numRef>
              <c:f>Sheet1!$G$4:$G$10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CA90-4378-AB31-84898609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514350</xdr:colOff>
      <xdr:row>14</xdr:row>
      <xdr:rowOff>49530</xdr:rowOff>
    </xdr:from>
    <xdr:to>
      <xdr:col>17</xdr:col>
      <xdr:colOff>209550</xdr:colOff>
      <xdr:row>29</xdr:row>
      <xdr:rowOff>163830</xdr:rowOff>
    </xdr:to>
    <xdr:graphicFrame macro="">
      <xdr:nvGraphicFramePr>
        <xdr:cNvPr id="4" name="图表 3" descr="dataCellRefExpr=Sheet1!C1:D1&#10;titleCellRefExpr=Sheet2!C2">
          <a:extLst>
            <a:ext uri="{FF2B5EF4-FFF2-40B4-BE49-F238E27FC236}">
              <a16:creationId xmlns:a16="http://schemas.microsoft.com/office/drawing/2014/main" id="{D13EFD7D-C8B6-0EF1-42D4-F0B91E557AEC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D251-4926-4DE0-B7AD-D721B095D360}">
  <dimension ref="C4:C6"/>
  <sheetViews>
    <sheetView tabSelected="1" workbookViewId="0">
      <selection activeCell="D10" sqref="D10"/>
    </sheetView>
  </sheetViews>
  <sheetFormatPr defaultRowHeight="13.8" x14ac:dyDescent="0.25"/>
  <sheetData>
    <row r="4" spans="3:3" x14ac:dyDescent="0.25">
      <c r="C4">
        <v>1</v>
      </c>
    </row>
    <row r="5" spans="3:3" x14ac:dyDescent="0.25">
      <c r="C5">
        <v>2</v>
      </c>
    </row>
    <row r="6" spans="3:3" x14ac:dyDescent="0.25">
      <c r="C6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2025-12-27T14:07:31Z</dcterms:created>
  <dcterms:modified xsi:type="dcterms:W3CDTF">2025-12-27T15:19:30Z</dcterms:modified>
</cp:coreProperties>
</file>