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an\nop\nop-entropy\nop-format\nop-ooxml\nop-ooxml-xlsx\src\test\resources\xlsx\"/>
    </mc:Choice>
  </mc:AlternateContent>
  <xr:revisionPtr revIDLastSave="0" documentId="13_ncr:1_{EA87BF91-D2C7-44A7-B939-A5E9AB7B2EE1}" xr6:coauthVersionLast="47" xr6:coauthVersionMax="47" xr10:uidLastSave="{00000000-0000-0000-0000-000000000000}"/>
  <bookViews>
    <workbookView xWindow="-108" yWindow="-108" windowWidth="30936" windowHeight="16776" xr2:uid="{1910E1F7-FF25-410F-8AF0-3C7DED511B9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<sst xmlns="http://schemas.openxmlformats.org/spreadsheetml/2006/main" count="3" uniqueCount="3">
  <si>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A</t>
    <phoneticPr fontId="1" type="noConversion"/>
  </si>
  <si>
    <t>VAL</t>
    <phoneticPr fontId="1" type="noConversion"/>
  </si>
  <si>
    <t>ff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</si>
</sst>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03294-6B63-479F-AB31-A3CF2653E2E4}">
  <dimension ref="A1:E1"/>
  <sheetViews>
    <sheetView tabSelected="1" workbookViewId="0">
      <selection activeCell="E1" sqref="E1"/>
    </sheetView>
  </sheetViews>
  <sheetFormatPr defaultRowHeight="13.8" x14ac:dyDescent="0.25"/>
  <sheetData>
    <row r="1" spans="1:5" x14ac:dyDescent="0.25">
      <c r="A1" t="s">
        <v>0</v>
      </c>
      <c r="B1">
        <v>4</v>
      </c>
      <c r="C1" t="s">
        <v>1</v>
      </c>
      <c r="D1" t="s">
        <v>2</v>
      </c>
      <c r="E1">
        <v>4</v>
      </c>
    </row>
  </sheetData>
  <phoneticPr fontId="1" type="noConversion"/>
  <dataValidations count="5">
    <dataValidation type="whole" errorStyle="warning" imeMode="on" allowBlank="1" showInputMessage="1" showErrorMessage="1" errorTitle="333" error="asdfasdf" promptTitle="aaa" prompt="bbb" sqref="A1" xr:uid="{6DD280D3-7E43-4905-8EA1-CA6BDD1F212E}">
      <formula1>3</formula1>
      <formula2>4</formula2>
    </dataValidation>
    <dataValidation type="textLength" errorStyle="warning" imeMode="off" allowBlank="1" showInputMessage="1" showErrorMessage="1" errorTitle="444" error="45w345" promptTitle="VV" prompt="EEE" sqref="B1" xr:uid="{50558C04-50FC-45AE-8512-31D8FB5C0313}">
      <formula1>4</formula1>
      <formula2>555</formula2>
    </dataValidation>
    <dataValidation type="list" allowBlank="1" showDropDown="1" showInputMessage="1" showErrorMessage="1" sqref="C1" xr:uid="{C37DCBD4-7745-4772-B0E6-74CA62A9B295}">
      <formula1>"DEF,VAL,CDE"</formula1>
    </dataValidation>
    <dataValidation type="list" errorStyle="warning" allowBlank="1" showInputMessage="1" showErrorMessage="1" errorTitle="errorTitle" error="errorMessage" promptTitle="title" prompt="inputMessage" sqref="D1" xr:uid="{0A16E7E0-E306-468C-A80D-16447EA339E9}">
      <formula1>"U,V,W"</formula1>
    </dataValidation>
    <dataValidation type="whole" operator="greaterThanOrEqual" allowBlank="1" showInputMessage="1" showErrorMessage="1" sqref="E1" xr:uid="{7459A3F4-7595-43B3-8DD5-692D5D8EE9B7}">
      <formula1>3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canonical_entropy1@outlook.com</dc:creator>
  <cp:lastModifiedBy>canonical_entropy1@outlook.com</cp:lastModifiedBy>
  <dcterms:created xsi:type="dcterms:W3CDTF">2025-12-18T14:27:15Z</dcterms:created>
  <dcterms:modified xsi:type="dcterms:W3CDTF">2025-12-18T15:03:18Z</dcterms:modified>
</cp:coreProperties>
</file>