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B398EC6A-4C35-4E2C-AD61-EC316783CC6B}" xr6:coauthVersionLast="47" xr6:coauthVersionMax="47" xr10:uidLastSave="{00000000-0000-0000-0000-000000000000}"/>
  <bookViews>
    <workbookView xWindow="-120" yWindow="-120" windowWidth="38640" windowHeight="2124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AD13" i="3" l="1"/>
  <c r="AD12" i="3"/>
  <c r="AD11" i="3"/>
  <c r="A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<sst xmlns="http://schemas.openxmlformats.org/spreadsheetml/2006/main" count="54" uniqueCount="34">
  <si>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</si>
  <si>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</si>
  <si>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</si>
  <si>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</si>
  <si>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</si>
  <si>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</si>
  <si>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</si>
  <si>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</si>
  <si>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</si>
  <si>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</si>
  <si>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</si>
  <si>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</si>
  <si>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</si>
  <si>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</si>
  <si>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</si>
  <si>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</si>
  <si>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</si>
  <si>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</si>
  <si>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</si>
  <si>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</si>
  <si>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</si>
  <si>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</si>
  <si>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</si>
  <si>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</si>
  <si>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</si>
  <si>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</si>
  <si>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</si>
  <si>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</si>
  <si>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</si>
  <si>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</si>
  <si>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</si>
  <si>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</si>
  <si>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Trương Đức Đạt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</si>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</sst>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Normal="100" workbookViewId="0">
      <pane ySplit="4" topLeftCell="A5" activePane="bottomLeft" state="frozen"/>
      <selection pane="bottomLeft" activeCell="AF7" sqref="AF7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7" t="s">
        <v>32</v>
      </c>
      <c r="Z5" s="16" t="s">
        <v>33</v>
      </c>
      <c r="AA5" s="16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7" t="s">
        <v>32</v>
      </c>
      <c r="Z6" s="16" t="s">
        <v>33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7" t="s">
        <v>32</v>
      </c>
      <c r="Z7" s="16" t="s">
        <v>33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.1" customHeight="1">
      <c r="B8" s="7">
        <f t="shared" si="0"/>
        <v>4</v>
      </c>
      <c r="C8" s="34" t="s">
        <v>26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7" t="s">
        <v>32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6.95" customHeight="1">
      <c r="B9" s="7">
        <v>5</v>
      </c>
      <c r="C9" s="3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7" t="s">
        <v>32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7" t="s">
        <v>32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7" t="s">
        <v>32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7" t="s">
        <v>32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31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7" t="s">
        <v>32</v>
      </c>
      <c r="Z13" s="16" t="s">
        <v>33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</cp:lastModifiedBy>
  <dcterms:created xsi:type="dcterms:W3CDTF">2021-07-07T01:46:00Z</dcterms:created>
  <dcterms:modified xsi:type="dcterms:W3CDTF">2024-10-03T06:32:38Z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