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ROUND($C$23*24,0)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ROUND($C$23*16,0)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ROUND($C$23*24,0)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ROUND($C$24*40,0)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ROUND($C$24*24,0)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ROUND($C$25*120,0)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ROUND($C$25*80,0)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ROUND($C$25*60,0)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ROUND($C$25*24,0)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ROUND($C$26*40,0)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ROUND($C$26*32,0)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ROUND($C$26*24,0)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ROUND($C$26*16,0)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ROUND($C$27*40,0)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ROUND($C$27*30,0)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ROUND($C$27*30,0)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ROUND($C$28*40,0)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ROUND($C$29*8,0)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2025-11-23T00:43:55Z</dcterms:modified>
  <cp:lastModifiedBy>Kishan Siram</cp:lastModifiedBy>
</cp:coreProperties>
</file>