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AWS Textract/Comprehend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AWS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AWS Lambda S3 Textract Comprehend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IAM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AWS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(AWS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AWS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AWS account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with Textract Comprehend A2I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AWS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IAM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Lambda and supporting services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S3 buckets Lambda functions API Gateway and CloudWatch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AWS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Textract Comprehend and A2I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Textract APIs Comprehend entity recognition and A2I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AWS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Gateway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Lambda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IAM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Textract/Comprehend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AWS service management CloudWatch monitoring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AWS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AWS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2025-11-15T13:43:39Z</dcterms:modified>
</cp:coreProperties>
</file>