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7a8a1c44669a824/Desktop/TistoryDesktopAutomator/"/>
    </mc:Choice>
  </mc:AlternateContent>
  <xr:revisionPtr revIDLastSave="3" documentId="11_96935D31960026E20990EC376D7EC8CE613631F5" xr6:coauthVersionLast="47" xr6:coauthVersionMax="47" xr10:uidLastSave="{7C59A8AD-41EC-45F8-9B79-97032B4D8E85}"/>
  <bookViews>
    <workbookView xWindow="-98" yWindow="-98" windowWidth="21795" windowHeight="12975" xr2:uid="{00000000-000D-0000-FFFF-FFFF00000000}"/>
  </bookViews>
  <sheets>
    <sheet name="게시글" sheetId="1" r:id="rId1"/>
    <sheet name="작성 안내" sheetId="2" r:id="rId2"/>
  </sheets>
  <calcPr calcId="0"/>
</workbook>
</file>

<file path=xl/sharedStrings.xml><?xml version="1.0" encoding="utf-8"?>
<sst xmlns="http://schemas.openxmlformats.org/spreadsheetml/2006/main" count="27" uniqueCount="21">
  <si>
    <t>제목</t>
  </si>
  <si>
    <t>본문</t>
  </si>
  <si>
    <t>실행</t>
  </si>
  <si>
    <t>메모</t>
  </si>
  <si>
    <t>티스토리 자동화 입력 예시 1</t>
  </si>
  <si>
    <t>첫 번째 글입니다.
줄바꿈도 입력할 수 있습니다.
실행하려면 C열을 Y로 변경하세요.</t>
  </si>
  <si>
    <t>N</t>
  </si>
  <si>
    <t>샘플 — 기본 미발행</t>
  </si>
  <si>
    <t>티스토리 자동화 입력 예시 2</t>
  </si>
  <si>
    <t>두 번째 글입니다. 티스토리 화면에서 정상적으로 작성되는지 테스트하세요.</t>
  </si>
  <si>
    <t>항목</t>
  </si>
  <si>
    <t>설명</t>
  </si>
  <si>
    <t>블로그 글 제목(필수), 300자 이하</t>
  </si>
  <si>
    <t>글 내용(필수). 셀 내 줄바꿈은 Alt+Enter 사용</t>
  </si>
  <si>
    <t>Y인 행만 글쓰기 대상. N이면 제외</t>
  </si>
  <si>
    <t>자동화에 사용하지 않는 사용자 메모</t>
  </si>
  <si>
    <t>테스트 모드</t>
  </si>
  <si>
    <t>첫 Y행만 입력하고 발행하지 않음</t>
  </si>
  <si>
    <t>주의</t>
  </si>
  <si>
    <t>데이터와 클릭 좌표를 점검한 후 실제 발행 모드 실행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</si>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</sst>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E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wrapText="1"/>
    </xf>
    <xf numFmtId="0" fontId="0" fillId="0" borderId="0" xfId="1" applyFont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3.5"/>
  <cols>
    <col min="1" max="1" width="34" customWidth="1"/>
    <col min="2" max="2" width="75" customWidth="1"/>
    <col min="3" max="3" width="13" customWidth="1"/>
    <col min="4" max="4" width="29" customWidth="1"/>
  </cols>
  <sheetData>
    <row r="1" spans="1:4" ht="29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52.05" customHeight="1">
      <c r="A2" s="3" t="s">
        <v>4</v>
      </c>
      <c r="B2" s="3" t="s">
        <v>5</v>
      </c>
      <c r="C2" s="4" t="s">
        <v>20</v>
      </c>
      <c r="D2" s="3" t="s">
        <v>7</v>
      </c>
    </row>
    <row r="3" spans="1:4" ht="52.05" customHeight="1">
      <c r="A3" s="3" t="s">
        <v>8</v>
      </c>
      <c r="B3" s="3" t="s">
        <v>9</v>
      </c>
      <c r="C3" s="4" t="s">
        <v>20</v>
      </c>
      <c r="D3" s="3" t="s">
        <v>7</v>
      </c>
    </row>
    <row r="4" spans="1:4" ht="52.05" customHeight="1">
      <c r="A4" s="3"/>
      <c r="B4" s="3"/>
      <c r="C4" s="4" t="s">
        <v>6</v>
      </c>
      <c r="D4" s="3"/>
    </row>
    <row r="5" spans="1:4">
      <c r="C5" s="5"/>
    </row>
    <row r="6" spans="1:4">
      <c r="C6" s="5"/>
    </row>
    <row r="7" spans="1:4">
      <c r="C7" s="5"/>
    </row>
    <row r="8" spans="1:4">
      <c r="C8" s="5"/>
    </row>
    <row r="9" spans="1:4">
      <c r="C9" s="5"/>
    </row>
    <row r="10" spans="1:4">
      <c r="C10" s="5"/>
    </row>
    <row r="11" spans="1:4">
      <c r="C11" s="5"/>
    </row>
    <row r="12" spans="1:4">
      <c r="C12" s="5"/>
    </row>
    <row r="13" spans="1:4">
      <c r="C13" s="5"/>
    </row>
    <row r="14" spans="1:4">
      <c r="C14" s="5"/>
    </row>
    <row r="15" spans="1:4">
      <c r="C15" s="5"/>
    </row>
    <row r="16" spans="1:4"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3">
      <c r="C28" s="5"/>
    </row>
    <row r="29" spans="3:3">
      <c r="C29" s="5"/>
    </row>
    <row r="30" spans="3:3">
      <c r="C30" s="5"/>
    </row>
    <row r="31" spans="3:3">
      <c r="C31" s="5"/>
    </row>
    <row r="32" spans="3:3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  <row r="37" spans="3:3">
      <c r="C37" s="5"/>
    </row>
    <row r="38" spans="3:3">
      <c r="C38" s="5"/>
    </row>
    <row r="39" spans="3:3">
      <c r="C39" s="5"/>
    </row>
    <row r="40" spans="3:3">
      <c r="C40" s="5"/>
    </row>
    <row r="41" spans="3:3">
      <c r="C41" s="5"/>
    </row>
    <row r="42" spans="3:3">
      <c r="C42" s="5"/>
    </row>
    <row r="43" spans="3:3">
      <c r="C43" s="5"/>
    </row>
    <row r="44" spans="3:3">
      <c r="C44" s="5"/>
    </row>
    <row r="45" spans="3:3">
      <c r="C45" s="5"/>
    </row>
    <row r="46" spans="3:3">
      <c r="C46" s="5"/>
    </row>
    <row r="47" spans="3:3">
      <c r="C47" s="5"/>
    </row>
    <row r="48" spans="3:3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  <row r="69" spans="3:3">
      <c r="C69" s="5"/>
    </row>
    <row r="70" spans="3:3">
      <c r="C70" s="5"/>
    </row>
    <row r="71" spans="3:3">
      <c r="C71" s="5"/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  <row r="97" spans="3:3">
      <c r="C97" s="5"/>
    </row>
    <row r="98" spans="3:3">
      <c r="C98" s="5"/>
    </row>
    <row r="99" spans="3:3">
      <c r="C99" s="5"/>
    </row>
    <row r="100" spans="3:3">
      <c r="C100" s="5"/>
    </row>
    <row r="101" spans="3:3">
      <c r="C101" s="5"/>
    </row>
    <row r="102" spans="3:3">
      <c r="C102" s="5"/>
    </row>
    <row r="103" spans="3:3">
      <c r="C103" s="5"/>
    </row>
    <row r="104" spans="3:3">
      <c r="C104" s="5"/>
    </row>
    <row r="105" spans="3:3">
      <c r="C105" s="5"/>
    </row>
    <row r="106" spans="3:3">
      <c r="C106" s="5"/>
    </row>
    <row r="107" spans="3:3">
      <c r="C107" s="5"/>
    </row>
    <row r="108" spans="3:3">
      <c r="C108" s="5"/>
    </row>
    <row r="109" spans="3:3">
      <c r="C109" s="5"/>
    </row>
    <row r="110" spans="3:3">
      <c r="C110" s="5"/>
    </row>
    <row r="111" spans="3:3">
      <c r="C111" s="5"/>
    </row>
    <row r="112" spans="3:3">
      <c r="C112" s="5"/>
    </row>
    <row r="113" spans="3:3">
      <c r="C113" s="5"/>
    </row>
    <row r="114" spans="3:3">
      <c r="C114" s="5"/>
    </row>
    <row r="115" spans="3:3">
      <c r="C115" s="5"/>
    </row>
    <row r="116" spans="3:3">
      <c r="C116" s="5"/>
    </row>
    <row r="117" spans="3:3">
      <c r="C117" s="5"/>
    </row>
    <row r="118" spans="3:3">
      <c r="C118" s="5"/>
    </row>
    <row r="119" spans="3:3">
      <c r="C119" s="5"/>
    </row>
    <row r="120" spans="3:3">
      <c r="C120" s="5"/>
    </row>
    <row r="121" spans="3:3">
      <c r="C121" s="5"/>
    </row>
    <row r="122" spans="3:3">
      <c r="C122" s="5"/>
    </row>
    <row r="123" spans="3:3">
      <c r="C123" s="5"/>
    </row>
    <row r="124" spans="3:3">
      <c r="C124" s="5"/>
    </row>
    <row r="125" spans="3:3">
      <c r="C125" s="5"/>
    </row>
    <row r="126" spans="3:3">
      <c r="C126" s="5"/>
    </row>
    <row r="127" spans="3:3">
      <c r="C127" s="5"/>
    </row>
    <row r="128" spans="3:3">
      <c r="C128" s="5"/>
    </row>
    <row r="129" spans="3:3">
      <c r="C129" s="5"/>
    </row>
    <row r="130" spans="3:3">
      <c r="C130" s="5"/>
    </row>
    <row r="131" spans="3:3">
      <c r="C131" s="5"/>
    </row>
    <row r="132" spans="3:3">
      <c r="C132" s="5"/>
    </row>
    <row r="133" spans="3:3">
      <c r="C133" s="5"/>
    </row>
    <row r="134" spans="3:3">
      <c r="C134" s="5"/>
    </row>
    <row r="135" spans="3:3">
      <c r="C135" s="5"/>
    </row>
    <row r="136" spans="3:3">
      <c r="C136" s="5"/>
    </row>
    <row r="137" spans="3:3">
      <c r="C137" s="5"/>
    </row>
    <row r="138" spans="3:3">
      <c r="C138" s="5"/>
    </row>
    <row r="139" spans="3:3">
      <c r="C139" s="5"/>
    </row>
    <row r="140" spans="3:3">
      <c r="C140" s="5"/>
    </row>
    <row r="141" spans="3:3">
      <c r="C141" s="5"/>
    </row>
    <row r="142" spans="3:3">
      <c r="C142" s="5"/>
    </row>
    <row r="143" spans="3:3">
      <c r="C143" s="5"/>
    </row>
    <row r="144" spans="3:3">
      <c r="C144" s="5"/>
    </row>
    <row r="145" spans="3:3">
      <c r="C145" s="5"/>
    </row>
    <row r="146" spans="3:3">
      <c r="C146" s="5"/>
    </row>
    <row r="147" spans="3:3">
      <c r="C147" s="5"/>
    </row>
    <row r="148" spans="3:3">
      <c r="C148" s="5"/>
    </row>
    <row r="149" spans="3:3">
      <c r="C149" s="5"/>
    </row>
    <row r="150" spans="3:3">
      <c r="C150" s="5"/>
    </row>
    <row r="151" spans="3:3">
      <c r="C151" s="5"/>
    </row>
    <row r="152" spans="3:3">
      <c r="C152" s="5"/>
    </row>
    <row r="153" spans="3:3">
      <c r="C153" s="5"/>
    </row>
    <row r="154" spans="3:3">
      <c r="C154" s="5"/>
    </row>
    <row r="155" spans="3:3">
      <c r="C155" s="5"/>
    </row>
    <row r="156" spans="3:3">
      <c r="C156" s="5"/>
    </row>
    <row r="157" spans="3:3">
      <c r="C157" s="5"/>
    </row>
    <row r="158" spans="3:3">
      <c r="C158" s="5"/>
    </row>
    <row r="159" spans="3:3">
      <c r="C159" s="5"/>
    </row>
    <row r="160" spans="3:3">
      <c r="C160" s="5"/>
    </row>
    <row r="161" spans="3:3">
      <c r="C161" s="5"/>
    </row>
    <row r="162" spans="3:3">
      <c r="C162" s="5"/>
    </row>
    <row r="163" spans="3:3">
      <c r="C163" s="5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5" spans="3:3">
      <c r="C175" s="5"/>
    </row>
    <row r="176" spans="3:3">
      <c r="C176" s="5"/>
    </row>
    <row r="177" spans="3:3">
      <c r="C177" s="5"/>
    </row>
    <row r="178" spans="3:3">
      <c r="C178" s="5"/>
    </row>
    <row r="179" spans="3:3">
      <c r="C179" s="5"/>
    </row>
    <row r="180" spans="3:3">
      <c r="C180" s="5"/>
    </row>
    <row r="181" spans="3:3">
      <c r="C181" s="5"/>
    </row>
    <row r="182" spans="3:3">
      <c r="C182" s="5"/>
    </row>
    <row r="183" spans="3:3">
      <c r="C183" s="5"/>
    </row>
    <row r="184" spans="3:3">
      <c r="C184" s="5"/>
    </row>
    <row r="185" spans="3:3">
      <c r="C185" s="5"/>
    </row>
    <row r="186" spans="3:3">
      <c r="C186" s="5"/>
    </row>
    <row r="187" spans="3:3">
      <c r="C187" s="5"/>
    </row>
    <row r="188" spans="3:3">
      <c r="C188" s="5"/>
    </row>
    <row r="189" spans="3:3">
      <c r="C189" s="5"/>
    </row>
    <row r="190" spans="3:3">
      <c r="C190" s="5"/>
    </row>
    <row r="191" spans="3:3">
      <c r="C191" s="5"/>
    </row>
    <row r="192" spans="3:3">
      <c r="C192" s="5"/>
    </row>
    <row r="193" spans="3:3">
      <c r="C193" s="5"/>
    </row>
    <row r="194" spans="3:3">
      <c r="C194" s="5"/>
    </row>
    <row r="195" spans="3:3">
      <c r="C195" s="5"/>
    </row>
    <row r="196" spans="3:3">
      <c r="C196" s="5"/>
    </row>
    <row r="197" spans="3:3">
      <c r="C197" s="5"/>
    </row>
    <row r="198" spans="3:3">
      <c r="C198" s="5"/>
    </row>
    <row r="199" spans="3:3">
      <c r="C199" s="5"/>
    </row>
    <row r="200" spans="3:3">
      <c r="C200" s="5"/>
    </row>
  </sheetData>
  <phoneticPr fontId="3" type="noConversion"/>
  <dataValidations count="1">
    <dataValidation type="list" sqref="C2:C200" xr:uid="{00000000-0002-0000-0000-000000000000}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5"/>
  <cols>
    <col min="1" max="1" width="22" customWidth="1"/>
    <col min="2" max="2" width="70" customWidth="1"/>
  </cols>
  <sheetData>
    <row r="1" spans="1:2" ht="14" customHeight="1">
      <c r="A1" s="1" t="s">
        <v>10</v>
      </c>
      <c r="B1" s="1" t="s">
        <v>11</v>
      </c>
    </row>
    <row r="2" spans="1:2" ht="14" customHeight="1">
      <c r="A2" s="3" t="s">
        <v>0</v>
      </c>
      <c r="B2" s="3" t="s">
        <v>12</v>
      </c>
    </row>
    <row r="3" spans="1:2" ht="14" customHeight="1">
      <c r="A3" s="3" t="s">
        <v>1</v>
      </c>
      <c r="B3" s="3" t="s">
        <v>13</v>
      </c>
    </row>
    <row r="4" spans="1:2" ht="14" customHeight="1">
      <c r="A4" s="3" t="s">
        <v>2</v>
      </c>
      <c r="B4" s="3" t="s">
        <v>14</v>
      </c>
    </row>
    <row r="5" spans="1:2" ht="14" customHeight="1">
      <c r="A5" s="3" t="s">
        <v>3</v>
      </c>
      <c r="B5" s="3" t="s">
        <v>15</v>
      </c>
    </row>
    <row r="6" spans="1:2" ht="14" customHeight="1">
      <c r="A6" s="3" t="s">
        <v>16</v>
      </c>
      <c r="B6" s="3" t="s">
        <v>17</v>
      </c>
    </row>
    <row r="7" spans="1:2" ht="14" customHeight="1">
      <c r="A7" s="3" t="s">
        <v>18</v>
      </c>
      <c r="B7" s="3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게시글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Seo</cp:lastModifiedBy>
  <dcterms:modified xsi:type="dcterms:W3CDTF">2026-10-23T16:56:15Z</dcterms:modified>
</cp:coreProperties>
</file>