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cles by pipeline part" sheetId="1" state="visible" r:id="rId1"/>
  </sheets>
  <definedNames>
    <definedName name="_xlnm._FilterDatabase" localSheetId="0" hidden="1">'Articles by pipeline part'!$A$1:$I$26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Maté &amp; Dimiccoli (IRI.pdf, internal)</t>
        </is>
      </c>
      <c r="E2" s="2" t="inlineStr">
        <is>
          <t>Maté, Dimiccoli</t>
        </is>
      </c>
      <c r="F2" s="3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4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3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4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3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4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3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4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3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4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3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4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Bueno-Benito &amp; Dimiccoli</t>
        </is>
      </c>
      <c r="F8" s="3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4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3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4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3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4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3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4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4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4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Bueno-Benito, Dimiccoli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4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4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4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4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Bueno-Benito &amp; Dimiccoli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4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4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4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4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4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4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2026-09-04T11:28:06Z</dcterms:created>
  <dcterms:modified xmlns:dcterms="http://purl.org/dc/terms/" xmlns:xsi="http://www.w3.org/2001/XMLSchema-instance" xsi:type="dcterms:W3CDTF">2026-09-04T11:28:06Z</dcterms:modified>
</cp:coreProperties>
</file>