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sfintl-my.sharepoint.com/personal/yves_amevoin_epicentre_msf_org/Documents/"/>
    </mc:Choice>
  </mc:AlternateContent>
  <xr:revisionPtr revIDLastSave="0" documentId="8_{A7F83CD8-B906-442D-800D-46285E0B7CFE}" xr6:coauthVersionLast="47" xr6:coauthVersionMax="47" xr10:uidLastSave="{00000000-0000-0000-0000-000000000000}"/>
  <bookViews>
    <workbookView xWindow="-108" yWindow="-108" windowWidth="30936" windowHeight="17040" xr2:uid="{902F8A54-9770-4C57-961A-4820961E63DF}"/>
  </bookViews>
  <sheets>
    <sheet name="Format" sheetId="1" r:id="rId1"/>
  </sheets>
  <definedNames>
    <definedName name="BUTTONDEFAULTCOLOR1">Format!$C$2</definedName>
    <definedName name="BUTTONDEFAULTCOLOR2">Format!$D$2</definedName>
    <definedName name="BUTTONDEFAULTCOLORUD">Format!$E$2</definedName>
    <definedName name="BUTTONDEFAULTFONTCOLOR1">Format!$C$3</definedName>
    <definedName name="BUTTONDEFAULTFONTCOLOR2">Format!$D$3</definedName>
    <definedName name="BUTTONDEFAULTFONTCOLORUD">Format!$E$3</definedName>
    <definedName name="CALCULATEDFORMULAFONTCOLOR1">Format!$C$9</definedName>
    <definedName name="CALCULATEDFORMULAFONTCOLOR2">Format!$D$9</definedName>
    <definedName name="CALCULATEDFORMULAFONTCOLORUD">Format!$E$9</definedName>
    <definedName name="CATEGORIESNAMESFONTCOLOR1">Format!$C$27</definedName>
    <definedName name="CATEGORIESNAMESFONTCOLOR2">Format!$D$27</definedName>
    <definedName name="CATEGORIESNAMESFONTCOLORUD">Format!$E$27</definedName>
    <definedName name="GEOCOLOR1">Format!$C$10</definedName>
    <definedName name="GEOCOLOR2">Format!$D$10</definedName>
    <definedName name="GEOCOLORUD">Format!$E$10</definedName>
    <definedName name="GEOFONTCOLOR1">Format!$C$11</definedName>
    <definedName name="GEOFONTCOLOR2">Format!$D$11</definedName>
    <definedName name="GEOFONTCOLORUD">Format!$E$11</definedName>
    <definedName name="LABEL1">Format!$C$1</definedName>
    <definedName name="LABEL2">Format!$D$1</definedName>
    <definedName name="LABELUD">Format!$E$1</definedName>
    <definedName name="MAINLABELCOLOR1">Format!$C$15</definedName>
    <definedName name="MAINLABELCOLOR2">Format!$D$15</definedName>
    <definedName name="MAINLABELCOLORUD">Format!$E$15</definedName>
    <definedName name="MERGEDCOLUMNSUBSECTIONFONTCOLOR1">Format!$C$26</definedName>
    <definedName name="MERGEDCOLUMNSUBSECTIONFONTCOLOR2">Format!$D$26</definedName>
    <definedName name="MERGEDCOLUMNSUBSECTIONFONTCOLORUD">Format!$E$26</definedName>
    <definedName name="MERGEDCOLUMNSUBSECTIONSCOLOR1">Format!$C$25</definedName>
    <definedName name="MERGEDCOLUMNSUBSECTIONSCOLOR2">Format!$D$25</definedName>
    <definedName name="MERGEDCOLUMNSUBSECTIONSCOLORUD">Format!$E$25</definedName>
    <definedName name="MERGEDSECTIONCOLOR1">Format!$C$6</definedName>
    <definedName name="MERGEDSECTIONCOLOR2">Format!$D$6</definedName>
    <definedName name="MERGEDSECTIONCOLORUD">Format!$E$6</definedName>
    <definedName name="MERGEDSECTIONFONTCOLOR1">Format!$C$7</definedName>
    <definedName name="MERGEDSECTIONFONTCOLOR2">Format!$D$7</definedName>
    <definedName name="MERGEDSECTIONFONTCOLORUD">Format!$E$7</definedName>
    <definedName name="MISSINGFONTCOLOR1">Format!$C$24</definedName>
    <definedName name="MISSINGFONTCOLOR2">Format!$D$24</definedName>
    <definedName name="MISSINGFONTCOLORUD">Format!$E$24</definedName>
    <definedName name="MISSINGINTERIORCOLOR1">Format!$C$22</definedName>
    <definedName name="MISSINGINTERIORCOLOR2">Format!$D$22</definedName>
    <definedName name="MISSINGINTERIORCOLORUD">Format!$E$22</definedName>
    <definedName name="SELECTDROPDOWNFONTCOLOR1">Format!$C$4</definedName>
    <definedName name="SELECTDROPDOWNFONTCOLOR2">Format!$D$4</definedName>
    <definedName name="SELECTDROPDOWNFONTCOLORUD">Format!$E$4</definedName>
    <definedName name="SELECTDROPDOWNINTERIORCOLOR1">Format!$C$5</definedName>
    <definedName name="SELECTDROPDOWNINTERIORCOLOR2">Format!$D$5</definedName>
    <definedName name="SELECTDROPDOWNINTERIORCOLORUD">Format!$E$5</definedName>
    <definedName name="SUBSECTIONFONTCOLOR1">Format!$C$13</definedName>
    <definedName name="SUBSECTIONFONTCOLOR2">Format!$D$13</definedName>
    <definedName name="SUBSECTIONFONTCOLORUD">Format!$E$13</definedName>
    <definedName name="SUBSECTIONINTERIORCOLOR1">Format!$C$12</definedName>
    <definedName name="SUBSECTIONINTERIORCOLOR2">Format!$D$12</definedName>
    <definedName name="SUBSECTIONINTERIORCOLORUD">Format!$E$12</definedName>
    <definedName name="TABLEBORDERSCOLOR1">Format!$C$17</definedName>
    <definedName name="TABLEBORDERSCOLOR2">Format!$D$17</definedName>
    <definedName name="TABLEBORDERSCOLORUD">Format!$E$17</definedName>
    <definedName name="TABLECATEGORIESFONTCOLOR1">Format!$C$19</definedName>
    <definedName name="TABLECATEGORIESFONTCOLOR2">Format!$D$19</definedName>
    <definedName name="TABLECATEGORIESFONTCOLORUD">Format!$E$19</definedName>
    <definedName name="TABLECATEGORIESINTERIORCOLOR1">Format!$C$18</definedName>
    <definedName name="TABLECATEGORIESINTERIORCOLOR2">Format!$D$18</definedName>
    <definedName name="TABLECATEGORIESINTERIORCOLORUD">Format!$E$18</definedName>
    <definedName name="TABLEHEADERCOLOR1">Format!$C$8</definedName>
    <definedName name="TABLEHEADERCOLOR2">Format!$D$8</definedName>
    <definedName name="TABLEHEADERCOLORUD">Format!$E$8</definedName>
    <definedName name="TABLES_STYLES_LIST">Format!$K$2:$K$61</definedName>
    <definedName name="TABLESECTIONSFONTCOLOR1">Format!$C$21</definedName>
    <definedName name="TABLESECTIONSFONTCOLOR2">Format!$D$21</definedName>
    <definedName name="TABLESECTIONSFONTCOLORUD">Format!$E$21</definedName>
    <definedName name="TABLESECTIONSINTERIORCOLOR1">Format!$C$20</definedName>
    <definedName name="TABLESECTIONSINTERIORCOLOR2">Format!$D$20</definedName>
    <definedName name="TABLESECTIONSINTERIORCOLORUD">Format!$E$20</definedName>
    <definedName name="TABLESTYLE1">Format!$C$16</definedName>
    <definedName name="TABLESTYLE2">Format!$D$16</definedName>
    <definedName name="TABLESTYLEUD">Format!$E$16</definedName>
    <definedName name="TABLETITLEFONTCOLOR1">Format!$C$23</definedName>
    <definedName name="TABLETITLEFONTCOLOR2">Format!$D$23</definedName>
    <definedName name="TABLETITLEFONTCOLORUD">Format!$E$23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<sst xmlns="http://schemas.openxmlformats.org/spreadsheetml/2006/main" count="156" uniqueCount="104">
  <si>
    <t>Linelist Hlist, Vlist And analysis</t>
  </si>
  <si>
    <t>Button default font color</t>
  </si>
  <si>
    <t>Button default color</t>
  </si>
  <si>
    <t>Merged section color</t>
  </si>
  <si>
    <t>Merged section font color</t>
  </si>
  <si>
    <t>Linelist Hlist, Vlist</t>
  </si>
  <si>
    <t>Linelist Hlist</t>
  </si>
  <si>
    <t>Table Header color</t>
  </si>
  <si>
    <t>Calculated formula font color</t>
  </si>
  <si>
    <t>Geo color</t>
  </si>
  <si>
    <t>Geo font color</t>
  </si>
  <si>
    <t>Sub section interior color</t>
  </si>
  <si>
    <t>Sub section font color</t>
  </si>
  <si>
    <t>Table Style</t>
  </si>
  <si>
    <t>Table borders color</t>
  </si>
  <si>
    <t>Table categories interior color</t>
  </si>
  <si>
    <t>Table categories font color</t>
  </si>
  <si>
    <t>Table sections font color</t>
  </si>
  <si>
    <t>Linelist Analysis, all</t>
  </si>
  <si>
    <t>Missing interior Color</t>
  </si>
  <si>
    <t>Missing font color</t>
  </si>
  <si>
    <t>Linelist Analysis, time series</t>
  </si>
  <si>
    <t>Merged column sub sections color</t>
  </si>
  <si>
    <t>Merged column sub section font color</t>
  </si>
  <si>
    <t>Table title font color</t>
  </si>
  <si>
    <t>Select dropdown font color</t>
  </si>
  <si>
    <t>Select dropdown interior color</t>
  </si>
  <si>
    <t>Linelist Vlist</t>
  </si>
  <si>
    <t>Table Borders color</t>
  </si>
  <si>
    <t>Main label color</t>
  </si>
  <si>
    <t>Categories names font color</t>
  </si>
  <si>
    <t>user defined</t>
  </si>
  <si>
    <t>label</t>
  </si>
  <si>
    <t>scope</t>
  </si>
  <si>
    <t>Table sections interior color</t>
  </si>
  <si>
    <t>&lt;Enter a valid table style Name, default is "TableStyleLight16"&gt;</t>
  </si>
  <si>
    <t>BuiltIn</t>
  </si>
  <si>
    <t>Header</t>
  </si>
  <si>
    <t>Borders</t>
  </si>
  <si>
    <t>•</t>
  </si>
  <si>
    <t>Avalailable table Styles</t>
  </si>
  <si>
    <t>TableStyleLight1</t>
  </si>
  <si>
    <t>TableStyleLight2</t>
  </si>
  <si>
    <t>TableStyleLight3</t>
  </si>
  <si>
    <t>TableStyleLight4</t>
  </si>
  <si>
    <t>TableStyleLight5</t>
  </si>
  <si>
    <t>TableStyleLight6</t>
  </si>
  <si>
    <t>TableStyleLight7</t>
  </si>
  <si>
    <t>TableStyleLight8</t>
  </si>
  <si>
    <t>TableStyleLight9</t>
  </si>
  <si>
    <t>TableStyleLight10</t>
  </si>
  <si>
    <t>TableStyleLight11</t>
  </si>
  <si>
    <t>TableStyleLight12</t>
  </si>
  <si>
    <t>TableStyleLight13</t>
  </si>
  <si>
    <t>TableStyleLight14</t>
  </si>
  <si>
    <t>TableStyleLight15</t>
  </si>
  <si>
    <t>TableStyleLight16</t>
  </si>
  <si>
    <t>TableStyleLight17</t>
  </si>
  <si>
    <t>TableStyleLight18</t>
  </si>
  <si>
    <t>TableStyleLight19</t>
  </si>
  <si>
    <t>TableStyleLight20</t>
  </si>
  <si>
    <t>TableStyleLight21</t>
  </si>
  <si>
    <t>TableStyleMedium1</t>
  </si>
  <si>
    <t>TableStyleMedium2</t>
  </si>
  <si>
    <t>TableStyleMedium3</t>
  </si>
  <si>
    <t>TableStyleMedium4</t>
  </si>
  <si>
    <t>TableStyleMedium5</t>
  </si>
  <si>
    <t>TableStyleMedium6</t>
  </si>
  <si>
    <t>TableStyleMedium7</t>
  </si>
  <si>
    <t>TableStyleMedium8</t>
  </si>
  <si>
    <t>TableStyleMedium9</t>
  </si>
  <si>
    <t>TableStyleMedium10</t>
  </si>
  <si>
    <t>TableStyleMedium11</t>
  </si>
  <si>
    <t>TableStyleMedium12</t>
  </si>
  <si>
    <t>TableStyleMedium13</t>
  </si>
  <si>
    <t>TableStyleMedium14</t>
  </si>
  <si>
    <t>TableStyleMedium15</t>
  </si>
  <si>
    <t>TableStyleMedium16</t>
  </si>
  <si>
    <t>TableStyleMedium17</t>
  </si>
  <si>
    <t>TableStyleMedium18</t>
  </si>
  <si>
    <t>TableStyleMedium19</t>
  </si>
  <si>
    <t>TableStyleMedium20</t>
  </si>
  <si>
    <t>TableStyleMedium21</t>
  </si>
  <si>
    <t>TableStyleMedium22</t>
  </si>
  <si>
    <t>TableStyleMedium23</t>
  </si>
  <si>
    <t>TableStyleMedium24</t>
  </si>
  <si>
    <t>TableStyleMedium25</t>
  </si>
  <si>
    <t>TableStyleMedium26</t>
  </si>
  <si>
    <t>TableStyleMedium27</t>
  </si>
  <si>
    <t>TableStyleMedium28</t>
  </si>
  <si>
    <t>TableStyleDark1</t>
  </si>
  <si>
    <t>TableStyleDark2</t>
  </si>
  <si>
    <t>TableStyleDark3</t>
  </si>
  <si>
    <t>TableStyleDark4</t>
  </si>
  <si>
    <t>TableStyleDark5</t>
  </si>
  <si>
    <t>TableStyleDark6</t>
  </si>
  <si>
    <t>TableStyleDark7</t>
  </si>
  <si>
    <t>TableStyleDark8</t>
  </si>
  <si>
    <t>TableStyleDark9</t>
  </si>
  <si>
    <t>TableStyleDark10</t>
  </si>
  <si>
    <t>TableStyleDark11</t>
  </si>
  <si>
    <t>&lt;Enter a valid style name, default is "TableStyleLight13"&gt;</t>
  </si>
  <si>
    <t>design 2</t>
  </si>
  <si>
    <t>design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</si>
</sst>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E9EEF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6" tint="-0.499984740745262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EF0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2020FF"/>
        <bgColor indexed="64"/>
      </patternFill>
    </fill>
    <fill>
      <patternFill patternType="solid">
        <fgColor rgb="FF2D5597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44587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theme="2" tint="-0.49998474074526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 vertical="center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6" fillId="0" borderId="4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B"/>
      <color rgb="FF445879"/>
      <color rgb="FFE9EEF0"/>
      <color rgb="FFF0F9FF"/>
      <color rgb="FF2020FF"/>
      <color rgb="FF2D5597"/>
      <color rgb="FFDDEBF7"/>
      <color rgb="FFF8CBAD"/>
      <color rgb="FFA7958B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8C3-48C3-4C63-AACE-FD78DE810553}">
  <sheetPr codeName="Sheet1"/>
  <dimension ref="A1:N61"/>
  <sheetViews>
    <sheetView showGridLines="0" tabSelected="1" zoomScaleNormal="100" workbookViewId="0">
      <selection activeCell="G18" sqref="G18"/>
    </sheetView>
  </sheetViews>
  <sheetFormatPr defaultRowHeight="14.4" x14ac:dyDescent="0.3"/>
  <cols>
    <col min="1" max="1" width="26.21875" bestFit="1" customWidth="1"/>
    <col min="2" max="2" width="31.6640625" bestFit="1" customWidth="1"/>
    <col min="3" max="3" width="42.33203125" style="22" customWidth="1"/>
    <col min="4" max="4" width="37" style="22" customWidth="1"/>
    <col min="5" max="5" width="23.5546875" style="22" customWidth="1"/>
    <col min="6" max="6" width="4.33203125" customWidth="1"/>
    <col min="7" max="7" width="8.21875" bestFit="1" customWidth="1"/>
    <col min="10" max="10" width="14.6640625" bestFit="1" customWidth="1"/>
    <col min="11" max="11" width="22.21875" customWidth="1"/>
  </cols>
  <sheetData>
    <row r="1" spans="1:14" ht="16.2" thickBot="1" x14ac:dyDescent="0.35">
      <c r="A1" s="5" t="s">
        <v>33</v>
      </c>
      <c r="B1" s="5" t="s">
        <v>32</v>
      </c>
      <c r="C1" s="5" t="s">
        <v>103</v>
      </c>
      <c r="D1" s="5" t="s">
        <v>102</v>
      </c>
      <c r="E1" s="5" t="s">
        <v>31</v>
      </c>
      <c r="J1" s="6"/>
      <c r="K1" s="30" t="s">
        <v>40</v>
      </c>
      <c r="L1" s="30" t="s">
        <v>36</v>
      </c>
      <c r="M1" s="30" t="s">
        <v>37</v>
      </c>
      <c r="N1" s="30" t="s">
        <v>38</v>
      </c>
    </row>
    <row r="2" spans="1:14" ht="15" thickTop="1" x14ac:dyDescent="0.3">
      <c r="A2" s="3" t="s">
        <v>0</v>
      </c>
      <c r="B2" s="3" t="s">
        <v>2</v>
      </c>
      <c r="C2" s="7"/>
      <c r="D2" s="8"/>
      <c r="E2" s="8"/>
      <c r="J2">
        <v>1</v>
      </c>
      <c r="K2" s="31" t="s">
        <v>41</v>
      </c>
      <c r="L2" s="31" t="b">
        <v>1</v>
      </c>
      <c r="M2" s="31" t="s">
        <v>39</v>
      </c>
      <c r="N2" s="23"/>
    </row>
    <row r="3" spans="1:14" x14ac:dyDescent="0.3">
      <c r="A3" s="4" t="s">
        <v>0</v>
      </c>
      <c r="B3" s="4" t="s">
        <v>1</v>
      </c>
      <c r="C3" s="9"/>
      <c r="D3" s="9"/>
      <c r="E3" s="9"/>
      <c r="J3">
        <v>2</v>
      </c>
      <c r="K3" s="31" t="s">
        <v>42</v>
      </c>
      <c r="L3" s="31" t="b">
        <v>1</v>
      </c>
      <c r="M3" s="31" t="s">
        <v>39</v>
      </c>
      <c r="N3" s="23"/>
    </row>
    <row r="4" spans="1:14" x14ac:dyDescent="0.3">
      <c r="A4" s="4" t="s">
        <v>0</v>
      </c>
      <c r="B4" s="4" t="s">
        <v>25</v>
      </c>
      <c r="C4" s="10"/>
      <c r="D4" s="9"/>
      <c r="E4" s="9"/>
      <c r="J4">
        <v>3</v>
      </c>
      <c r="K4" s="31" t="s">
        <v>43</v>
      </c>
      <c r="L4" s="31" t="b">
        <v>1</v>
      </c>
      <c r="M4" s="31" t="s">
        <v>39</v>
      </c>
      <c r="N4" s="23"/>
    </row>
    <row r="5" spans="1:14" x14ac:dyDescent="0.3">
      <c r="A5" s="4" t="s">
        <v>0</v>
      </c>
      <c r="B5" s="4" t="s">
        <v>26</v>
      </c>
      <c r="C5" s="11"/>
      <c r="D5" s="9"/>
      <c r="E5" s="9"/>
      <c r="J5">
        <v>4</v>
      </c>
      <c r="K5" s="31" t="s">
        <v>44</v>
      </c>
      <c r="L5" s="31" t="b">
        <v>1</v>
      </c>
      <c r="M5" s="31" t="s">
        <v>39</v>
      </c>
      <c r="N5" s="23"/>
    </row>
    <row r="6" spans="1:14" x14ac:dyDescent="0.3">
      <c r="A6" s="4" t="s">
        <v>5</v>
      </c>
      <c r="B6" s="4" t="s">
        <v>3</v>
      </c>
      <c r="C6" s="11"/>
      <c r="D6" s="9"/>
      <c r="E6" s="9"/>
      <c r="J6">
        <v>5</v>
      </c>
      <c r="K6" s="31" t="s">
        <v>45</v>
      </c>
      <c r="L6" s="31" t="b">
        <v>1</v>
      </c>
      <c r="M6" s="31" t="s">
        <v>39</v>
      </c>
      <c r="N6" s="23"/>
    </row>
    <row r="7" spans="1:14" x14ac:dyDescent="0.3">
      <c r="A7" s="4" t="s">
        <v>5</v>
      </c>
      <c r="B7" s="4" t="s">
        <v>4</v>
      </c>
      <c r="C7" s="10"/>
      <c r="D7" s="9"/>
      <c r="E7" s="9"/>
      <c r="J7">
        <v>6</v>
      </c>
      <c r="K7" s="31" t="s">
        <v>46</v>
      </c>
      <c r="L7" s="31" t="b">
        <v>1</v>
      </c>
      <c r="M7" s="31" t="s">
        <v>39</v>
      </c>
      <c r="N7" s="23"/>
    </row>
    <row r="8" spans="1:14" x14ac:dyDescent="0.3">
      <c r="A8" s="4" t="s">
        <v>6</v>
      </c>
      <c r="B8" s="4" t="s">
        <v>7</v>
      </c>
      <c r="C8" s="1"/>
      <c r="D8" s="9"/>
      <c r="E8" s="9"/>
      <c r="J8">
        <v>7</v>
      </c>
      <c r="K8" s="31" t="s">
        <v>47</v>
      </c>
      <c r="L8" s="31" t="b">
        <v>1</v>
      </c>
      <c r="M8" s="31" t="s">
        <v>39</v>
      </c>
      <c r="N8" s="23"/>
    </row>
    <row r="9" spans="1:14" x14ac:dyDescent="0.3">
      <c r="A9" s="4" t="s">
        <v>6</v>
      </c>
      <c r="B9" s="4" t="s">
        <v>8</v>
      </c>
      <c r="C9" s="12"/>
      <c r="D9" s="9"/>
      <c r="E9" s="9"/>
      <c r="J9">
        <v>8</v>
      </c>
      <c r="K9" s="31" t="s">
        <v>48</v>
      </c>
      <c r="L9" s="31" t="b">
        <v>1</v>
      </c>
      <c r="M9" s="31" t="s">
        <v>39</v>
      </c>
      <c r="N9" s="23"/>
    </row>
    <row r="10" spans="1:14" x14ac:dyDescent="0.3">
      <c r="A10" s="4" t="s">
        <v>6</v>
      </c>
      <c r="B10" s="4" t="s">
        <v>9</v>
      </c>
      <c r="C10" s="13"/>
      <c r="D10" s="9"/>
      <c r="E10" s="9"/>
      <c r="J10">
        <v>9</v>
      </c>
      <c r="K10" s="31" t="s">
        <v>49</v>
      </c>
      <c r="L10" s="31" t="b">
        <v>1</v>
      </c>
      <c r="M10" s="31"/>
      <c r="N10" s="24"/>
    </row>
    <row r="11" spans="1:14" x14ac:dyDescent="0.3">
      <c r="A11" s="4" t="s">
        <v>6</v>
      </c>
      <c r="B11" s="4" t="s">
        <v>10</v>
      </c>
      <c r="C11" s="14"/>
      <c r="D11" s="9"/>
      <c r="E11" s="9"/>
      <c r="J11">
        <v>10</v>
      </c>
      <c r="K11" s="31" t="s">
        <v>50</v>
      </c>
      <c r="L11" s="31" t="b">
        <v>1</v>
      </c>
      <c r="M11" s="31"/>
      <c r="N11" s="25"/>
    </row>
    <row r="12" spans="1:14" x14ac:dyDescent="0.3">
      <c r="A12" s="4" t="s">
        <v>6</v>
      </c>
      <c r="B12" s="4" t="s">
        <v>11</v>
      </c>
      <c r="C12" s="15"/>
      <c r="D12" s="9"/>
      <c r="E12" s="9"/>
      <c r="J12">
        <v>11</v>
      </c>
      <c r="K12" s="31" t="s">
        <v>51</v>
      </c>
      <c r="L12" s="31" t="b">
        <v>1</v>
      </c>
      <c r="M12" s="31"/>
      <c r="N12" s="26"/>
    </row>
    <row r="13" spans="1:14" x14ac:dyDescent="0.3">
      <c r="A13" s="4" t="s">
        <v>6</v>
      </c>
      <c r="B13" s="4" t="s">
        <v>12</v>
      </c>
      <c r="C13" s="11"/>
      <c r="D13" s="9"/>
      <c r="E13" s="9"/>
      <c r="J13">
        <v>12</v>
      </c>
      <c r="K13" s="31" t="s">
        <v>52</v>
      </c>
      <c r="L13" s="31" t="b">
        <v>1</v>
      </c>
      <c r="M13" s="31"/>
      <c r="N13" s="27"/>
    </row>
    <row r="14" spans="1:14" x14ac:dyDescent="0.3">
      <c r="A14" s="4" t="s">
        <v>27</v>
      </c>
      <c r="B14" s="4" t="s">
        <v>28</v>
      </c>
      <c r="C14" s="16"/>
      <c r="D14" s="9"/>
      <c r="E14" s="9"/>
      <c r="J14">
        <v>13</v>
      </c>
      <c r="K14" s="31" t="s">
        <v>53</v>
      </c>
      <c r="L14" s="31" t="b">
        <v>1</v>
      </c>
      <c r="M14" s="31"/>
      <c r="N14" s="28"/>
    </row>
    <row r="15" spans="1:14" x14ac:dyDescent="0.3">
      <c r="A15" s="4" t="s">
        <v>27</v>
      </c>
      <c r="B15" s="4" t="s">
        <v>29</v>
      </c>
      <c r="C15" s="17"/>
      <c r="D15" s="9"/>
      <c r="E15" s="9"/>
      <c r="J15">
        <v>14</v>
      </c>
      <c r="K15" s="31" t="s">
        <v>54</v>
      </c>
      <c r="L15" s="31" t="b">
        <v>1</v>
      </c>
      <c r="M15" s="31"/>
      <c r="N15" s="29"/>
    </row>
    <row r="16" spans="1:14" x14ac:dyDescent="0.3">
      <c r="A16" s="4" t="s">
        <v>6</v>
      </c>
      <c r="B16" s="4" t="s">
        <v>13</v>
      </c>
      <c r="C16" s="2" t="s">
        <v>35</v>
      </c>
      <c r="D16" s="2" t="s">
        <v>101</v>
      </c>
      <c r="E16" s="9"/>
      <c r="J16">
        <v>15</v>
      </c>
      <c r="K16" s="31" t="s">
        <v>55</v>
      </c>
      <c r="L16" s="31" t="b">
        <v>1</v>
      </c>
      <c r="M16" s="31" t="s">
        <v>39</v>
      </c>
      <c r="N16" s="23"/>
    </row>
    <row r="17" spans="1:14" x14ac:dyDescent="0.3">
      <c r="A17" s="4" t="s">
        <v>18</v>
      </c>
      <c r="B17" s="4" t="s">
        <v>14</v>
      </c>
      <c r="C17" s="16"/>
      <c r="D17" s="9"/>
      <c r="E17" s="9"/>
      <c r="J17">
        <v>16</v>
      </c>
      <c r="K17" s="31" t="s">
        <v>56</v>
      </c>
      <c r="L17" s="31" t="b">
        <v>1</v>
      </c>
      <c r="M17" s="31" t="s">
        <v>39</v>
      </c>
      <c r="N17" s="23"/>
    </row>
    <row r="18" spans="1:14" x14ac:dyDescent="0.3">
      <c r="A18" s="4" t="s">
        <v>18</v>
      </c>
      <c r="B18" s="4" t="s">
        <v>15</v>
      </c>
      <c r="C18" s="18"/>
      <c r="D18" s="9"/>
      <c r="E18" s="9"/>
      <c r="J18">
        <v>17</v>
      </c>
      <c r="K18" s="31" t="s">
        <v>57</v>
      </c>
      <c r="L18" s="31" t="b">
        <v>1</v>
      </c>
      <c r="M18" s="31" t="s">
        <v>39</v>
      </c>
      <c r="N18" s="23"/>
    </row>
    <row r="19" spans="1:14" x14ac:dyDescent="0.3">
      <c r="A19" s="4" t="s">
        <v>18</v>
      </c>
      <c r="B19" s="4" t="s">
        <v>16</v>
      </c>
      <c r="C19" s="19"/>
      <c r="D19" s="9"/>
      <c r="E19" s="9"/>
      <c r="J19">
        <v>18</v>
      </c>
      <c r="K19" s="31" t="s">
        <v>58</v>
      </c>
      <c r="L19" s="31" t="b">
        <v>1</v>
      </c>
      <c r="M19" s="31" t="s">
        <v>39</v>
      </c>
      <c r="N19" s="23"/>
    </row>
    <row r="20" spans="1:14" x14ac:dyDescent="0.3">
      <c r="A20" s="4" t="s">
        <v>18</v>
      </c>
      <c r="B20" s="4" t="s">
        <v>34</v>
      </c>
      <c r="C20" s="9"/>
      <c r="D20" s="9"/>
      <c r="E20" s="9"/>
      <c r="J20">
        <v>19</v>
      </c>
      <c r="K20" s="31" t="s">
        <v>59</v>
      </c>
      <c r="L20" s="31" t="b">
        <v>1</v>
      </c>
      <c r="M20" s="31" t="s">
        <v>39</v>
      </c>
      <c r="N20" s="23"/>
    </row>
    <row r="21" spans="1:14" x14ac:dyDescent="0.3">
      <c r="A21" s="4" t="s">
        <v>18</v>
      </c>
      <c r="B21" s="4" t="s">
        <v>17</v>
      </c>
      <c r="C21" s="19"/>
      <c r="D21" s="9"/>
      <c r="E21" s="9"/>
      <c r="J21">
        <v>20</v>
      </c>
      <c r="K21" s="31" t="s">
        <v>60</v>
      </c>
      <c r="L21" s="31" t="b">
        <v>1</v>
      </c>
      <c r="M21" s="31" t="s">
        <v>39</v>
      </c>
      <c r="N21" s="23"/>
    </row>
    <row r="22" spans="1:14" x14ac:dyDescent="0.3">
      <c r="A22" s="4" t="s">
        <v>18</v>
      </c>
      <c r="B22" s="4" t="s">
        <v>19</v>
      </c>
      <c r="C22" s="20"/>
      <c r="D22" s="9"/>
      <c r="E22" s="9"/>
      <c r="J22">
        <v>21</v>
      </c>
      <c r="K22" s="31" t="s">
        <v>61</v>
      </c>
      <c r="L22" s="31" t="b">
        <v>1</v>
      </c>
      <c r="M22" s="31" t="s">
        <v>39</v>
      </c>
      <c r="N22" s="23"/>
    </row>
    <row r="23" spans="1:14" x14ac:dyDescent="0.3">
      <c r="A23" s="4" t="s">
        <v>18</v>
      </c>
      <c r="B23" s="4" t="s">
        <v>24</v>
      </c>
      <c r="C23" s="16"/>
      <c r="D23" s="9"/>
      <c r="E23" s="9"/>
      <c r="J23">
        <v>22</v>
      </c>
      <c r="K23" s="31" t="s">
        <v>62</v>
      </c>
      <c r="L23" s="31" t="b">
        <v>1</v>
      </c>
      <c r="M23" s="31" t="s">
        <v>39</v>
      </c>
      <c r="N23" s="23"/>
    </row>
    <row r="24" spans="1:14" x14ac:dyDescent="0.3">
      <c r="A24" s="4" t="s">
        <v>18</v>
      </c>
      <c r="B24" s="4" t="s">
        <v>20</v>
      </c>
      <c r="C24" s="21"/>
      <c r="D24" s="9"/>
      <c r="E24" s="9"/>
      <c r="J24">
        <v>23</v>
      </c>
      <c r="K24" s="31" t="s">
        <v>63</v>
      </c>
      <c r="L24" s="31" t="b">
        <v>1</v>
      </c>
      <c r="M24" s="31"/>
      <c r="N24" s="24"/>
    </row>
    <row r="25" spans="1:14" x14ac:dyDescent="0.3">
      <c r="A25" s="4" t="s">
        <v>21</v>
      </c>
      <c r="B25" s="4" t="s">
        <v>22</v>
      </c>
      <c r="C25" s="11"/>
      <c r="D25" s="9"/>
      <c r="E25" s="9"/>
      <c r="J25">
        <v>24</v>
      </c>
      <c r="K25" s="31" t="s">
        <v>64</v>
      </c>
      <c r="L25" s="31" t="b">
        <v>1</v>
      </c>
      <c r="M25" s="31"/>
      <c r="N25" s="25"/>
    </row>
    <row r="26" spans="1:14" x14ac:dyDescent="0.3">
      <c r="A26" s="4" t="s">
        <v>21</v>
      </c>
      <c r="B26" s="4" t="s">
        <v>23</v>
      </c>
      <c r="C26" s="9"/>
      <c r="D26" s="9"/>
      <c r="E26" s="9"/>
      <c r="J26">
        <v>25</v>
      </c>
      <c r="K26" s="31" t="s">
        <v>65</v>
      </c>
      <c r="L26" s="31" t="b">
        <v>1</v>
      </c>
      <c r="M26" s="31"/>
      <c r="N26" s="26"/>
    </row>
    <row r="27" spans="1:14" ht="18" customHeight="1" x14ac:dyDescent="0.3">
      <c r="A27" s="4" t="s">
        <v>18</v>
      </c>
      <c r="B27" s="4" t="s">
        <v>30</v>
      </c>
      <c r="C27" s="19"/>
      <c r="D27" s="9"/>
      <c r="E27" s="9"/>
      <c r="J27">
        <v>26</v>
      </c>
      <c r="K27" s="31" t="s">
        <v>66</v>
      </c>
      <c r="L27" s="31" t="b">
        <v>1</v>
      </c>
      <c r="M27" s="31"/>
      <c r="N27" s="27"/>
    </row>
    <row r="28" spans="1:14" x14ac:dyDescent="0.3">
      <c r="J28">
        <v>27</v>
      </c>
      <c r="K28" s="31" t="s">
        <v>67</v>
      </c>
      <c r="L28" s="31" t="b">
        <v>1</v>
      </c>
      <c r="M28" s="31"/>
      <c r="N28" s="28"/>
    </row>
    <row r="29" spans="1:14" x14ac:dyDescent="0.3">
      <c r="J29">
        <v>28</v>
      </c>
      <c r="K29" s="31" t="s">
        <v>68</v>
      </c>
      <c r="L29" s="31" t="b">
        <v>1</v>
      </c>
      <c r="M29" s="31"/>
      <c r="N29" s="29"/>
    </row>
    <row r="30" spans="1:14" x14ac:dyDescent="0.3">
      <c r="J30">
        <v>29</v>
      </c>
      <c r="K30" s="31" t="s">
        <v>69</v>
      </c>
      <c r="L30" s="31" t="b">
        <v>1</v>
      </c>
      <c r="M30" s="31" t="s">
        <v>39</v>
      </c>
      <c r="N30" s="23"/>
    </row>
    <row r="31" spans="1:14" x14ac:dyDescent="0.3">
      <c r="J31">
        <v>30</v>
      </c>
      <c r="K31" s="31" t="s">
        <v>70</v>
      </c>
      <c r="L31" s="31" t="b">
        <v>1</v>
      </c>
      <c r="M31" s="31"/>
      <c r="N31" s="24"/>
    </row>
    <row r="32" spans="1:14" x14ac:dyDescent="0.3">
      <c r="J32">
        <v>31</v>
      </c>
      <c r="K32" s="31" t="s">
        <v>71</v>
      </c>
      <c r="L32" s="31" t="b">
        <v>1</v>
      </c>
      <c r="M32" s="31"/>
      <c r="N32" s="25"/>
    </row>
    <row r="33" spans="10:14" x14ac:dyDescent="0.3">
      <c r="J33">
        <v>32</v>
      </c>
      <c r="K33" s="31" t="s">
        <v>72</v>
      </c>
      <c r="L33" s="31" t="b">
        <v>1</v>
      </c>
      <c r="M33" s="31"/>
      <c r="N33" s="26"/>
    </row>
    <row r="34" spans="10:14" x14ac:dyDescent="0.3">
      <c r="J34">
        <v>33</v>
      </c>
      <c r="K34" s="31" t="s">
        <v>73</v>
      </c>
      <c r="L34" s="31" t="b">
        <v>1</v>
      </c>
      <c r="M34" s="31"/>
      <c r="N34" s="27"/>
    </row>
    <row r="35" spans="10:14" x14ac:dyDescent="0.3">
      <c r="J35">
        <v>34</v>
      </c>
      <c r="K35" s="31" t="s">
        <v>74</v>
      </c>
      <c r="L35" s="31" t="b">
        <v>1</v>
      </c>
      <c r="M35" s="31"/>
      <c r="N35" s="28"/>
    </row>
    <row r="36" spans="10:14" x14ac:dyDescent="0.3">
      <c r="J36">
        <v>35</v>
      </c>
      <c r="K36" s="31" t="s">
        <v>75</v>
      </c>
      <c r="L36" s="31" t="b">
        <v>1</v>
      </c>
      <c r="M36" s="31"/>
      <c r="N36" s="29"/>
    </row>
    <row r="37" spans="10:14" x14ac:dyDescent="0.3">
      <c r="J37">
        <v>36</v>
      </c>
      <c r="K37" s="31" t="s">
        <v>76</v>
      </c>
      <c r="L37" s="31" t="b">
        <v>1</v>
      </c>
      <c r="M37" s="31" t="s">
        <v>39</v>
      </c>
      <c r="N37" s="23"/>
    </row>
    <row r="38" spans="10:14" x14ac:dyDescent="0.3">
      <c r="J38">
        <v>37</v>
      </c>
      <c r="K38" s="31" t="s">
        <v>77</v>
      </c>
      <c r="L38" s="31" t="b">
        <v>1</v>
      </c>
      <c r="M38" s="31"/>
      <c r="N38" s="24"/>
    </row>
    <row r="39" spans="10:14" x14ac:dyDescent="0.3">
      <c r="J39">
        <v>38</v>
      </c>
      <c r="K39" s="31" t="s">
        <v>78</v>
      </c>
      <c r="L39" s="31" t="b">
        <v>1</v>
      </c>
      <c r="M39" s="31"/>
      <c r="N39" s="25"/>
    </row>
    <row r="40" spans="10:14" x14ac:dyDescent="0.3">
      <c r="J40">
        <v>39</v>
      </c>
      <c r="K40" s="31" t="s">
        <v>79</v>
      </c>
      <c r="L40" s="31" t="b">
        <v>1</v>
      </c>
      <c r="M40" s="31"/>
      <c r="N40" s="26"/>
    </row>
    <row r="41" spans="10:14" x14ac:dyDescent="0.3">
      <c r="J41">
        <v>40</v>
      </c>
      <c r="K41" s="31" t="s">
        <v>80</v>
      </c>
      <c r="L41" s="31" t="b">
        <v>1</v>
      </c>
      <c r="M41" s="31"/>
      <c r="N41" s="27"/>
    </row>
    <row r="42" spans="10:14" x14ac:dyDescent="0.3">
      <c r="J42">
        <v>41</v>
      </c>
      <c r="K42" s="31" t="s">
        <v>81</v>
      </c>
      <c r="L42" s="31" t="b">
        <v>1</v>
      </c>
      <c r="M42" s="31"/>
      <c r="N42" s="28"/>
    </row>
    <row r="43" spans="10:14" x14ac:dyDescent="0.3">
      <c r="J43">
        <v>42</v>
      </c>
      <c r="K43" s="31" t="s">
        <v>82</v>
      </c>
      <c r="L43" s="31" t="b">
        <v>1</v>
      </c>
      <c r="M43" s="31"/>
      <c r="N43" s="29"/>
    </row>
    <row r="44" spans="10:14" x14ac:dyDescent="0.3">
      <c r="J44">
        <v>43</v>
      </c>
      <c r="K44" s="31" t="s">
        <v>83</v>
      </c>
      <c r="L44" s="31" t="b">
        <v>1</v>
      </c>
      <c r="M44" s="31" t="s">
        <v>39</v>
      </c>
      <c r="N44" s="23"/>
    </row>
    <row r="45" spans="10:14" x14ac:dyDescent="0.3">
      <c r="J45">
        <v>44</v>
      </c>
      <c r="K45" s="31" t="s">
        <v>84</v>
      </c>
      <c r="L45" s="31" t="b">
        <v>1</v>
      </c>
      <c r="M45" s="31" t="s">
        <v>39</v>
      </c>
      <c r="N45" s="23"/>
    </row>
    <row r="46" spans="10:14" x14ac:dyDescent="0.3">
      <c r="J46">
        <v>45</v>
      </c>
      <c r="K46" s="31" t="s">
        <v>85</v>
      </c>
      <c r="L46" s="31" t="b">
        <v>1</v>
      </c>
      <c r="M46" s="31" t="s">
        <v>39</v>
      </c>
      <c r="N46" s="23"/>
    </row>
    <row r="47" spans="10:14" x14ac:dyDescent="0.3">
      <c r="J47">
        <v>46</v>
      </c>
      <c r="K47" s="31" t="s">
        <v>86</v>
      </c>
      <c r="L47" s="31" t="b">
        <v>1</v>
      </c>
      <c r="M47" s="31" t="s">
        <v>39</v>
      </c>
      <c r="N47" s="23"/>
    </row>
    <row r="48" spans="10:14" x14ac:dyDescent="0.3">
      <c r="J48">
        <v>47</v>
      </c>
      <c r="K48" s="31" t="s">
        <v>87</v>
      </c>
      <c r="L48" s="31" t="b">
        <v>1</v>
      </c>
      <c r="M48" s="31" t="s">
        <v>39</v>
      </c>
      <c r="N48" s="23"/>
    </row>
    <row r="49" spans="10:14" x14ac:dyDescent="0.3">
      <c r="J49">
        <v>48</v>
      </c>
      <c r="K49" s="31" t="s">
        <v>88</v>
      </c>
      <c r="L49" s="31" t="b">
        <v>1</v>
      </c>
      <c r="M49" s="31" t="s">
        <v>39</v>
      </c>
      <c r="N49" s="23"/>
    </row>
    <row r="50" spans="10:14" x14ac:dyDescent="0.3">
      <c r="J50">
        <v>49</v>
      </c>
      <c r="K50" s="31" t="s">
        <v>89</v>
      </c>
      <c r="L50" s="31" t="b">
        <v>1</v>
      </c>
      <c r="M50" s="31" t="s">
        <v>39</v>
      </c>
      <c r="N50" s="23"/>
    </row>
    <row r="51" spans="10:14" x14ac:dyDescent="0.3">
      <c r="J51">
        <v>50</v>
      </c>
      <c r="K51" s="31" t="s">
        <v>90</v>
      </c>
      <c r="L51" s="31" t="b">
        <v>1</v>
      </c>
      <c r="M51" s="31" t="s">
        <v>39</v>
      </c>
      <c r="N51" s="23"/>
    </row>
    <row r="52" spans="10:14" x14ac:dyDescent="0.3">
      <c r="J52">
        <v>51</v>
      </c>
      <c r="K52" s="31" t="s">
        <v>91</v>
      </c>
      <c r="L52" s="31" t="b">
        <v>1</v>
      </c>
      <c r="M52" s="31" t="s">
        <v>39</v>
      </c>
      <c r="N52" s="23"/>
    </row>
    <row r="53" spans="10:14" x14ac:dyDescent="0.3">
      <c r="J53">
        <v>52</v>
      </c>
      <c r="K53" s="31" t="s">
        <v>92</v>
      </c>
      <c r="L53" s="31" t="b">
        <v>1</v>
      </c>
      <c r="M53" s="31" t="s">
        <v>39</v>
      </c>
      <c r="N53" s="23"/>
    </row>
    <row r="54" spans="10:14" x14ac:dyDescent="0.3">
      <c r="J54">
        <v>53</v>
      </c>
      <c r="K54" s="31" t="s">
        <v>93</v>
      </c>
      <c r="L54" s="31" t="b">
        <v>1</v>
      </c>
      <c r="M54" s="31" t="s">
        <v>39</v>
      </c>
      <c r="N54" s="23"/>
    </row>
    <row r="55" spans="10:14" x14ac:dyDescent="0.3">
      <c r="J55">
        <v>54</v>
      </c>
      <c r="K55" s="31" t="s">
        <v>94</v>
      </c>
      <c r="L55" s="31" t="b">
        <v>1</v>
      </c>
      <c r="M55" s="31" t="s">
        <v>39</v>
      </c>
      <c r="N55" s="23"/>
    </row>
    <row r="56" spans="10:14" x14ac:dyDescent="0.3">
      <c r="J56">
        <v>55</v>
      </c>
      <c r="K56" s="31" t="s">
        <v>95</v>
      </c>
      <c r="L56" s="31" t="b">
        <v>1</v>
      </c>
      <c r="M56" s="31" t="s">
        <v>39</v>
      </c>
      <c r="N56" s="23"/>
    </row>
    <row r="57" spans="10:14" x14ac:dyDescent="0.3">
      <c r="J57">
        <v>56</v>
      </c>
      <c r="K57" s="31" t="s">
        <v>96</v>
      </c>
      <c r="L57" s="31" t="b">
        <v>1</v>
      </c>
      <c r="M57" s="31" t="s">
        <v>39</v>
      </c>
      <c r="N57" s="23"/>
    </row>
    <row r="58" spans="10:14" x14ac:dyDescent="0.3">
      <c r="J58">
        <v>57</v>
      </c>
      <c r="K58" s="31" t="s">
        <v>97</v>
      </c>
      <c r="L58" s="31" t="b">
        <v>1</v>
      </c>
      <c r="M58" s="31" t="s">
        <v>39</v>
      </c>
      <c r="N58" s="23"/>
    </row>
    <row r="59" spans="10:14" x14ac:dyDescent="0.3">
      <c r="J59">
        <v>58</v>
      </c>
      <c r="K59" s="31" t="s">
        <v>98</v>
      </c>
      <c r="L59" s="31" t="b">
        <v>1</v>
      </c>
      <c r="M59" s="31"/>
      <c r="N59" s="25"/>
    </row>
    <row r="60" spans="10:14" x14ac:dyDescent="0.3">
      <c r="J60">
        <v>59</v>
      </c>
      <c r="K60" s="31" t="s">
        <v>99</v>
      </c>
      <c r="L60" s="31" t="b">
        <v>1</v>
      </c>
      <c r="M60" s="31"/>
      <c r="N60" s="27"/>
    </row>
    <row r="61" spans="10:14" x14ac:dyDescent="0.3">
      <c r="J61">
        <v>60</v>
      </c>
      <c r="K61" s="31" t="s">
        <v>100</v>
      </c>
      <c r="L61" s="31" t="b">
        <v>1</v>
      </c>
      <c r="M61" s="31"/>
      <c r="N61" s="29"/>
    </row>
  </sheetData>
  <dataValidations count="1">
    <dataValidation type="list" allowBlank="1" showInputMessage="1" showErrorMessage="1" sqref="C16" xr:uid="{715A9370-152A-4BED-B50A-3A92942FB0EA}">
      <formula1>TABLES_STYLES_LIST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0DE505A227341BC9B7AB7DE534C96" ma:contentTypeVersion="13" ma:contentTypeDescription="Create a new document." ma:contentTypeScope="" ma:versionID="fe4916a6138051ce2496250da9369b2e">
  <xsd:schema xmlns:xsd="http://www.w3.org/2001/XMLSchema" xmlns:xs="http://www.w3.org/2001/XMLSchema" xmlns:p="http://schemas.microsoft.com/office/2006/metadata/properties" xmlns:ns3="32ea07f4-121c-4897-a9ec-f6a7d80de0e5" xmlns:ns4="efd961e9-2f79-4187-b014-70cef13b69ef" targetNamespace="http://schemas.microsoft.com/office/2006/metadata/properties" ma:root="true" ma:fieldsID="239a2ca89751633966ff49caa1491d0c" ns3:_="" ns4:_="">
    <xsd:import namespace="32ea07f4-121c-4897-a9ec-f6a7d80de0e5"/>
    <xsd:import namespace="efd961e9-2f79-4187-b014-70cef13b69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a07f4-121c-4897-a9ec-f6a7d80de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961e9-2f79-4187-b014-70cef13b6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9DEC0-4886-42A9-AD0D-CCD3733B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a07f4-121c-4897-a9ec-f6a7d80de0e5"/>
    <ds:schemaRef ds:uri="efd961e9-2f79-4187-b014-70cef13b6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6A7A3C-182C-4F6A-9B51-B2A0FC435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34D6D-5329-4E25-B76F-5961DA71110C}">
  <ds:schemaRefs>
    <ds:schemaRef ds:uri="32ea07f4-121c-4897-a9ec-f6a7d80de0e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efd961e9-2f79-4187-b014-70cef13b69e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79</vt:i4>
      </vt:variant>
    </vt:vector>
  </HeadingPairs>
  <TitlesOfParts>
    <vt:vector size="80" baseType="lpstr">
      <vt:lpstr>Format</vt:lpstr>
      <vt:lpstr>BUTTONDEFAULTCOLOR1</vt:lpstr>
      <vt:lpstr>BUTTONDEFAULTCOLOR2</vt:lpstr>
      <vt:lpstr>BUTTONDEFAULTCOLORUD</vt:lpstr>
      <vt:lpstr>BUTTONDEFAULTFONTCOLOR1</vt:lpstr>
      <vt:lpstr>BUTTONDEFAULTFONTCOLOR2</vt:lpstr>
      <vt:lpstr>BUTTONDEFAULTFONTCOLORUD</vt:lpstr>
      <vt:lpstr>CALCULATEDFORMULAFONTCOLOR1</vt:lpstr>
      <vt:lpstr>CALCULATEDFORMULAFONTCOLOR2</vt:lpstr>
      <vt:lpstr>CALCULATEDFORMULAFONTCOLORUD</vt:lpstr>
      <vt:lpstr>CATEGORIESNAMESFONTCOLOR1</vt:lpstr>
      <vt:lpstr>CATEGORIESNAMESFONTCOLOR2</vt:lpstr>
      <vt:lpstr>CATEGORIESNAMESFONTCOLORUD</vt:lpstr>
      <vt:lpstr>GEOCOLOR1</vt:lpstr>
      <vt:lpstr>GEOCOLOR2</vt:lpstr>
      <vt:lpstr>GEOCOLORUD</vt:lpstr>
      <vt:lpstr>GEOFONTCOLOR1</vt:lpstr>
      <vt:lpstr>GEOFONTCOLOR2</vt:lpstr>
      <vt:lpstr>GEOFONTCOLORUD</vt:lpstr>
      <vt:lpstr>LABEL1</vt:lpstr>
      <vt:lpstr>LABEL2</vt:lpstr>
      <vt:lpstr>LABELUD</vt:lpstr>
      <vt:lpstr>MAINLABELCOLOR1</vt:lpstr>
      <vt:lpstr>MAINLABELCOLOR2</vt:lpstr>
      <vt:lpstr>MAINLABELCOLORUD</vt:lpstr>
      <vt:lpstr>MERGEDCOLUMNSUBSECTIONFONTCOLOR1</vt:lpstr>
      <vt:lpstr>MERGEDCOLUMNSUBSECTIONFONTCOLOR2</vt:lpstr>
      <vt:lpstr>MERGEDCOLUMNSUBSECTIONFONTCOLORUD</vt:lpstr>
      <vt:lpstr>MERGEDCOLUMNSUBSECTIONSCOLOR1</vt:lpstr>
      <vt:lpstr>MERGEDCOLUMNSUBSECTIONSCOLOR2</vt:lpstr>
      <vt:lpstr>MERGEDCOLUMNSUBSECTIONSCOLORUD</vt:lpstr>
      <vt:lpstr>MERGEDSECTIONCOLOR1</vt:lpstr>
      <vt:lpstr>MERGEDSECTIONCOLOR2</vt:lpstr>
      <vt:lpstr>MERGEDSECTIONCOLORUD</vt:lpstr>
      <vt:lpstr>MERGEDSECTIONFONTCOLOR1</vt:lpstr>
      <vt:lpstr>MERGEDSECTIONFONTCOLOR2</vt:lpstr>
      <vt:lpstr>MERGEDSECTIONFONTCOLORUD</vt:lpstr>
      <vt:lpstr>MISSINGFONTCOLOR1</vt:lpstr>
      <vt:lpstr>MISSINGFONTCOLOR2</vt:lpstr>
      <vt:lpstr>MISSINGFONTCOLORUD</vt:lpstr>
      <vt:lpstr>MISSINGINTERIORCOLOR1</vt:lpstr>
      <vt:lpstr>MISSINGINTERIORCOLOR2</vt:lpstr>
      <vt:lpstr>MISSINGINTERIORCOLORUD</vt:lpstr>
      <vt:lpstr>SELECTDROPDOWNFONTCOLOR1</vt:lpstr>
      <vt:lpstr>SELECTDROPDOWNFONTCOLOR2</vt:lpstr>
      <vt:lpstr>SELECTDROPDOWNFONTCOLORUD</vt:lpstr>
      <vt:lpstr>SELECTDROPDOWNINTERIORCOLOR1</vt:lpstr>
      <vt:lpstr>SELECTDROPDOWNINTERIORCOLOR2</vt:lpstr>
      <vt:lpstr>SELECTDROPDOWNINTERIORCOLORUD</vt:lpstr>
      <vt:lpstr>SUBSECTIONFONTCOLOR1</vt:lpstr>
      <vt:lpstr>SUBSECTIONFONTCOLOR2</vt:lpstr>
      <vt:lpstr>SUBSECTIONFONTCOLORUD</vt:lpstr>
      <vt:lpstr>SUBSECTIONINTERIORCOLOR1</vt:lpstr>
      <vt:lpstr>SUBSECTIONINTERIORCOLOR2</vt:lpstr>
      <vt:lpstr>SUBSECTIONINTERIORCOLORUD</vt:lpstr>
      <vt:lpstr>TABLEBORDERSCOLOR1</vt:lpstr>
      <vt:lpstr>TABLEBORDERSCOLOR2</vt:lpstr>
      <vt:lpstr>TABLEBORDERSCOLORUD</vt:lpstr>
      <vt:lpstr>TABLECATEGORIESFONTCOLOR1</vt:lpstr>
      <vt:lpstr>TABLECATEGORIESFONTCOLOR2</vt:lpstr>
      <vt:lpstr>TABLECATEGORIESFONTCOLORUD</vt:lpstr>
      <vt:lpstr>TABLECATEGORIESINTERIORCOLOR1</vt:lpstr>
      <vt:lpstr>TABLECATEGORIESINTERIORCOLOR2</vt:lpstr>
      <vt:lpstr>TABLECATEGORIESINTERIORCOLORUD</vt:lpstr>
      <vt:lpstr>TABLEHEADERCOLOR1</vt:lpstr>
      <vt:lpstr>TABLEHEADERCOLOR2</vt:lpstr>
      <vt:lpstr>TABLEHEADERCOLORUD</vt:lpstr>
      <vt:lpstr>TABLES_STYLES_LIST</vt:lpstr>
      <vt:lpstr>TABLESECTIONSFONTCOLOR1</vt:lpstr>
      <vt:lpstr>TABLESECTIONSFONTCOLOR2</vt:lpstr>
      <vt:lpstr>TABLESECTIONSFONTCOLORUD</vt:lpstr>
      <vt:lpstr>TABLESECTIONSINTERIORCOLOR1</vt:lpstr>
      <vt:lpstr>TABLESECTIONSINTERIORCOLOR2</vt:lpstr>
      <vt:lpstr>TABLESECTIONSINTERIORCOLORUD</vt:lpstr>
      <vt:lpstr>TABLESTYLE1</vt:lpstr>
      <vt:lpstr>TABLESTYLE2</vt:lpstr>
      <vt:lpstr>TABLESTYLEUD</vt:lpstr>
      <vt:lpstr>TABLETITLEFONTCOLOR1</vt:lpstr>
      <vt:lpstr>TABLETITLEFONTCOLOR2</vt:lpstr>
      <vt:lpstr>TABLETITLEFONTCOLORUD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AMEVOIN</dc:creator>
  <cp:lastModifiedBy>Yves AMEVOIN</cp:lastModifiedBy>
  <dcterms:created xsi:type="dcterms:W3CDTF">2022-10-27T14:55:06Z</dcterms:created>
  <dcterms:modified xsi:type="dcterms:W3CDTF">2022-10-27T16:25:08Z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0x010100AEE0DE505A227341BC9B7AB7DE534C96</vt:lpwstr>
  </property>
</Properties>
</file>