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inlineStr">
        <is>
          <t>NÃO INFORMADO</t>
        </is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 t="inlineStr">
        <is>
          <t>CONFERÊNCIA BANCÁRIA NÃO REALIZADA: RECEBIMENTOS NÃO INFORMADOS OU INCOMPLETOS</t>
        </is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2026-10-05T23:22:17Z</dcterms:created>
  <dcterms:modified xsi:type="dcterms:W3CDTF">2026-10-05T23:22:17Z</dcterms:modified>
</cp:coreProperties>
</file>