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ames\Code\Javascript\Decode Drawings\results\v3\working\"/>
    </mc:Choice>
  </mc:AlternateContent>
  <xr:revisionPtr revIDLastSave="0" documentId="13_ncr:1_{4E4D3491-ECE7-4CC6-858B-DA6B67FA0C26}" xr6:coauthVersionLast="47" xr6:coauthVersionMax="47" xr10:uidLastSave="{00000000-0000-0000-0000-000000000000}"/>
  <bookViews>
    <workbookView xWindow="-36525" yWindow="0" windowWidth="36630" windowHeight="20985" xr2:uid="{80A70C06-D399-4571-803F-46A664D29423}"/>
  </bookViews>
  <sheets>
    <sheet name="Sheet1" sheetId="1" r:id="rId1"/>
    <sheet name="Sheet2" sheetId="2" r:id="rId2"/>
  </sheets>
  <definedNames>
    <definedName name="_xlnm._FilterDatabase" localSheetId="0" hidden="1">Sheet1!$A$1:$B$5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<sst xmlns="http://schemas.openxmlformats.org/spreadsheetml/2006/main" count="14" uniqueCount="9">
  <si>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distance</t>
  </si>
  <si>
    <t>xoffset</t>
  </si>
  <si>
    <t>apparent size</t>
  </si>
  <si>
    <t>coefficient</t>
  </si>
  <si>
    <t>`</t>
  </si>
  <si>
    <t>exponent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</si>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</sst>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961360052330584"/>
                  <c:y val="-0.30588582729336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Sheet1!$G$4:$G$6</c:f>
              <c:numCache>
                <c:formatCode>General</c:formatCode>
                <c:ptCount val="3"/>
                <c:pt idx="0">
                  <c:v>9.42</c:v>
                </c:pt>
                <c:pt idx="1">
                  <c:v>6.17</c:v>
                </c:pt>
                <c:pt idx="2">
                  <c:v>4.5999999999999996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3-45DF-AE07-F38278265A53}"/>
            </c:ext>
          </c:extLst>
        </c:ser>
        <c:ser>
          <c:idx val="1"/>
          <c:order val="1"/>
          <c:tx>
            <c:v>x=3.52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6663463861226294E-2"/>
                  <c:y val="-0.15768065313663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Sheet1!$G$7:$G$9</c:f>
              <c:numCache>
                <c:formatCode>General</c:formatCode>
                <c:ptCount val="3"/>
                <c:pt idx="0">
                  <c:v>9.7799999999999994</c:v>
                </c:pt>
                <c:pt idx="1">
                  <c:v>6.39</c:v>
                </c:pt>
                <c:pt idx="2">
                  <c:v>4.76</c:v>
                </c:pt>
              </c:numCache>
            </c:numRef>
          </c:xVal>
          <c:yVal>
            <c:numRef>
              <c:f>Sheet1!$F$7:$F$9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3-45DF-AE07-F38278265A53}"/>
            </c:ext>
          </c:extLst>
        </c:ser>
        <c:ser>
          <c:idx val="2"/>
          <c:order val="2"/>
          <c:tx>
            <c:v>x=6.98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5472237376739492E-3"/>
                  <c:y val="-9.360726991863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Sheet1!$G$10:$G$12</c:f>
              <c:numCache>
                <c:formatCode>General</c:formatCode>
                <c:ptCount val="3"/>
                <c:pt idx="0">
                  <c:v>10.85</c:v>
                </c:pt>
                <c:pt idx="1">
                  <c:v>7.07</c:v>
                </c:pt>
                <c:pt idx="2">
                  <c:v>5.26</c:v>
                </c:pt>
              </c:numCache>
            </c:numRef>
          </c:xVal>
          <c:yVal>
            <c:numRef>
              <c:f>Sheet1!$F$10:$F$12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3-45DF-AE07-F38278265A53}"/>
            </c:ext>
          </c:extLst>
        </c:ser>
        <c:ser>
          <c:idx val="3"/>
          <c:order val="3"/>
          <c:tx>
            <c:v>x=10.5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5264733583586436E-2"/>
                  <c:y val="-4.9741374196862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Sheet1!$G$13:$G$15</c:f>
              <c:numCache>
                <c:formatCode>General</c:formatCode>
                <c:ptCount val="3"/>
                <c:pt idx="0">
                  <c:v>12.68</c:v>
                </c:pt>
                <c:pt idx="1">
                  <c:v>8.1999999999999993</c:v>
                </c:pt>
                <c:pt idx="2">
                  <c:v>6.09</c:v>
                </c:pt>
              </c:numCache>
            </c:numRef>
          </c:xVal>
          <c:yVal>
            <c:numRef>
              <c:f>Sheet1!$F$13:$F$15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3-45DF-AE07-F3827826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35375"/>
        <c:axId val="1497634415"/>
      </c:scatterChart>
      <c:valAx>
        <c:axId val="14976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34415"/>
        <c:crosses val="autoZero"/>
        <c:crossBetween val="midCat"/>
      </c:valAx>
      <c:valAx>
        <c:axId val="1497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3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Sheet1!$J$4:$J$7</c:f>
              <c:numCache>
                <c:formatCode>General</c:formatCode>
                <c:ptCount val="4"/>
                <c:pt idx="0">
                  <c:v>0</c:v>
                </c:pt>
                <c:pt idx="1">
                  <c:v>3.52</c:v>
                </c:pt>
                <c:pt idx="2">
                  <c:v>6.98</c:v>
                </c:pt>
                <c:pt idx="3">
                  <c:v>10.5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104.75</c:v>
                </c:pt>
                <c:pt idx="1">
                  <c:v>107.47</c:v>
                </c:pt>
                <c:pt idx="2">
                  <c:v>117.25</c:v>
                </c:pt>
                <c:pt idx="3">
                  <c:v>131.77000000000001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A15-92A3-54EF7341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4735"/>
        <c:axId val="1633181855"/>
      </c:scatterChart>
      <c:scatterChart>
        <c:scatterStyle val="lineMarker"/>
        <c:varyColors val="0"/>
        <c:ser>
          <c:idx val="1"/>
          <c:order val="1"/>
          <c:tx>
            <c:strRef>
              <c:f>Sheet1!$L$3</c:f>
              <c:strCache>
                <c:ptCount val="1"/>
                <c:pt idx="0">
                  <c:v>exponent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Sheet1!$J$4:$J$7</c:f>
              <c:numCache>
                <c:formatCode>General</c:formatCode>
                <c:ptCount val="4"/>
                <c:pt idx="0">
                  <c:v>0</c:v>
                </c:pt>
                <c:pt idx="1">
                  <c:v>3.52</c:v>
                </c:pt>
                <c:pt idx="2">
                  <c:v>6.98</c:v>
                </c:pt>
                <c:pt idx="3">
                  <c:v>10.5</c:v>
                </c:pt>
              </c:numCache>
            </c:numRef>
          </c:xVal>
          <c:yVal>
            <c:numRef>
              <c:f>Sheet1!$L$4:$L$7</c:f>
              <c:numCache>
                <c:formatCode>General</c:formatCode>
                <c:ptCount val="4"/>
                <c:pt idx="0">
                  <c:v>-0.96599999999999997</c:v>
                </c:pt>
                <c:pt idx="1">
                  <c:v>-0.96199999999999997</c:v>
                </c:pt>
                <c:pt idx="2">
                  <c:v>-0.95699999999999996</c:v>
                </c:pt>
                <c:pt idx="3">
                  <c:v>-0.94399999999999995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4-4A15-92A3-54EF7341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50783"/>
        <c:axId val="1523352319"/>
      </c:scatterChart>
      <c:valAx>
        <c:axId val="163318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81855"/>
        <c:crosses val="autoZero"/>
        <c:crossBetween val="midCat"/>
      </c:valAx>
      <c:valAx>
        <c:axId val="163318185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84735"/>
        <c:crosses val="autoZero"/>
        <c:crossBetween val="midCat"/>
      </c:valAx>
      <c:valAx>
        <c:axId val="1523352319"/>
        <c:scaling>
          <c:orientation val="minMax"/>
          <c:max val="-0.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50783"/>
        <c:crosses val="max"/>
        <c:crossBetween val="midCat"/>
      </c:valAx>
      <c:valAx>
        <c:axId val="149455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3352319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Sheet2!$G$5:$G$1452</c:f>
              <c:numCache>
                <c:formatCode>General</c:formatCode>
                <c:ptCount val="1448"/>
                <c:pt idx="0">
                  <c:v>185</c:v>
                </c:pt>
                <c:pt idx="1">
                  <c:v>185</c:v>
                </c:pt>
                <c:pt idx="2">
                  <c:v>184</c:v>
                </c:pt>
                <c:pt idx="3">
                  <c:v>184</c:v>
                </c:pt>
                <c:pt idx="4">
                  <c:v>185</c:v>
                </c:pt>
                <c:pt idx="5">
                  <c:v>184</c:v>
                </c:pt>
                <c:pt idx="6">
                  <c:v>184</c:v>
                </c:pt>
                <c:pt idx="7">
                  <c:v>183</c:v>
                </c:pt>
                <c:pt idx="8">
                  <c:v>183</c:v>
                </c:pt>
                <c:pt idx="9">
                  <c:v>182</c:v>
                </c:pt>
                <c:pt idx="10">
                  <c:v>182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182</c:v>
                </c:pt>
                <c:pt idx="23">
                  <c:v>182</c:v>
                </c:pt>
                <c:pt idx="24">
                  <c:v>182</c:v>
                </c:pt>
                <c:pt idx="25">
                  <c:v>182</c:v>
                </c:pt>
                <c:pt idx="26">
                  <c:v>182</c:v>
                </c:pt>
                <c:pt idx="27">
                  <c:v>182</c:v>
                </c:pt>
                <c:pt idx="28">
                  <c:v>182</c:v>
                </c:pt>
                <c:pt idx="29">
                  <c:v>182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184</c:v>
                </c:pt>
                <c:pt idx="40">
                  <c:v>184</c:v>
                </c:pt>
                <c:pt idx="41">
                  <c:v>182</c:v>
                </c:pt>
                <c:pt idx="42">
                  <c:v>182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181</c:v>
                </c:pt>
                <c:pt idx="56">
                  <c:v>181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181</c:v>
                </c:pt>
                <c:pt idx="63">
                  <c:v>180</c:v>
                </c:pt>
                <c:pt idx="64">
                  <c:v>180</c:v>
                </c:pt>
                <c:pt idx="65">
                  <c:v>179</c:v>
                </c:pt>
                <c:pt idx="66">
                  <c:v>179</c:v>
                </c:pt>
                <c:pt idx="67">
                  <c:v>178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178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172</c:v>
                </c:pt>
                <c:pt idx="95">
                  <c:v>172</c:v>
                </c:pt>
                <c:pt idx="96">
                  <c:v>171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172</c:v>
                </c:pt>
                <c:pt idx="110">
                  <c:v>171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171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172</c:v>
                </c:pt>
                <c:pt idx="131">
                  <c:v>172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175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174</c:v>
                </c:pt>
                <c:pt idx="150">
                  <c:v>173</c:v>
                </c:pt>
                <c:pt idx="151">
                  <c:v>172</c:v>
                </c:pt>
                <c:pt idx="152">
                  <c:v>172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172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169</c:v>
                </c:pt>
                <c:pt idx="161">
                  <c:v>168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168</c:v>
                </c:pt>
                <c:pt idx="166">
                  <c:v>168</c:v>
                </c:pt>
                <c:pt idx="167">
                  <c:v>167</c:v>
                </c:pt>
                <c:pt idx="168">
                  <c:v>167</c:v>
                </c:pt>
                <c:pt idx="169">
                  <c:v>166</c:v>
                </c:pt>
                <c:pt idx="170">
                  <c:v>166</c:v>
                </c:pt>
                <c:pt idx="171">
                  <c:v>165</c:v>
                </c:pt>
                <c:pt idx="172">
                  <c:v>166</c:v>
                </c:pt>
                <c:pt idx="173">
                  <c:v>166</c:v>
                </c:pt>
                <c:pt idx="174">
                  <c:v>166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163</c:v>
                </c:pt>
                <c:pt idx="190">
                  <c:v>163</c:v>
                </c:pt>
                <c:pt idx="191">
                  <c:v>163</c:v>
                </c:pt>
                <c:pt idx="192">
                  <c:v>162</c:v>
                </c:pt>
                <c:pt idx="193">
                  <c:v>162</c:v>
                </c:pt>
                <c:pt idx="194">
                  <c:v>162</c:v>
                </c:pt>
                <c:pt idx="195">
                  <c:v>161</c:v>
                </c:pt>
                <c:pt idx="196">
                  <c:v>162</c:v>
                </c:pt>
                <c:pt idx="197">
                  <c:v>162</c:v>
                </c:pt>
                <c:pt idx="198">
                  <c:v>163</c:v>
                </c:pt>
                <c:pt idx="199">
                  <c:v>163</c:v>
                </c:pt>
                <c:pt idx="200">
                  <c:v>162</c:v>
                </c:pt>
                <c:pt idx="201">
                  <c:v>162</c:v>
                </c:pt>
                <c:pt idx="202">
                  <c:v>161</c:v>
                </c:pt>
                <c:pt idx="203">
                  <c:v>161</c:v>
                </c:pt>
                <c:pt idx="204">
                  <c:v>161</c:v>
                </c:pt>
                <c:pt idx="205">
                  <c:v>161</c:v>
                </c:pt>
                <c:pt idx="206">
                  <c:v>161</c:v>
                </c:pt>
                <c:pt idx="207">
                  <c:v>161</c:v>
                </c:pt>
                <c:pt idx="208">
                  <c:v>162</c:v>
                </c:pt>
                <c:pt idx="209">
                  <c:v>162</c:v>
                </c:pt>
                <c:pt idx="210">
                  <c:v>162</c:v>
                </c:pt>
                <c:pt idx="211">
                  <c:v>162</c:v>
                </c:pt>
                <c:pt idx="212">
                  <c:v>162</c:v>
                </c:pt>
                <c:pt idx="213">
                  <c:v>161</c:v>
                </c:pt>
                <c:pt idx="214">
                  <c:v>161</c:v>
                </c:pt>
                <c:pt idx="215">
                  <c:v>161</c:v>
                </c:pt>
                <c:pt idx="216">
                  <c:v>161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159</c:v>
                </c:pt>
                <c:pt idx="221">
                  <c:v>159</c:v>
                </c:pt>
                <c:pt idx="222">
                  <c:v>159</c:v>
                </c:pt>
                <c:pt idx="223">
                  <c:v>158</c:v>
                </c:pt>
                <c:pt idx="224">
                  <c:v>158</c:v>
                </c:pt>
                <c:pt idx="225">
                  <c:v>158</c:v>
                </c:pt>
                <c:pt idx="226">
                  <c:v>158</c:v>
                </c:pt>
                <c:pt idx="227">
                  <c:v>157</c:v>
                </c:pt>
                <c:pt idx="228">
                  <c:v>153</c:v>
                </c:pt>
                <c:pt idx="229">
                  <c:v>153</c:v>
                </c:pt>
                <c:pt idx="230">
                  <c:v>152</c:v>
                </c:pt>
                <c:pt idx="231">
                  <c:v>152</c:v>
                </c:pt>
                <c:pt idx="232">
                  <c:v>152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151</c:v>
                </c:pt>
                <c:pt idx="237">
                  <c:v>151</c:v>
                </c:pt>
                <c:pt idx="238">
                  <c:v>151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149</c:v>
                </c:pt>
                <c:pt idx="245">
                  <c:v>149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147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146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144</c:v>
                </c:pt>
                <c:pt idx="259">
                  <c:v>144</c:v>
                </c:pt>
                <c:pt idx="260">
                  <c:v>143</c:v>
                </c:pt>
                <c:pt idx="261">
                  <c:v>143</c:v>
                </c:pt>
                <c:pt idx="262">
                  <c:v>143</c:v>
                </c:pt>
                <c:pt idx="263">
                  <c:v>143</c:v>
                </c:pt>
                <c:pt idx="264">
                  <c:v>142</c:v>
                </c:pt>
                <c:pt idx="265">
                  <c:v>142</c:v>
                </c:pt>
                <c:pt idx="266">
                  <c:v>141</c:v>
                </c:pt>
                <c:pt idx="267">
                  <c:v>141</c:v>
                </c:pt>
                <c:pt idx="268">
                  <c:v>140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139</c:v>
                </c:pt>
                <c:pt idx="273">
                  <c:v>138</c:v>
                </c:pt>
                <c:pt idx="274">
                  <c:v>137</c:v>
                </c:pt>
                <c:pt idx="275">
                  <c:v>137</c:v>
                </c:pt>
                <c:pt idx="276">
                  <c:v>137</c:v>
                </c:pt>
                <c:pt idx="277">
                  <c:v>137</c:v>
                </c:pt>
                <c:pt idx="278">
                  <c:v>136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133</c:v>
                </c:pt>
                <c:pt idx="294">
                  <c:v>133</c:v>
                </c:pt>
                <c:pt idx="295">
                  <c:v>132</c:v>
                </c:pt>
                <c:pt idx="296">
                  <c:v>132</c:v>
                </c:pt>
                <c:pt idx="297">
                  <c:v>132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129</c:v>
                </c:pt>
                <c:pt idx="309">
                  <c:v>129</c:v>
                </c:pt>
                <c:pt idx="310">
                  <c:v>128</c:v>
                </c:pt>
                <c:pt idx="311">
                  <c:v>128</c:v>
                </c:pt>
                <c:pt idx="312">
                  <c:v>127</c:v>
                </c:pt>
                <c:pt idx="313">
                  <c:v>127</c:v>
                </c:pt>
                <c:pt idx="314">
                  <c:v>127</c:v>
                </c:pt>
                <c:pt idx="315">
                  <c:v>127</c:v>
                </c:pt>
                <c:pt idx="316">
                  <c:v>126</c:v>
                </c:pt>
                <c:pt idx="317">
                  <c:v>124</c:v>
                </c:pt>
                <c:pt idx="318">
                  <c:v>119</c:v>
                </c:pt>
                <c:pt idx="319">
                  <c:v>119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116</c:v>
                </c:pt>
                <c:pt idx="330">
                  <c:v>115</c:v>
                </c:pt>
                <c:pt idx="331">
                  <c:v>115</c:v>
                </c:pt>
                <c:pt idx="332">
                  <c:v>114</c:v>
                </c:pt>
                <c:pt idx="333">
                  <c:v>114</c:v>
                </c:pt>
                <c:pt idx="334">
                  <c:v>113</c:v>
                </c:pt>
                <c:pt idx="335">
                  <c:v>112</c:v>
                </c:pt>
                <c:pt idx="336">
                  <c:v>111</c:v>
                </c:pt>
                <c:pt idx="337">
                  <c:v>111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109</c:v>
                </c:pt>
                <c:pt idx="342">
                  <c:v>109</c:v>
                </c:pt>
                <c:pt idx="343">
                  <c:v>109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107</c:v>
                </c:pt>
                <c:pt idx="348">
                  <c:v>106</c:v>
                </c:pt>
                <c:pt idx="349">
                  <c:v>106</c:v>
                </c:pt>
                <c:pt idx="350">
                  <c:v>106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104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102</c:v>
                </c:pt>
                <c:pt idx="375">
                  <c:v>102</c:v>
                </c:pt>
                <c:pt idx="376">
                  <c:v>101</c:v>
                </c:pt>
                <c:pt idx="377">
                  <c:v>101</c:v>
                </c:pt>
                <c:pt idx="378">
                  <c:v>100</c:v>
                </c:pt>
                <c:pt idx="379">
                  <c:v>100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99</c:v>
                </c:pt>
                <c:pt idx="391">
                  <c:v>99</c:v>
                </c:pt>
                <c:pt idx="392">
                  <c:v>97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98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101</c:v>
                </c:pt>
                <c:pt idx="445">
                  <c:v>101</c:v>
                </c:pt>
                <c:pt idx="446">
                  <c:v>101</c:v>
                </c:pt>
                <c:pt idx="447">
                  <c:v>102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103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105</c:v>
                </c:pt>
                <c:pt idx="464">
                  <c:v>105</c:v>
                </c:pt>
                <c:pt idx="465">
                  <c:v>105</c:v>
                </c:pt>
                <c:pt idx="466">
                  <c:v>104</c:v>
                </c:pt>
                <c:pt idx="467">
                  <c:v>105</c:v>
                </c:pt>
                <c:pt idx="468">
                  <c:v>105</c:v>
                </c:pt>
                <c:pt idx="469">
                  <c:v>106</c:v>
                </c:pt>
                <c:pt idx="470">
                  <c:v>106</c:v>
                </c:pt>
                <c:pt idx="471">
                  <c:v>107</c:v>
                </c:pt>
                <c:pt idx="472">
                  <c:v>108</c:v>
                </c:pt>
                <c:pt idx="473">
                  <c:v>109</c:v>
                </c:pt>
                <c:pt idx="474">
                  <c:v>108</c:v>
                </c:pt>
                <c:pt idx="475">
                  <c:v>107</c:v>
                </c:pt>
                <c:pt idx="476">
                  <c:v>108</c:v>
                </c:pt>
                <c:pt idx="477">
                  <c:v>108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109</c:v>
                </c:pt>
                <c:pt idx="483">
                  <c:v>109</c:v>
                </c:pt>
                <c:pt idx="484">
                  <c:v>109</c:v>
                </c:pt>
                <c:pt idx="485">
                  <c:v>109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111</c:v>
                </c:pt>
                <c:pt idx="498">
                  <c:v>111</c:v>
                </c:pt>
                <c:pt idx="499">
                  <c:v>111</c:v>
                </c:pt>
                <c:pt idx="500">
                  <c:v>111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111</c:v>
                </c:pt>
                <c:pt idx="505">
                  <c:v>111</c:v>
                </c:pt>
                <c:pt idx="506">
                  <c:v>111</c:v>
                </c:pt>
                <c:pt idx="507">
                  <c:v>111</c:v>
                </c:pt>
                <c:pt idx="508">
                  <c:v>111</c:v>
                </c:pt>
                <c:pt idx="509">
                  <c:v>111</c:v>
                </c:pt>
                <c:pt idx="510">
                  <c:v>111</c:v>
                </c:pt>
                <c:pt idx="511">
                  <c:v>111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113</c:v>
                </c:pt>
                <c:pt idx="517">
                  <c:v>114</c:v>
                </c:pt>
                <c:pt idx="518">
                  <c:v>114</c:v>
                </c:pt>
                <c:pt idx="519">
                  <c:v>115</c:v>
                </c:pt>
                <c:pt idx="520">
                  <c:v>120</c:v>
                </c:pt>
                <c:pt idx="521">
                  <c:v>124</c:v>
                </c:pt>
                <c:pt idx="522">
                  <c:v>125</c:v>
                </c:pt>
                <c:pt idx="523">
                  <c:v>128</c:v>
                </c:pt>
                <c:pt idx="524">
                  <c:v>132</c:v>
                </c:pt>
                <c:pt idx="525">
                  <c:v>134</c:v>
                </c:pt>
                <c:pt idx="526">
                  <c:v>134</c:v>
                </c:pt>
                <c:pt idx="527">
                  <c:v>134</c:v>
                </c:pt>
                <c:pt idx="528">
                  <c:v>135</c:v>
                </c:pt>
                <c:pt idx="529">
                  <c:v>135</c:v>
                </c:pt>
                <c:pt idx="530">
                  <c:v>136</c:v>
                </c:pt>
                <c:pt idx="531">
                  <c:v>137</c:v>
                </c:pt>
                <c:pt idx="532">
                  <c:v>137</c:v>
                </c:pt>
                <c:pt idx="533">
                  <c:v>137</c:v>
                </c:pt>
                <c:pt idx="534">
                  <c:v>137</c:v>
                </c:pt>
                <c:pt idx="535">
                  <c:v>139</c:v>
                </c:pt>
                <c:pt idx="536">
                  <c:v>140</c:v>
                </c:pt>
                <c:pt idx="537">
                  <c:v>140</c:v>
                </c:pt>
                <c:pt idx="538">
                  <c:v>141</c:v>
                </c:pt>
                <c:pt idx="539">
                  <c:v>141</c:v>
                </c:pt>
                <c:pt idx="540">
                  <c:v>142</c:v>
                </c:pt>
                <c:pt idx="541">
                  <c:v>143</c:v>
                </c:pt>
                <c:pt idx="542">
                  <c:v>144</c:v>
                </c:pt>
                <c:pt idx="543">
                  <c:v>144</c:v>
                </c:pt>
                <c:pt idx="544">
                  <c:v>145</c:v>
                </c:pt>
                <c:pt idx="545">
                  <c:v>145</c:v>
                </c:pt>
                <c:pt idx="546">
                  <c:v>145</c:v>
                </c:pt>
                <c:pt idx="547">
                  <c:v>144</c:v>
                </c:pt>
                <c:pt idx="548">
                  <c:v>145</c:v>
                </c:pt>
                <c:pt idx="549">
                  <c:v>145</c:v>
                </c:pt>
                <c:pt idx="550">
                  <c:v>145</c:v>
                </c:pt>
                <c:pt idx="551">
                  <c:v>146</c:v>
                </c:pt>
                <c:pt idx="552">
                  <c:v>146</c:v>
                </c:pt>
                <c:pt idx="553">
                  <c:v>147</c:v>
                </c:pt>
                <c:pt idx="554">
                  <c:v>147</c:v>
                </c:pt>
                <c:pt idx="555">
                  <c:v>148</c:v>
                </c:pt>
                <c:pt idx="556">
                  <c:v>148</c:v>
                </c:pt>
                <c:pt idx="557">
                  <c:v>149</c:v>
                </c:pt>
                <c:pt idx="558">
                  <c:v>156</c:v>
                </c:pt>
                <c:pt idx="559">
                  <c:v>160</c:v>
                </c:pt>
                <c:pt idx="560">
                  <c:v>162</c:v>
                </c:pt>
                <c:pt idx="561">
                  <c:v>164</c:v>
                </c:pt>
                <c:pt idx="562">
                  <c:v>168</c:v>
                </c:pt>
                <c:pt idx="563">
                  <c:v>168</c:v>
                </c:pt>
                <c:pt idx="564">
                  <c:v>169</c:v>
                </c:pt>
                <c:pt idx="565">
                  <c:v>170</c:v>
                </c:pt>
                <c:pt idx="566">
                  <c:v>170</c:v>
                </c:pt>
                <c:pt idx="567">
                  <c:v>171</c:v>
                </c:pt>
                <c:pt idx="568">
                  <c:v>172</c:v>
                </c:pt>
                <c:pt idx="569">
                  <c:v>172</c:v>
                </c:pt>
                <c:pt idx="570">
                  <c:v>174</c:v>
                </c:pt>
                <c:pt idx="571">
                  <c:v>174</c:v>
                </c:pt>
                <c:pt idx="572">
                  <c:v>175</c:v>
                </c:pt>
                <c:pt idx="573">
                  <c:v>175</c:v>
                </c:pt>
                <c:pt idx="574">
                  <c:v>177</c:v>
                </c:pt>
                <c:pt idx="575">
                  <c:v>177</c:v>
                </c:pt>
                <c:pt idx="576">
                  <c:v>178</c:v>
                </c:pt>
                <c:pt idx="577">
                  <c:v>180</c:v>
                </c:pt>
                <c:pt idx="578">
                  <c:v>181</c:v>
                </c:pt>
                <c:pt idx="579">
                  <c:v>182</c:v>
                </c:pt>
                <c:pt idx="580">
                  <c:v>182</c:v>
                </c:pt>
                <c:pt idx="581">
                  <c:v>183</c:v>
                </c:pt>
                <c:pt idx="582">
                  <c:v>183</c:v>
                </c:pt>
                <c:pt idx="583">
                  <c:v>183</c:v>
                </c:pt>
                <c:pt idx="584">
                  <c:v>185</c:v>
                </c:pt>
                <c:pt idx="585">
                  <c:v>185</c:v>
                </c:pt>
                <c:pt idx="586">
                  <c:v>186</c:v>
                </c:pt>
                <c:pt idx="587">
                  <c:v>186</c:v>
                </c:pt>
                <c:pt idx="588">
                  <c:v>186</c:v>
                </c:pt>
                <c:pt idx="589">
                  <c:v>187</c:v>
                </c:pt>
                <c:pt idx="590">
                  <c:v>188</c:v>
                </c:pt>
                <c:pt idx="591">
                  <c:v>189</c:v>
                </c:pt>
                <c:pt idx="592">
                  <c:v>190</c:v>
                </c:pt>
                <c:pt idx="593">
                  <c:v>190</c:v>
                </c:pt>
                <c:pt idx="594">
                  <c:v>191</c:v>
                </c:pt>
                <c:pt idx="595">
                  <c:v>201</c:v>
                </c:pt>
                <c:pt idx="596">
                  <c:v>211</c:v>
                </c:pt>
                <c:pt idx="597">
                  <c:v>217</c:v>
                </c:pt>
                <c:pt idx="598">
                  <c:v>217</c:v>
                </c:pt>
                <c:pt idx="599">
                  <c:v>219</c:v>
                </c:pt>
                <c:pt idx="600">
                  <c:v>219</c:v>
                </c:pt>
                <c:pt idx="601">
                  <c:v>219</c:v>
                </c:pt>
                <c:pt idx="602">
                  <c:v>221</c:v>
                </c:pt>
                <c:pt idx="603">
                  <c:v>221</c:v>
                </c:pt>
                <c:pt idx="604">
                  <c:v>222</c:v>
                </c:pt>
                <c:pt idx="605">
                  <c:v>222</c:v>
                </c:pt>
                <c:pt idx="606">
                  <c:v>223</c:v>
                </c:pt>
                <c:pt idx="607">
                  <c:v>223</c:v>
                </c:pt>
                <c:pt idx="608">
                  <c:v>224</c:v>
                </c:pt>
                <c:pt idx="609">
                  <c:v>225</c:v>
                </c:pt>
                <c:pt idx="610">
                  <c:v>226</c:v>
                </c:pt>
                <c:pt idx="611">
                  <c:v>227</c:v>
                </c:pt>
                <c:pt idx="612">
                  <c:v>227</c:v>
                </c:pt>
                <c:pt idx="613">
                  <c:v>228</c:v>
                </c:pt>
                <c:pt idx="614">
                  <c:v>228</c:v>
                </c:pt>
                <c:pt idx="615">
                  <c:v>229</c:v>
                </c:pt>
                <c:pt idx="616">
                  <c:v>229</c:v>
                </c:pt>
                <c:pt idx="617">
                  <c:v>230</c:v>
                </c:pt>
                <c:pt idx="618">
                  <c:v>231</c:v>
                </c:pt>
                <c:pt idx="619">
                  <c:v>232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235</c:v>
                </c:pt>
                <c:pt idx="624">
                  <c:v>235</c:v>
                </c:pt>
                <c:pt idx="625">
                  <c:v>236</c:v>
                </c:pt>
                <c:pt idx="626">
                  <c:v>237</c:v>
                </c:pt>
                <c:pt idx="627">
                  <c:v>237</c:v>
                </c:pt>
                <c:pt idx="628">
                  <c:v>238</c:v>
                </c:pt>
                <c:pt idx="629">
                  <c:v>238</c:v>
                </c:pt>
                <c:pt idx="630">
                  <c:v>240</c:v>
                </c:pt>
                <c:pt idx="631">
                  <c:v>240</c:v>
                </c:pt>
                <c:pt idx="632">
                  <c:v>241</c:v>
                </c:pt>
                <c:pt idx="633">
                  <c:v>242</c:v>
                </c:pt>
                <c:pt idx="634">
                  <c:v>243</c:v>
                </c:pt>
                <c:pt idx="635">
                  <c:v>244</c:v>
                </c:pt>
                <c:pt idx="636">
                  <c:v>244</c:v>
                </c:pt>
                <c:pt idx="637">
                  <c:v>245</c:v>
                </c:pt>
                <c:pt idx="638">
                  <c:v>246</c:v>
                </c:pt>
                <c:pt idx="639">
                  <c:v>246</c:v>
                </c:pt>
                <c:pt idx="640">
                  <c:v>247</c:v>
                </c:pt>
                <c:pt idx="641">
                  <c:v>247</c:v>
                </c:pt>
                <c:pt idx="642">
                  <c:v>248</c:v>
                </c:pt>
                <c:pt idx="643">
                  <c:v>249</c:v>
                </c:pt>
                <c:pt idx="644">
                  <c:v>249</c:v>
                </c:pt>
                <c:pt idx="645">
                  <c:v>249</c:v>
                </c:pt>
                <c:pt idx="646">
                  <c:v>249</c:v>
                </c:pt>
                <c:pt idx="647">
                  <c:v>251</c:v>
                </c:pt>
                <c:pt idx="648">
                  <c:v>251</c:v>
                </c:pt>
                <c:pt idx="649">
                  <c:v>253</c:v>
                </c:pt>
                <c:pt idx="650">
                  <c:v>253</c:v>
                </c:pt>
                <c:pt idx="651">
                  <c:v>253</c:v>
                </c:pt>
                <c:pt idx="652">
                  <c:v>254</c:v>
                </c:pt>
                <c:pt idx="653">
                  <c:v>262</c:v>
                </c:pt>
                <c:pt idx="654">
                  <c:v>268</c:v>
                </c:pt>
                <c:pt idx="655">
                  <c:v>272</c:v>
                </c:pt>
                <c:pt idx="656">
                  <c:v>275</c:v>
                </c:pt>
                <c:pt idx="657">
                  <c:v>275</c:v>
                </c:pt>
                <c:pt idx="658">
                  <c:v>275</c:v>
                </c:pt>
                <c:pt idx="659">
                  <c:v>276</c:v>
                </c:pt>
                <c:pt idx="660">
                  <c:v>276</c:v>
                </c:pt>
                <c:pt idx="661">
                  <c:v>277</c:v>
                </c:pt>
                <c:pt idx="662">
                  <c:v>277</c:v>
                </c:pt>
                <c:pt idx="663">
                  <c:v>277</c:v>
                </c:pt>
                <c:pt idx="664">
                  <c:v>278</c:v>
                </c:pt>
                <c:pt idx="665">
                  <c:v>278</c:v>
                </c:pt>
                <c:pt idx="666">
                  <c:v>279</c:v>
                </c:pt>
                <c:pt idx="667">
                  <c:v>279</c:v>
                </c:pt>
                <c:pt idx="668">
                  <c:v>280</c:v>
                </c:pt>
                <c:pt idx="669">
                  <c:v>280</c:v>
                </c:pt>
                <c:pt idx="670">
                  <c:v>280</c:v>
                </c:pt>
                <c:pt idx="671">
                  <c:v>280</c:v>
                </c:pt>
                <c:pt idx="672">
                  <c:v>281</c:v>
                </c:pt>
                <c:pt idx="673">
                  <c:v>281</c:v>
                </c:pt>
                <c:pt idx="674">
                  <c:v>281</c:v>
                </c:pt>
                <c:pt idx="675">
                  <c:v>282</c:v>
                </c:pt>
                <c:pt idx="676">
                  <c:v>283</c:v>
                </c:pt>
                <c:pt idx="677">
                  <c:v>282</c:v>
                </c:pt>
                <c:pt idx="678">
                  <c:v>283</c:v>
                </c:pt>
                <c:pt idx="679">
                  <c:v>283</c:v>
                </c:pt>
                <c:pt idx="680">
                  <c:v>284</c:v>
                </c:pt>
                <c:pt idx="681">
                  <c:v>284</c:v>
                </c:pt>
                <c:pt idx="682">
                  <c:v>284</c:v>
                </c:pt>
                <c:pt idx="683">
                  <c:v>285</c:v>
                </c:pt>
                <c:pt idx="684">
                  <c:v>296</c:v>
                </c:pt>
                <c:pt idx="685">
                  <c:v>301</c:v>
                </c:pt>
                <c:pt idx="686">
                  <c:v>302</c:v>
                </c:pt>
                <c:pt idx="687">
                  <c:v>302</c:v>
                </c:pt>
                <c:pt idx="688">
                  <c:v>303</c:v>
                </c:pt>
                <c:pt idx="689">
                  <c:v>304</c:v>
                </c:pt>
                <c:pt idx="690">
                  <c:v>303</c:v>
                </c:pt>
                <c:pt idx="691">
                  <c:v>303</c:v>
                </c:pt>
                <c:pt idx="692">
                  <c:v>304</c:v>
                </c:pt>
                <c:pt idx="693">
                  <c:v>305</c:v>
                </c:pt>
                <c:pt idx="694">
                  <c:v>304</c:v>
                </c:pt>
                <c:pt idx="695">
                  <c:v>304</c:v>
                </c:pt>
                <c:pt idx="696">
                  <c:v>305</c:v>
                </c:pt>
                <c:pt idx="697">
                  <c:v>306</c:v>
                </c:pt>
                <c:pt idx="698">
                  <c:v>307</c:v>
                </c:pt>
                <c:pt idx="699">
                  <c:v>308</c:v>
                </c:pt>
                <c:pt idx="700">
                  <c:v>309</c:v>
                </c:pt>
                <c:pt idx="701">
                  <c:v>309</c:v>
                </c:pt>
                <c:pt idx="702">
                  <c:v>310</c:v>
                </c:pt>
                <c:pt idx="703">
                  <c:v>310</c:v>
                </c:pt>
                <c:pt idx="704">
                  <c:v>311</c:v>
                </c:pt>
                <c:pt idx="705">
                  <c:v>311</c:v>
                </c:pt>
                <c:pt idx="706">
                  <c:v>312</c:v>
                </c:pt>
                <c:pt idx="707">
                  <c:v>312</c:v>
                </c:pt>
                <c:pt idx="708">
                  <c:v>313</c:v>
                </c:pt>
                <c:pt idx="709">
                  <c:v>314</c:v>
                </c:pt>
                <c:pt idx="710">
                  <c:v>313</c:v>
                </c:pt>
                <c:pt idx="711">
                  <c:v>314</c:v>
                </c:pt>
                <c:pt idx="712">
                  <c:v>314</c:v>
                </c:pt>
                <c:pt idx="713">
                  <c:v>315</c:v>
                </c:pt>
                <c:pt idx="714">
                  <c:v>315</c:v>
                </c:pt>
                <c:pt idx="715">
                  <c:v>315</c:v>
                </c:pt>
                <c:pt idx="716">
                  <c:v>316</c:v>
                </c:pt>
                <c:pt idx="717">
                  <c:v>316</c:v>
                </c:pt>
                <c:pt idx="718">
                  <c:v>317</c:v>
                </c:pt>
                <c:pt idx="719">
                  <c:v>318</c:v>
                </c:pt>
                <c:pt idx="720">
                  <c:v>319</c:v>
                </c:pt>
                <c:pt idx="721">
                  <c:v>321</c:v>
                </c:pt>
                <c:pt idx="722">
                  <c:v>321</c:v>
                </c:pt>
                <c:pt idx="723">
                  <c:v>322</c:v>
                </c:pt>
                <c:pt idx="724">
                  <c:v>322</c:v>
                </c:pt>
                <c:pt idx="725">
                  <c:v>323</c:v>
                </c:pt>
                <c:pt idx="726">
                  <c:v>324</c:v>
                </c:pt>
                <c:pt idx="727">
                  <c:v>324</c:v>
                </c:pt>
                <c:pt idx="728">
                  <c:v>326</c:v>
                </c:pt>
                <c:pt idx="729">
                  <c:v>327</c:v>
                </c:pt>
                <c:pt idx="730">
                  <c:v>328</c:v>
                </c:pt>
                <c:pt idx="731">
                  <c:v>329</c:v>
                </c:pt>
                <c:pt idx="732">
                  <c:v>330</c:v>
                </c:pt>
                <c:pt idx="733">
                  <c:v>331</c:v>
                </c:pt>
                <c:pt idx="734">
                  <c:v>331</c:v>
                </c:pt>
                <c:pt idx="735">
                  <c:v>332</c:v>
                </c:pt>
                <c:pt idx="736">
                  <c:v>333</c:v>
                </c:pt>
                <c:pt idx="737">
                  <c:v>334</c:v>
                </c:pt>
                <c:pt idx="738">
                  <c:v>361</c:v>
                </c:pt>
                <c:pt idx="739">
                  <c:v>366</c:v>
                </c:pt>
                <c:pt idx="740">
                  <c:v>367</c:v>
                </c:pt>
                <c:pt idx="741">
                  <c:v>367</c:v>
                </c:pt>
                <c:pt idx="742">
                  <c:v>367</c:v>
                </c:pt>
                <c:pt idx="743">
                  <c:v>368</c:v>
                </c:pt>
                <c:pt idx="744">
                  <c:v>369</c:v>
                </c:pt>
                <c:pt idx="745">
                  <c:v>370</c:v>
                </c:pt>
                <c:pt idx="746">
                  <c:v>370</c:v>
                </c:pt>
                <c:pt idx="747">
                  <c:v>370</c:v>
                </c:pt>
                <c:pt idx="748">
                  <c:v>372</c:v>
                </c:pt>
                <c:pt idx="749">
                  <c:v>372</c:v>
                </c:pt>
                <c:pt idx="750">
                  <c:v>373</c:v>
                </c:pt>
                <c:pt idx="751">
                  <c:v>374</c:v>
                </c:pt>
                <c:pt idx="752">
                  <c:v>375</c:v>
                </c:pt>
                <c:pt idx="753">
                  <c:v>375</c:v>
                </c:pt>
                <c:pt idx="754">
                  <c:v>377</c:v>
                </c:pt>
                <c:pt idx="755">
                  <c:v>377</c:v>
                </c:pt>
                <c:pt idx="756">
                  <c:v>379</c:v>
                </c:pt>
                <c:pt idx="757">
                  <c:v>379</c:v>
                </c:pt>
                <c:pt idx="758">
                  <c:v>379</c:v>
                </c:pt>
                <c:pt idx="759">
                  <c:v>378</c:v>
                </c:pt>
                <c:pt idx="760">
                  <c:v>379</c:v>
                </c:pt>
                <c:pt idx="761">
                  <c:v>379</c:v>
                </c:pt>
                <c:pt idx="762">
                  <c:v>381</c:v>
                </c:pt>
                <c:pt idx="763">
                  <c:v>382</c:v>
                </c:pt>
                <c:pt idx="764">
                  <c:v>382</c:v>
                </c:pt>
                <c:pt idx="765">
                  <c:v>382</c:v>
                </c:pt>
                <c:pt idx="766">
                  <c:v>383</c:v>
                </c:pt>
                <c:pt idx="767">
                  <c:v>383</c:v>
                </c:pt>
                <c:pt idx="768">
                  <c:v>384</c:v>
                </c:pt>
                <c:pt idx="769">
                  <c:v>384</c:v>
                </c:pt>
                <c:pt idx="770">
                  <c:v>384</c:v>
                </c:pt>
                <c:pt idx="771">
                  <c:v>385</c:v>
                </c:pt>
                <c:pt idx="772">
                  <c:v>387</c:v>
                </c:pt>
                <c:pt idx="773">
                  <c:v>387</c:v>
                </c:pt>
                <c:pt idx="774">
                  <c:v>387</c:v>
                </c:pt>
                <c:pt idx="775">
                  <c:v>388</c:v>
                </c:pt>
                <c:pt idx="776">
                  <c:v>388</c:v>
                </c:pt>
                <c:pt idx="777">
                  <c:v>389</c:v>
                </c:pt>
                <c:pt idx="778">
                  <c:v>390</c:v>
                </c:pt>
                <c:pt idx="779">
                  <c:v>390</c:v>
                </c:pt>
                <c:pt idx="780">
                  <c:v>390</c:v>
                </c:pt>
                <c:pt idx="781">
                  <c:v>391</c:v>
                </c:pt>
                <c:pt idx="782">
                  <c:v>392</c:v>
                </c:pt>
                <c:pt idx="783">
                  <c:v>392</c:v>
                </c:pt>
                <c:pt idx="784">
                  <c:v>392</c:v>
                </c:pt>
                <c:pt idx="785">
                  <c:v>392</c:v>
                </c:pt>
                <c:pt idx="786">
                  <c:v>393</c:v>
                </c:pt>
                <c:pt idx="787">
                  <c:v>393</c:v>
                </c:pt>
                <c:pt idx="788">
                  <c:v>393</c:v>
                </c:pt>
                <c:pt idx="789">
                  <c:v>393</c:v>
                </c:pt>
                <c:pt idx="790">
                  <c:v>394</c:v>
                </c:pt>
                <c:pt idx="791">
                  <c:v>394</c:v>
                </c:pt>
                <c:pt idx="792">
                  <c:v>396</c:v>
                </c:pt>
                <c:pt idx="793">
                  <c:v>393</c:v>
                </c:pt>
                <c:pt idx="794">
                  <c:v>393</c:v>
                </c:pt>
                <c:pt idx="795">
                  <c:v>393</c:v>
                </c:pt>
                <c:pt idx="796">
                  <c:v>392</c:v>
                </c:pt>
                <c:pt idx="797">
                  <c:v>392</c:v>
                </c:pt>
                <c:pt idx="798">
                  <c:v>392</c:v>
                </c:pt>
                <c:pt idx="799">
                  <c:v>392</c:v>
                </c:pt>
                <c:pt idx="800">
                  <c:v>392</c:v>
                </c:pt>
                <c:pt idx="801">
                  <c:v>392</c:v>
                </c:pt>
                <c:pt idx="802">
                  <c:v>393</c:v>
                </c:pt>
                <c:pt idx="803">
                  <c:v>393</c:v>
                </c:pt>
                <c:pt idx="804">
                  <c:v>392</c:v>
                </c:pt>
                <c:pt idx="805">
                  <c:v>392</c:v>
                </c:pt>
                <c:pt idx="806">
                  <c:v>392</c:v>
                </c:pt>
                <c:pt idx="807">
                  <c:v>392</c:v>
                </c:pt>
                <c:pt idx="808">
                  <c:v>391</c:v>
                </c:pt>
                <c:pt idx="809">
                  <c:v>391</c:v>
                </c:pt>
                <c:pt idx="810">
                  <c:v>390</c:v>
                </c:pt>
                <c:pt idx="811">
                  <c:v>390</c:v>
                </c:pt>
                <c:pt idx="812">
                  <c:v>389</c:v>
                </c:pt>
                <c:pt idx="813">
                  <c:v>389</c:v>
                </c:pt>
                <c:pt idx="814">
                  <c:v>388</c:v>
                </c:pt>
                <c:pt idx="815">
                  <c:v>388</c:v>
                </c:pt>
                <c:pt idx="816">
                  <c:v>387</c:v>
                </c:pt>
                <c:pt idx="817">
                  <c:v>386</c:v>
                </c:pt>
                <c:pt idx="818">
                  <c:v>386</c:v>
                </c:pt>
                <c:pt idx="819">
                  <c:v>385</c:v>
                </c:pt>
                <c:pt idx="820">
                  <c:v>385</c:v>
                </c:pt>
                <c:pt idx="821">
                  <c:v>385</c:v>
                </c:pt>
                <c:pt idx="822">
                  <c:v>384</c:v>
                </c:pt>
                <c:pt idx="823">
                  <c:v>383</c:v>
                </c:pt>
                <c:pt idx="824">
                  <c:v>382</c:v>
                </c:pt>
                <c:pt idx="825">
                  <c:v>382</c:v>
                </c:pt>
                <c:pt idx="826">
                  <c:v>381</c:v>
                </c:pt>
                <c:pt idx="827">
                  <c:v>380</c:v>
                </c:pt>
                <c:pt idx="828">
                  <c:v>379</c:v>
                </c:pt>
                <c:pt idx="829">
                  <c:v>379</c:v>
                </c:pt>
                <c:pt idx="830">
                  <c:v>379</c:v>
                </c:pt>
                <c:pt idx="831">
                  <c:v>378</c:v>
                </c:pt>
                <c:pt idx="832">
                  <c:v>378</c:v>
                </c:pt>
                <c:pt idx="833">
                  <c:v>378</c:v>
                </c:pt>
                <c:pt idx="834">
                  <c:v>377</c:v>
                </c:pt>
                <c:pt idx="835">
                  <c:v>377</c:v>
                </c:pt>
                <c:pt idx="836">
                  <c:v>376</c:v>
                </c:pt>
                <c:pt idx="837">
                  <c:v>375</c:v>
                </c:pt>
                <c:pt idx="838">
                  <c:v>375</c:v>
                </c:pt>
                <c:pt idx="839">
                  <c:v>375</c:v>
                </c:pt>
                <c:pt idx="840">
                  <c:v>373</c:v>
                </c:pt>
                <c:pt idx="841">
                  <c:v>373</c:v>
                </c:pt>
                <c:pt idx="842">
                  <c:v>372</c:v>
                </c:pt>
                <c:pt idx="843">
                  <c:v>349</c:v>
                </c:pt>
                <c:pt idx="844">
                  <c:v>343</c:v>
                </c:pt>
                <c:pt idx="845">
                  <c:v>343</c:v>
                </c:pt>
                <c:pt idx="846">
                  <c:v>343</c:v>
                </c:pt>
                <c:pt idx="847">
                  <c:v>340</c:v>
                </c:pt>
                <c:pt idx="848">
                  <c:v>340</c:v>
                </c:pt>
                <c:pt idx="849">
                  <c:v>339</c:v>
                </c:pt>
                <c:pt idx="850">
                  <c:v>340</c:v>
                </c:pt>
                <c:pt idx="851">
                  <c:v>339</c:v>
                </c:pt>
                <c:pt idx="852">
                  <c:v>338</c:v>
                </c:pt>
                <c:pt idx="853">
                  <c:v>337</c:v>
                </c:pt>
                <c:pt idx="854">
                  <c:v>336</c:v>
                </c:pt>
                <c:pt idx="855">
                  <c:v>335</c:v>
                </c:pt>
                <c:pt idx="856">
                  <c:v>334</c:v>
                </c:pt>
                <c:pt idx="857">
                  <c:v>334</c:v>
                </c:pt>
                <c:pt idx="858">
                  <c:v>333</c:v>
                </c:pt>
                <c:pt idx="859">
                  <c:v>333</c:v>
                </c:pt>
                <c:pt idx="860">
                  <c:v>332</c:v>
                </c:pt>
                <c:pt idx="861">
                  <c:v>331</c:v>
                </c:pt>
                <c:pt idx="862">
                  <c:v>329</c:v>
                </c:pt>
                <c:pt idx="863">
                  <c:v>328</c:v>
                </c:pt>
                <c:pt idx="864">
                  <c:v>327</c:v>
                </c:pt>
                <c:pt idx="865">
                  <c:v>326</c:v>
                </c:pt>
                <c:pt idx="866">
                  <c:v>326</c:v>
                </c:pt>
                <c:pt idx="867">
                  <c:v>325</c:v>
                </c:pt>
                <c:pt idx="868">
                  <c:v>325</c:v>
                </c:pt>
                <c:pt idx="869">
                  <c:v>324</c:v>
                </c:pt>
                <c:pt idx="870">
                  <c:v>323</c:v>
                </c:pt>
                <c:pt idx="871">
                  <c:v>322</c:v>
                </c:pt>
                <c:pt idx="872">
                  <c:v>322</c:v>
                </c:pt>
                <c:pt idx="873">
                  <c:v>321</c:v>
                </c:pt>
                <c:pt idx="874">
                  <c:v>321</c:v>
                </c:pt>
                <c:pt idx="875">
                  <c:v>320</c:v>
                </c:pt>
                <c:pt idx="876">
                  <c:v>319</c:v>
                </c:pt>
                <c:pt idx="877">
                  <c:v>318</c:v>
                </c:pt>
                <c:pt idx="878">
                  <c:v>317</c:v>
                </c:pt>
                <c:pt idx="879">
                  <c:v>316</c:v>
                </c:pt>
                <c:pt idx="880">
                  <c:v>316</c:v>
                </c:pt>
                <c:pt idx="881">
                  <c:v>315</c:v>
                </c:pt>
                <c:pt idx="882">
                  <c:v>314</c:v>
                </c:pt>
                <c:pt idx="883">
                  <c:v>314</c:v>
                </c:pt>
                <c:pt idx="884">
                  <c:v>313</c:v>
                </c:pt>
                <c:pt idx="885">
                  <c:v>312</c:v>
                </c:pt>
                <c:pt idx="886">
                  <c:v>311</c:v>
                </c:pt>
                <c:pt idx="887">
                  <c:v>311</c:v>
                </c:pt>
                <c:pt idx="888">
                  <c:v>311</c:v>
                </c:pt>
                <c:pt idx="889">
                  <c:v>310</c:v>
                </c:pt>
                <c:pt idx="890">
                  <c:v>291</c:v>
                </c:pt>
                <c:pt idx="891">
                  <c:v>287</c:v>
                </c:pt>
                <c:pt idx="892">
                  <c:v>284</c:v>
                </c:pt>
                <c:pt idx="893">
                  <c:v>283</c:v>
                </c:pt>
                <c:pt idx="894">
                  <c:v>283</c:v>
                </c:pt>
                <c:pt idx="895">
                  <c:v>283</c:v>
                </c:pt>
                <c:pt idx="896">
                  <c:v>282</c:v>
                </c:pt>
                <c:pt idx="897">
                  <c:v>281</c:v>
                </c:pt>
                <c:pt idx="898">
                  <c:v>281</c:v>
                </c:pt>
                <c:pt idx="899">
                  <c:v>281</c:v>
                </c:pt>
                <c:pt idx="900">
                  <c:v>280</c:v>
                </c:pt>
                <c:pt idx="901">
                  <c:v>280</c:v>
                </c:pt>
                <c:pt idx="902">
                  <c:v>280</c:v>
                </c:pt>
                <c:pt idx="903">
                  <c:v>280</c:v>
                </c:pt>
                <c:pt idx="904">
                  <c:v>280</c:v>
                </c:pt>
                <c:pt idx="905">
                  <c:v>279</c:v>
                </c:pt>
                <c:pt idx="906">
                  <c:v>279</c:v>
                </c:pt>
                <c:pt idx="907">
                  <c:v>279</c:v>
                </c:pt>
                <c:pt idx="908">
                  <c:v>279</c:v>
                </c:pt>
                <c:pt idx="909">
                  <c:v>278</c:v>
                </c:pt>
                <c:pt idx="910">
                  <c:v>277</c:v>
                </c:pt>
                <c:pt idx="911">
                  <c:v>277</c:v>
                </c:pt>
                <c:pt idx="912">
                  <c:v>277</c:v>
                </c:pt>
                <c:pt idx="913">
                  <c:v>276</c:v>
                </c:pt>
                <c:pt idx="914">
                  <c:v>275</c:v>
                </c:pt>
                <c:pt idx="915">
                  <c:v>276</c:v>
                </c:pt>
                <c:pt idx="916">
                  <c:v>275</c:v>
                </c:pt>
                <c:pt idx="917">
                  <c:v>275</c:v>
                </c:pt>
                <c:pt idx="918">
                  <c:v>275</c:v>
                </c:pt>
                <c:pt idx="919">
                  <c:v>275</c:v>
                </c:pt>
                <c:pt idx="920">
                  <c:v>274</c:v>
                </c:pt>
                <c:pt idx="921">
                  <c:v>274</c:v>
                </c:pt>
                <c:pt idx="922">
                  <c:v>274</c:v>
                </c:pt>
                <c:pt idx="923">
                  <c:v>273</c:v>
                </c:pt>
                <c:pt idx="924">
                  <c:v>273</c:v>
                </c:pt>
                <c:pt idx="925">
                  <c:v>272</c:v>
                </c:pt>
                <c:pt idx="926">
                  <c:v>272</c:v>
                </c:pt>
                <c:pt idx="927">
                  <c:v>272</c:v>
                </c:pt>
                <c:pt idx="928">
                  <c:v>271</c:v>
                </c:pt>
                <c:pt idx="929">
                  <c:v>271</c:v>
                </c:pt>
                <c:pt idx="930">
                  <c:v>270</c:v>
                </c:pt>
                <c:pt idx="931">
                  <c:v>256</c:v>
                </c:pt>
                <c:pt idx="932">
                  <c:v>251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249</c:v>
                </c:pt>
                <c:pt idx="940">
                  <c:v>249</c:v>
                </c:pt>
                <c:pt idx="941">
                  <c:v>249</c:v>
                </c:pt>
                <c:pt idx="942">
                  <c:v>248</c:v>
                </c:pt>
                <c:pt idx="943">
                  <c:v>248</c:v>
                </c:pt>
                <c:pt idx="944">
                  <c:v>248</c:v>
                </c:pt>
                <c:pt idx="945">
                  <c:v>247</c:v>
                </c:pt>
                <c:pt idx="946">
                  <c:v>246</c:v>
                </c:pt>
                <c:pt idx="947">
                  <c:v>246</c:v>
                </c:pt>
                <c:pt idx="948">
                  <c:v>244</c:v>
                </c:pt>
                <c:pt idx="949">
                  <c:v>244</c:v>
                </c:pt>
                <c:pt idx="950">
                  <c:v>242</c:v>
                </c:pt>
                <c:pt idx="951">
                  <c:v>241</c:v>
                </c:pt>
                <c:pt idx="952">
                  <c:v>241</c:v>
                </c:pt>
                <c:pt idx="953">
                  <c:v>240</c:v>
                </c:pt>
                <c:pt idx="954">
                  <c:v>240</c:v>
                </c:pt>
                <c:pt idx="955">
                  <c:v>238</c:v>
                </c:pt>
                <c:pt idx="956">
                  <c:v>238</c:v>
                </c:pt>
                <c:pt idx="957">
                  <c:v>237</c:v>
                </c:pt>
                <c:pt idx="958">
                  <c:v>236</c:v>
                </c:pt>
                <c:pt idx="959">
                  <c:v>236</c:v>
                </c:pt>
                <c:pt idx="960">
                  <c:v>235</c:v>
                </c:pt>
                <c:pt idx="961">
                  <c:v>234</c:v>
                </c:pt>
                <c:pt idx="962">
                  <c:v>234</c:v>
                </c:pt>
                <c:pt idx="963">
                  <c:v>234</c:v>
                </c:pt>
                <c:pt idx="964">
                  <c:v>233</c:v>
                </c:pt>
                <c:pt idx="965">
                  <c:v>232</c:v>
                </c:pt>
                <c:pt idx="966">
                  <c:v>232</c:v>
                </c:pt>
                <c:pt idx="967">
                  <c:v>231</c:v>
                </c:pt>
                <c:pt idx="968">
                  <c:v>204</c:v>
                </c:pt>
                <c:pt idx="969">
                  <c:v>195</c:v>
                </c:pt>
                <c:pt idx="970">
                  <c:v>187</c:v>
                </c:pt>
                <c:pt idx="971">
                  <c:v>186</c:v>
                </c:pt>
                <c:pt idx="972">
                  <c:v>185</c:v>
                </c:pt>
                <c:pt idx="973">
                  <c:v>184</c:v>
                </c:pt>
                <c:pt idx="974">
                  <c:v>183</c:v>
                </c:pt>
                <c:pt idx="975">
                  <c:v>182</c:v>
                </c:pt>
                <c:pt idx="976">
                  <c:v>182</c:v>
                </c:pt>
                <c:pt idx="977">
                  <c:v>181</c:v>
                </c:pt>
                <c:pt idx="978">
                  <c:v>180</c:v>
                </c:pt>
                <c:pt idx="979">
                  <c:v>179</c:v>
                </c:pt>
                <c:pt idx="980">
                  <c:v>178</c:v>
                </c:pt>
                <c:pt idx="981">
                  <c:v>178</c:v>
                </c:pt>
                <c:pt idx="982">
                  <c:v>177</c:v>
                </c:pt>
                <c:pt idx="983">
                  <c:v>176</c:v>
                </c:pt>
                <c:pt idx="984">
                  <c:v>176</c:v>
                </c:pt>
                <c:pt idx="985">
                  <c:v>175</c:v>
                </c:pt>
                <c:pt idx="986">
                  <c:v>175</c:v>
                </c:pt>
                <c:pt idx="987">
                  <c:v>175</c:v>
                </c:pt>
                <c:pt idx="988">
                  <c:v>173</c:v>
                </c:pt>
                <c:pt idx="989">
                  <c:v>172</c:v>
                </c:pt>
                <c:pt idx="990">
                  <c:v>172</c:v>
                </c:pt>
                <c:pt idx="991">
                  <c:v>172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170</c:v>
                </c:pt>
                <c:pt idx="997">
                  <c:v>169</c:v>
                </c:pt>
                <c:pt idx="998">
                  <c:v>169</c:v>
                </c:pt>
                <c:pt idx="999">
                  <c:v>168</c:v>
                </c:pt>
                <c:pt idx="1000">
                  <c:v>167</c:v>
                </c:pt>
                <c:pt idx="1001">
                  <c:v>167</c:v>
                </c:pt>
                <c:pt idx="1002">
                  <c:v>166</c:v>
                </c:pt>
                <c:pt idx="1003">
                  <c:v>163</c:v>
                </c:pt>
                <c:pt idx="1004">
                  <c:v>158</c:v>
                </c:pt>
                <c:pt idx="1005">
                  <c:v>142</c:v>
                </c:pt>
                <c:pt idx="1006">
                  <c:v>138</c:v>
                </c:pt>
                <c:pt idx="1007">
                  <c:v>138</c:v>
                </c:pt>
                <c:pt idx="1008">
                  <c:v>138</c:v>
                </c:pt>
                <c:pt idx="1009">
                  <c:v>138</c:v>
                </c:pt>
                <c:pt idx="1010">
                  <c:v>137</c:v>
                </c:pt>
                <c:pt idx="1011">
                  <c:v>136</c:v>
                </c:pt>
                <c:pt idx="1012">
                  <c:v>136</c:v>
                </c:pt>
                <c:pt idx="1013">
                  <c:v>135</c:v>
                </c:pt>
                <c:pt idx="1014">
                  <c:v>134</c:v>
                </c:pt>
                <c:pt idx="1015">
                  <c:v>133</c:v>
                </c:pt>
                <c:pt idx="1016">
                  <c:v>132</c:v>
                </c:pt>
                <c:pt idx="1017">
                  <c:v>132</c:v>
                </c:pt>
                <c:pt idx="1018">
                  <c:v>132</c:v>
                </c:pt>
                <c:pt idx="1019">
                  <c:v>132</c:v>
                </c:pt>
                <c:pt idx="1020">
                  <c:v>132</c:v>
                </c:pt>
                <c:pt idx="1021">
                  <c:v>133</c:v>
                </c:pt>
                <c:pt idx="1022">
                  <c:v>133</c:v>
                </c:pt>
                <c:pt idx="1023">
                  <c:v>133</c:v>
                </c:pt>
                <c:pt idx="1024">
                  <c:v>133</c:v>
                </c:pt>
                <c:pt idx="1025">
                  <c:v>133</c:v>
                </c:pt>
                <c:pt idx="1026">
                  <c:v>132</c:v>
                </c:pt>
                <c:pt idx="1027">
                  <c:v>132</c:v>
                </c:pt>
                <c:pt idx="1028">
                  <c:v>131</c:v>
                </c:pt>
                <c:pt idx="1029">
                  <c:v>131</c:v>
                </c:pt>
                <c:pt idx="1030">
                  <c:v>131</c:v>
                </c:pt>
                <c:pt idx="1031">
                  <c:v>131</c:v>
                </c:pt>
                <c:pt idx="1032">
                  <c:v>131</c:v>
                </c:pt>
                <c:pt idx="1033">
                  <c:v>133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133</c:v>
                </c:pt>
                <c:pt idx="1039">
                  <c:v>133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132</c:v>
                </c:pt>
                <c:pt idx="1045">
                  <c:v>133</c:v>
                </c:pt>
                <c:pt idx="1046">
                  <c:v>134</c:v>
                </c:pt>
                <c:pt idx="1047">
                  <c:v>148</c:v>
                </c:pt>
                <c:pt idx="1048">
                  <c:v>153</c:v>
                </c:pt>
                <c:pt idx="1049">
                  <c:v>155</c:v>
                </c:pt>
                <c:pt idx="1050">
                  <c:v>155</c:v>
                </c:pt>
                <c:pt idx="1051">
                  <c:v>155</c:v>
                </c:pt>
                <c:pt idx="1052">
                  <c:v>156</c:v>
                </c:pt>
                <c:pt idx="1053">
                  <c:v>157</c:v>
                </c:pt>
                <c:pt idx="1054">
                  <c:v>157</c:v>
                </c:pt>
                <c:pt idx="1055">
                  <c:v>158</c:v>
                </c:pt>
                <c:pt idx="1056">
                  <c:v>159</c:v>
                </c:pt>
                <c:pt idx="1057">
                  <c:v>159</c:v>
                </c:pt>
                <c:pt idx="1058">
                  <c:v>159</c:v>
                </c:pt>
                <c:pt idx="1059">
                  <c:v>160</c:v>
                </c:pt>
                <c:pt idx="1060">
                  <c:v>161</c:v>
                </c:pt>
                <c:pt idx="1061">
                  <c:v>161</c:v>
                </c:pt>
                <c:pt idx="1062">
                  <c:v>161</c:v>
                </c:pt>
                <c:pt idx="1063">
                  <c:v>161</c:v>
                </c:pt>
                <c:pt idx="1064">
                  <c:v>162</c:v>
                </c:pt>
                <c:pt idx="1065">
                  <c:v>162</c:v>
                </c:pt>
                <c:pt idx="1066">
                  <c:v>162</c:v>
                </c:pt>
                <c:pt idx="1067">
                  <c:v>163</c:v>
                </c:pt>
                <c:pt idx="1068">
                  <c:v>163</c:v>
                </c:pt>
                <c:pt idx="1069">
                  <c:v>164</c:v>
                </c:pt>
                <c:pt idx="1070">
                  <c:v>164</c:v>
                </c:pt>
                <c:pt idx="1071">
                  <c:v>165</c:v>
                </c:pt>
                <c:pt idx="1072">
                  <c:v>165</c:v>
                </c:pt>
                <c:pt idx="1073">
                  <c:v>166</c:v>
                </c:pt>
                <c:pt idx="1074">
                  <c:v>166</c:v>
                </c:pt>
                <c:pt idx="1075">
                  <c:v>166</c:v>
                </c:pt>
                <c:pt idx="1076">
                  <c:v>167</c:v>
                </c:pt>
                <c:pt idx="1077">
                  <c:v>168</c:v>
                </c:pt>
                <c:pt idx="1078">
                  <c:v>168</c:v>
                </c:pt>
                <c:pt idx="1079">
                  <c:v>170</c:v>
                </c:pt>
                <c:pt idx="1080">
                  <c:v>170</c:v>
                </c:pt>
                <c:pt idx="1081">
                  <c:v>171</c:v>
                </c:pt>
                <c:pt idx="1082">
                  <c:v>172</c:v>
                </c:pt>
                <c:pt idx="1083">
                  <c:v>173</c:v>
                </c:pt>
                <c:pt idx="1084">
                  <c:v>174</c:v>
                </c:pt>
                <c:pt idx="1085">
                  <c:v>178</c:v>
                </c:pt>
                <c:pt idx="1086">
                  <c:v>186</c:v>
                </c:pt>
                <c:pt idx="1087">
                  <c:v>208</c:v>
                </c:pt>
                <c:pt idx="1088">
                  <c:v>212</c:v>
                </c:pt>
                <c:pt idx="1089">
                  <c:v>213</c:v>
                </c:pt>
                <c:pt idx="1090">
                  <c:v>213</c:v>
                </c:pt>
                <c:pt idx="1091">
                  <c:v>213</c:v>
                </c:pt>
                <c:pt idx="1092">
                  <c:v>214</c:v>
                </c:pt>
                <c:pt idx="1093">
                  <c:v>214</c:v>
                </c:pt>
                <c:pt idx="1094">
                  <c:v>215</c:v>
                </c:pt>
                <c:pt idx="1095">
                  <c:v>215</c:v>
                </c:pt>
                <c:pt idx="1096">
                  <c:v>216</c:v>
                </c:pt>
                <c:pt idx="1097">
                  <c:v>218</c:v>
                </c:pt>
                <c:pt idx="1098">
                  <c:v>219</c:v>
                </c:pt>
                <c:pt idx="1099">
                  <c:v>219</c:v>
                </c:pt>
                <c:pt idx="1100">
                  <c:v>219</c:v>
                </c:pt>
                <c:pt idx="1101">
                  <c:v>219</c:v>
                </c:pt>
                <c:pt idx="1102">
                  <c:v>219</c:v>
                </c:pt>
                <c:pt idx="1103">
                  <c:v>219</c:v>
                </c:pt>
                <c:pt idx="1104">
                  <c:v>219</c:v>
                </c:pt>
                <c:pt idx="1105">
                  <c:v>219</c:v>
                </c:pt>
                <c:pt idx="1106">
                  <c:v>220</c:v>
                </c:pt>
                <c:pt idx="1107">
                  <c:v>220</c:v>
                </c:pt>
                <c:pt idx="1108">
                  <c:v>220</c:v>
                </c:pt>
                <c:pt idx="1109">
                  <c:v>221</c:v>
                </c:pt>
                <c:pt idx="1110">
                  <c:v>221</c:v>
                </c:pt>
                <c:pt idx="1111">
                  <c:v>221</c:v>
                </c:pt>
                <c:pt idx="1112">
                  <c:v>221</c:v>
                </c:pt>
                <c:pt idx="1113">
                  <c:v>221</c:v>
                </c:pt>
                <c:pt idx="1114">
                  <c:v>220</c:v>
                </c:pt>
                <c:pt idx="1115">
                  <c:v>220</c:v>
                </c:pt>
                <c:pt idx="1116">
                  <c:v>220</c:v>
                </c:pt>
                <c:pt idx="1117">
                  <c:v>219</c:v>
                </c:pt>
                <c:pt idx="1118">
                  <c:v>219</c:v>
                </c:pt>
                <c:pt idx="1119">
                  <c:v>220</c:v>
                </c:pt>
                <c:pt idx="1120">
                  <c:v>221</c:v>
                </c:pt>
                <c:pt idx="1121">
                  <c:v>221</c:v>
                </c:pt>
                <c:pt idx="1122">
                  <c:v>220</c:v>
                </c:pt>
                <c:pt idx="1123">
                  <c:v>207</c:v>
                </c:pt>
                <c:pt idx="1124">
                  <c:v>203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199</c:v>
                </c:pt>
                <c:pt idx="1130">
                  <c:v>198</c:v>
                </c:pt>
                <c:pt idx="1131">
                  <c:v>198</c:v>
                </c:pt>
                <c:pt idx="1132">
                  <c:v>197</c:v>
                </c:pt>
                <c:pt idx="1133">
                  <c:v>197</c:v>
                </c:pt>
                <c:pt idx="1134">
                  <c:v>197</c:v>
                </c:pt>
                <c:pt idx="1135">
                  <c:v>197</c:v>
                </c:pt>
                <c:pt idx="1136">
                  <c:v>197</c:v>
                </c:pt>
                <c:pt idx="1137">
                  <c:v>196</c:v>
                </c:pt>
                <c:pt idx="1138">
                  <c:v>196</c:v>
                </c:pt>
                <c:pt idx="1139">
                  <c:v>196</c:v>
                </c:pt>
                <c:pt idx="1140">
                  <c:v>196</c:v>
                </c:pt>
                <c:pt idx="1141">
                  <c:v>196</c:v>
                </c:pt>
                <c:pt idx="1142">
                  <c:v>196</c:v>
                </c:pt>
                <c:pt idx="1143">
                  <c:v>196</c:v>
                </c:pt>
                <c:pt idx="1144">
                  <c:v>195</c:v>
                </c:pt>
                <c:pt idx="1145">
                  <c:v>195</c:v>
                </c:pt>
                <c:pt idx="1146">
                  <c:v>195</c:v>
                </c:pt>
                <c:pt idx="1147">
                  <c:v>195</c:v>
                </c:pt>
                <c:pt idx="1148">
                  <c:v>195</c:v>
                </c:pt>
                <c:pt idx="1149">
                  <c:v>194</c:v>
                </c:pt>
                <c:pt idx="1150">
                  <c:v>193</c:v>
                </c:pt>
                <c:pt idx="1151">
                  <c:v>195</c:v>
                </c:pt>
                <c:pt idx="1152">
                  <c:v>195</c:v>
                </c:pt>
                <c:pt idx="1153">
                  <c:v>195</c:v>
                </c:pt>
                <c:pt idx="1154">
                  <c:v>195</c:v>
                </c:pt>
                <c:pt idx="1155">
                  <c:v>194</c:v>
                </c:pt>
                <c:pt idx="1156">
                  <c:v>194</c:v>
                </c:pt>
                <c:pt idx="1157">
                  <c:v>194</c:v>
                </c:pt>
                <c:pt idx="1158">
                  <c:v>194</c:v>
                </c:pt>
                <c:pt idx="1159">
                  <c:v>195</c:v>
                </c:pt>
                <c:pt idx="1160">
                  <c:v>190</c:v>
                </c:pt>
                <c:pt idx="1161">
                  <c:v>188</c:v>
                </c:pt>
                <c:pt idx="1162">
                  <c:v>188</c:v>
                </c:pt>
                <c:pt idx="1163">
                  <c:v>186</c:v>
                </c:pt>
                <c:pt idx="1164">
                  <c:v>186</c:v>
                </c:pt>
                <c:pt idx="1165">
                  <c:v>187</c:v>
                </c:pt>
                <c:pt idx="1166">
                  <c:v>187</c:v>
                </c:pt>
                <c:pt idx="1167">
                  <c:v>188</c:v>
                </c:pt>
                <c:pt idx="1168">
                  <c:v>189</c:v>
                </c:pt>
                <c:pt idx="1169">
                  <c:v>188</c:v>
                </c:pt>
                <c:pt idx="1170">
                  <c:v>187</c:v>
                </c:pt>
                <c:pt idx="1171">
                  <c:v>186</c:v>
                </c:pt>
                <c:pt idx="1172">
                  <c:v>185</c:v>
                </c:pt>
                <c:pt idx="1173">
                  <c:v>186</c:v>
                </c:pt>
                <c:pt idx="1174">
                  <c:v>187</c:v>
                </c:pt>
                <c:pt idx="1175">
                  <c:v>190</c:v>
                </c:pt>
                <c:pt idx="1176">
                  <c:v>204</c:v>
                </c:pt>
                <c:pt idx="1177">
                  <c:v>208</c:v>
                </c:pt>
                <c:pt idx="1178">
                  <c:v>210</c:v>
                </c:pt>
                <c:pt idx="1179">
                  <c:v>211</c:v>
                </c:pt>
                <c:pt idx="1180">
                  <c:v>212</c:v>
                </c:pt>
                <c:pt idx="1181">
                  <c:v>213</c:v>
                </c:pt>
                <c:pt idx="1182">
                  <c:v>215</c:v>
                </c:pt>
                <c:pt idx="1183">
                  <c:v>217</c:v>
                </c:pt>
                <c:pt idx="1184">
                  <c:v>220</c:v>
                </c:pt>
                <c:pt idx="1185">
                  <c:v>221</c:v>
                </c:pt>
                <c:pt idx="1186">
                  <c:v>224</c:v>
                </c:pt>
                <c:pt idx="1187">
                  <c:v>226</c:v>
                </c:pt>
                <c:pt idx="1188">
                  <c:v>227</c:v>
                </c:pt>
                <c:pt idx="1189">
                  <c:v>230</c:v>
                </c:pt>
                <c:pt idx="1190">
                  <c:v>232</c:v>
                </c:pt>
                <c:pt idx="1191">
                  <c:v>235</c:v>
                </c:pt>
                <c:pt idx="1192">
                  <c:v>237</c:v>
                </c:pt>
                <c:pt idx="1193">
                  <c:v>303</c:v>
                </c:pt>
                <c:pt idx="1194">
                  <c:v>330</c:v>
                </c:pt>
                <c:pt idx="1195">
                  <c:v>360</c:v>
                </c:pt>
                <c:pt idx="1196">
                  <c:v>362</c:v>
                </c:pt>
                <c:pt idx="1197">
                  <c:v>368</c:v>
                </c:pt>
                <c:pt idx="1198">
                  <c:v>368</c:v>
                </c:pt>
                <c:pt idx="1199">
                  <c:v>368</c:v>
                </c:pt>
                <c:pt idx="1200">
                  <c:v>369</c:v>
                </c:pt>
                <c:pt idx="1201">
                  <c:v>370</c:v>
                </c:pt>
                <c:pt idx="1202">
                  <c:v>371</c:v>
                </c:pt>
                <c:pt idx="1203">
                  <c:v>372</c:v>
                </c:pt>
                <c:pt idx="1204">
                  <c:v>373</c:v>
                </c:pt>
                <c:pt idx="1205">
                  <c:v>373</c:v>
                </c:pt>
                <c:pt idx="1206">
                  <c:v>375</c:v>
                </c:pt>
                <c:pt idx="1207">
                  <c:v>376</c:v>
                </c:pt>
                <c:pt idx="1208">
                  <c:v>377</c:v>
                </c:pt>
                <c:pt idx="1209">
                  <c:v>378</c:v>
                </c:pt>
                <c:pt idx="1210">
                  <c:v>379</c:v>
                </c:pt>
                <c:pt idx="1211">
                  <c:v>381</c:v>
                </c:pt>
                <c:pt idx="1212">
                  <c:v>382</c:v>
                </c:pt>
                <c:pt idx="1213">
                  <c:v>383</c:v>
                </c:pt>
                <c:pt idx="1214">
                  <c:v>383</c:v>
                </c:pt>
                <c:pt idx="1215">
                  <c:v>384</c:v>
                </c:pt>
                <c:pt idx="1216">
                  <c:v>385</c:v>
                </c:pt>
                <c:pt idx="1217">
                  <c:v>385</c:v>
                </c:pt>
                <c:pt idx="1218">
                  <c:v>386</c:v>
                </c:pt>
                <c:pt idx="1219">
                  <c:v>386</c:v>
                </c:pt>
                <c:pt idx="1220">
                  <c:v>387</c:v>
                </c:pt>
                <c:pt idx="1221">
                  <c:v>387</c:v>
                </c:pt>
                <c:pt idx="1222">
                  <c:v>387</c:v>
                </c:pt>
                <c:pt idx="1223">
                  <c:v>389</c:v>
                </c:pt>
                <c:pt idx="1224">
                  <c:v>390</c:v>
                </c:pt>
                <c:pt idx="1225">
                  <c:v>390</c:v>
                </c:pt>
                <c:pt idx="1226">
                  <c:v>391</c:v>
                </c:pt>
                <c:pt idx="1227">
                  <c:v>393</c:v>
                </c:pt>
                <c:pt idx="1228">
                  <c:v>393</c:v>
                </c:pt>
                <c:pt idx="1229">
                  <c:v>393</c:v>
                </c:pt>
                <c:pt idx="1230">
                  <c:v>394</c:v>
                </c:pt>
                <c:pt idx="1231">
                  <c:v>394</c:v>
                </c:pt>
                <c:pt idx="1232">
                  <c:v>397</c:v>
                </c:pt>
                <c:pt idx="1233">
                  <c:v>405</c:v>
                </c:pt>
                <c:pt idx="1234">
                  <c:v>409</c:v>
                </c:pt>
                <c:pt idx="1235">
                  <c:v>410</c:v>
                </c:pt>
                <c:pt idx="1236">
                  <c:v>409</c:v>
                </c:pt>
                <c:pt idx="1237">
                  <c:v>409</c:v>
                </c:pt>
                <c:pt idx="1238">
                  <c:v>410</c:v>
                </c:pt>
                <c:pt idx="1239">
                  <c:v>409</c:v>
                </c:pt>
                <c:pt idx="1240">
                  <c:v>410</c:v>
                </c:pt>
                <c:pt idx="1241">
                  <c:v>410</c:v>
                </c:pt>
                <c:pt idx="1242">
                  <c:v>411</c:v>
                </c:pt>
                <c:pt idx="1243">
                  <c:v>411</c:v>
                </c:pt>
                <c:pt idx="1244">
                  <c:v>410</c:v>
                </c:pt>
                <c:pt idx="1245">
                  <c:v>410</c:v>
                </c:pt>
                <c:pt idx="1246">
                  <c:v>410</c:v>
                </c:pt>
                <c:pt idx="1247">
                  <c:v>410</c:v>
                </c:pt>
                <c:pt idx="1248">
                  <c:v>411</c:v>
                </c:pt>
                <c:pt idx="1249">
                  <c:v>412</c:v>
                </c:pt>
                <c:pt idx="1250">
                  <c:v>412</c:v>
                </c:pt>
                <c:pt idx="1251">
                  <c:v>413</c:v>
                </c:pt>
                <c:pt idx="1252">
                  <c:v>415</c:v>
                </c:pt>
                <c:pt idx="1253">
                  <c:v>418</c:v>
                </c:pt>
                <c:pt idx="1254">
                  <c:v>418</c:v>
                </c:pt>
                <c:pt idx="1255">
                  <c:v>419</c:v>
                </c:pt>
                <c:pt idx="1256">
                  <c:v>420</c:v>
                </c:pt>
                <c:pt idx="1257">
                  <c:v>420</c:v>
                </c:pt>
                <c:pt idx="1258">
                  <c:v>420</c:v>
                </c:pt>
                <c:pt idx="1259">
                  <c:v>419</c:v>
                </c:pt>
                <c:pt idx="1260">
                  <c:v>418</c:v>
                </c:pt>
                <c:pt idx="1261">
                  <c:v>418</c:v>
                </c:pt>
                <c:pt idx="1262">
                  <c:v>417</c:v>
                </c:pt>
                <c:pt idx="1263">
                  <c:v>416</c:v>
                </c:pt>
                <c:pt idx="1264">
                  <c:v>416</c:v>
                </c:pt>
                <c:pt idx="1265">
                  <c:v>416</c:v>
                </c:pt>
                <c:pt idx="1266">
                  <c:v>415</c:v>
                </c:pt>
                <c:pt idx="1267">
                  <c:v>415</c:v>
                </c:pt>
                <c:pt idx="1268">
                  <c:v>415</c:v>
                </c:pt>
                <c:pt idx="1269">
                  <c:v>415</c:v>
                </c:pt>
                <c:pt idx="1270">
                  <c:v>414</c:v>
                </c:pt>
                <c:pt idx="1271">
                  <c:v>414</c:v>
                </c:pt>
                <c:pt idx="1272">
                  <c:v>415</c:v>
                </c:pt>
                <c:pt idx="1273">
                  <c:v>415</c:v>
                </c:pt>
                <c:pt idx="1274">
                  <c:v>415</c:v>
                </c:pt>
                <c:pt idx="1275">
                  <c:v>415</c:v>
                </c:pt>
                <c:pt idx="1276">
                  <c:v>415</c:v>
                </c:pt>
                <c:pt idx="1277">
                  <c:v>415</c:v>
                </c:pt>
                <c:pt idx="1278">
                  <c:v>415</c:v>
                </c:pt>
                <c:pt idx="1279">
                  <c:v>411</c:v>
                </c:pt>
                <c:pt idx="1280">
                  <c:v>407</c:v>
                </c:pt>
                <c:pt idx="1281">
                  <c:v>406</c:v>
                </c:pt>
                <c:pt idx="1282">
                  <c:v>405</c:v>
                </c:pt>
                <c:pt idx="1283">
                  <c:v>404</c:v>
                </c:pt>
                <c:pt idx="1284">
                  <c:v>404</c:v>
                </c:pt>
                <c:pt idx="1285">
                  <c:v>404</c:v>
                </c:pt>
                <c:pt idx="1286">
                  <c:v>404</c:v>
                </c:pt>
                <c:pt idx="1287">
                  <c:v>403</c:v>
                </c:pt>
                <c:pt idx="1288">
                  <c:v>403</c:v>
                </c:pt>
                <c:pt idx="1289">
                  <c:v>404</c:v>
                </c:pt>
                <c:pt idx="1290">
                  <c:v>404</c:v>
                </c:pt>
                <c:pt idx="1291">
                  <c:v>404</c:v>
                </c:pt>
                <c:pt idx="1292">
                  <c:v>404</c:v>
                </c:pt>
                <c:pt idx="1293">
                  <c:v>403</c:v>
                </c:pt>
                <c:pt idx="1294">
                  <c:v>403</c:v>
                </c:pt>
                <c:pt idx="1295">
                  <c:v>404</c:v>
                </c:pt>
                <c:pt idx="1296">
                  <c:v>404</c:v>
                </c:pt>
                <c:pt idx="1297">
                  <c:v>405</c:v>
                </c:pt>
                <c:pt idx="1298">
                  <c:v>405</c:v>
                </c:pt>
                <c:pt idx="1299">
                  <c:v>405</c:v>
                </c:pt>
                <c:pt idx="1300">
                  <c:v>405</c:v>
                </c:pt>
                <c:pt idx="1301">
                  <c:v>405</c:v>
                </c:pt>
                <c:pt idx="1302">
                  <c:v>405</c:v>
                </c:pt>
                <c:pt idx="1303">
                  <c:v>405</c:v>
                </c:pt>
                <c:pt idx="1304">
                  <c:v>405</c:v>
                </c:pt>
                <c:pt idx="1305">
                  <c:v>405</c:v>
                </c:pt>
                <c:pt idx="1306">
                  <c:v>404</c:v>
                </c:pt>
                <c:pt idx="1307">
                  <c:v>404</c:v>
                </c:pt>
                <c:pt idx="1308">
                  <c:v>405</c:v>
                </c:pt>
                <c:pt idx="1309">
                  <c:v>405</c:v>
                </c:pt>
                <c:pt idx="1310">
                  <c:v>405</c:v>
                </c:pt>
                <c:pt idx="1311">
                  <c:v>406</c:v>
                </c:pt>
                <c:pt idx="1312">
                  <c:v>406</c:v>
                </c:pt>
                <c:pt idx="1313">
                  <c:v>406</c:v>
                </c:pt>
                <c:pt idx="1314">
                  <c:v>405</c:v>
                </c:pt>
                <c:pt idx="1315">
                  <c:v>405</c:v>
                </c:pt>
                <c:pt idx="1316">
                  <c:v>406</c:v>
                </c:pt>
                <c:pt idx="1317">
                  <c:v>406</c:v>
                </c:pt>
                <c:pt idx="1318">
                  <c:v>407</c:v>
                </c:pt>
                <c:pt idx="1319">
                  <c:v>407</c:v>
                </c:pt>
                <c:pt idx="1320">
                  <c:v>407</c:v>
                </c:pt>
                <c:pt idx="1321">
                  <c:v>408</c:v>
                </c:pt>
                <c:pt idx="1322">
                  <c:v>409</c:v>
                </c:pt>
                <c:pt idx="1323">
                  <c:v>408</c:v>
                </c:pt>
                <c:pt idx="1324">
                  <c:v>408</c:v>
                </c:pt>
                <c:pt idx="1325">
                  <c:v>408</c:v>
                </c:pt>
                <c:pt idx="1326">
                  <c:v>408</c:v>
                </c:pt>
                <c:pt idx="1327">
                  <c:v>419</c:v>
                </c:pt>
                <c:pt idx="1328">
                  <c:v>426</c:v>
                </c:pt>
                <c:pt idx="1329">
                  <c:v>431</c:v>
                </c:pt>
                <c:pt idx="1330">
                  <c:v>437</c:v>
                </c:pt>
                <c:pt idx="1331">
                  <c:v>437</c:v>
                </c:pt>
                <c:pt idx="1332">
                  <c:v>437</c:v>
                </c:pt>
                <c:pt idx="1333">
                  <c:v>438</c:v>
                </c:pt>
                <c:pt idx="1334">
                  <c:v>439</c:v>
                </c:pt>
                <c:pt idx="1335">
                  <c:v>439</c:v>
                </c:pt>
                <c:pt idx="1336">
                  <c:v>438</c:v>
                </c:pt>
                <c:pt idx="1337">
                  <c:v>438</c:v>
                </c:pt>
                <c:pt idx="1338">
                  <c:v>439</c:v>
                </c:pt>
                <c:pt idx="1339">
                  <c:v>440</c:v>
                </c:pt>
                <c:pt idx="1340">
                  <c:v>440</c:v>
                </c:pt>
                <c:pt idx="1341">
                  <c:v>441</c:v>
                </c:pt>
                <c:pt idx="1342">
                  <c:v>441</c:v>
                </c:pt>
                <c:pt idx="1343">
                  <c:v>441</c:v>
                </c:pt>
                <c:pt idx="1344">
                  <c:v>442</c:v>
                </c:pt>
                <c:pt idx="1345">
                  <c:v>442</c:v>
                </c:pt>
                <c:pt idx="1346">
                  <c:v>443</c:v>
                </c:pt>
                <c:pt idx="1347">
                  <c:v>443</c:v>
                </c:pt>
                <c:pt idx="1348">
                  <c:v>443</c:v>
                </c:pt>
                <c:pt idx="1349">
                  <c:v>443</c:v>
                </c:pt>
                <c:pt idx="1350">
                  <c:v>443</c:v>
                </c:pt>
                <c:pt idx="1351">
                  <c:v>443</c:v>
                </c:pt>
                <c:pt idx="1352">
                  <c:v>444</c:v>
                </c:pt>
                <c:pt idx="1353">
                  <c:v>444</c:v>
                </c:pt>
                <c:pt idx="1354">
                  <c:v>444</c:v>
                </c:pt>
                <c:pt idx="1355">
                  <c:v>445</c:v>
                </c:pt>
                <c:pt idx="1356">
                  <c:v>444</c:v>
                </c:pt>
                <c:pt idx="1357">
                  <c:v>445</c:v>
                </c:pt>
                <c:pt idx="1358">
                  <c:v>445</c:v>
                </c:pt>
                <c:pt idx="1359">
                  <c:v>446</c:v>
                </c:pt>
                <c:pt idx="1360">
                  <c:v>447</c:v>
                </c:pt>
                <c:pt idx="1361">
                  <c:v>451</c:v>
                </c:pt>
                <c:pt idx="1362">
                  <c:v>451</c:v>
                </c:pt>
                <c:pt idx="1363">
                  <c:v>451</c:v>
                </c:pt>
                <c:pt idx="1364">
                  <c:v>450</c:v>
                </c:pt>
                <c:pt idx="1365">
                  <c:v>447</c:v>
                </c:pt>
                <c:pt idx="1366">
                  <c:v>445</c:v>
                </c:pt>
                <c:pt idx="1367">
                  <c:v>445</c:v>
                </c:pt>
                <c:pt idx="1368">
                  <c:v>445</c:v>
                </c:pt>
                <c:pt idx="1369">
                  <c:v>445</c:v>
                </c:pt>
                <c:pt idx="1370">
                  <c:v>446</c:v>
                </c:pt>
                <c:pt idx="1371">
                  <c:v>446</c:v>
                </c:pt>
                <c:pt idx="1372">
                  <c:v>445</c:v>
                </c:pt>
                <c:pt idx="1373">
                  <c:v>445</c:v>
                </c:pt>
                <c:pt idx="1374">
                  <c:v>444</c:v>
                </c:pt>
                <c:pt idx="1375">
                  <c:v>444</c:v>
                </c:pt>
                <c:pt idx="1376">
                  <c:v>444</c:v>
                </c:pt>
                <c:pt idx="1377">
                  <c:v>443</c:v>
                </c:pt>
                <c:pt idx="1378">
                  <c:v>442</c:v>
                </c:pt>
                <c:pt idx="1379">
                  <c:v>442</c:v>
                </c:pt>
                <c:pt idx="1380">
                  <c:v>441</c:v>
                </c:pt>
                <c:pt idx="1381">
                  <c:v>440</c:v>
                </c:pt>
                <c:pt idx="1382">
                  <c:v>434</c:v>
                </c:pt>
                <c:pt idx="1383">
                  <c:v>433</c:v>
                </c:pt>
                <c:pt idx="1384">
                  <c:v>433</c:v>
                </c:pt>
                <c:pt idx="1385">
                  <c:v>432</c:v>
                </c:pt>
                <c:pt idx="1386">
                  <c:v>432</c:v>
                </c:pt>
                <c:pt idx="1387">
                  <c:v>432</c:v>
                </c:pt>
                <c:pt idx="1388">
                  <c:v>432</c:v>
                </c:pt>
                <c:pt idx="1389">
                  <c:v>432</c:v>
                </c:pt>
                <c:pt idx="1390">
                  <c:v>432</c:v>
                </c:pt>
                <c:pt idx="1391">
                  <c:v>432</c:v>
                </c:pt>
                <c:pt idx="1392">
                  <c:v>430</c:v>
                </c:pt>
                <c:pt idx="1393">
                  <c:v>432</c:v>
                </c:pt>
                <c:pt idx="1394">
                  <c:v>432</c:v>
                </c:pt>
                <c:pt idx="1395">
                  <c:v>431</c:v>
                </c:pt>
                <c:pt idx="1396">
                  <c:v>431</c:v>
                </c:pt>
                <c:pt idx="1397">
                  <c:v>431</c:v>
                </c:pt>
                <c:pt idx="1398">
                  <c:v>430</c:v>
                </c:pt>
                <c:pt idx="1399">
                  <c:v>430</c:v>
                </c:pt>
                <c:pt idx="1400">
                  <c:v>430</c:v>
                </c:pt>
                <c:pt idx="1401">
                  <c:v>430</c:v>
                </c:pt>
                <c:pt idx="1402">
                  <c:v>430</c:v>
                </c:pt>
                <c:pt idx="1403">
                  <c:v>430</c:v>
                </c:pt>
                <c:pt idx="1404">
                  <c:v>430</c:v>
                </c:pt>
                <c:pt idx="1405">
                  <c:v>429</c:v>
                </c:pt>
                <c:pt idx="1406">
                  <c:v>429</c:v>
                </c:pt>
                <c:pt idx="1407">
                  <c:v>429</c:v>
                </c:pt>
                <c:pt idx="1408">
                  <c:v>429</c:v>
                </c:pt>
                <c:pt idx="1409">
                  <c:v>427</c:v>
                </c:pt>
                <c:pt idx="1410">
                  <c:v>427</c:v>
                </c:pt>
                <c:pt idx="1411">
                  <c:v>427</c:v>
                </c:pt>
                <c:pt idx="1412">
                  <c:v>427</c:v>
                </c:pt>
                <c:pt idx="1413">
                  <c:v>426</c:v>
                </c:pt>
                <c:pt idx="1414">
                  <c:v>413</c:v>
                </c:pt>
                <c:pt idx="1415">
                  <c:v>411</c:v>
                </c:pt>
                <c:pt idx="1416">
                  <c:v>411</c:v>
                </c:pt>
                <c:pt idx="1417">
                  <c:v>410</c:v>
                </c:pt>
                <c:pt idx="1418">
                  <c:v>409</c:v>
                </c:pt>
                <c:pt idx="1419">
                  <c:v>409</c:v>
                </c:pt>
                <c:pt idx="1420">
                  <c:v>409</c:v>
                </c:pt>
                <c:pt idx="1421">
                  <c:v>409</c:v>
                </c:pt>
                <c:pt idx="1422">
                  <c:v>409</c:v>
                </c:pt>
                <c:pt idx="1423">
                  <c:v>409</c:v>
                </c:pt>
                <c:pt idx="1424">
                  <c:v>408</c:v>
                </c:pt>
                <c:pt idx="1425">
                  <c:v>408</c:v>
                </c:pt>
                <c:pt idx="1426">
                  <c:v>408</c:v>
                </c:pt>
                <c:pt idx="1427">
                  <c:v>409</c:v>
                </c:pt>
                <c:pt idx="1428">
                  <c:v>409</c:v>
                </c:pt>
                <c:pt idx="1429">
                  <c:v>409</c:v>
                </c:pt>
                <c:pt idx="1430">
                  <c:v>409</c:v>
                </c:pt>
                <c:pt idx="1431">
                  <c:v>409</c:v>
                </c:pt>
                <c:pt idx="1432">
                  <c:v>409</c:v>
                </c:pt>
                <c:pt idx="1433">
                  <c:v>409</c:v>
                </c:pt>
                <c:pt idx="1434">
                  <c:v>410</c:v>
                </c:pt>
                <c:pt idx="1435">
                  <c:v>409</c:v>
                </c:pt>
                <c:pt idx="1436">
                  <c:v>409</c:v>
                </c:pt>
                <c:pt idx="1437">
                  <c:v>410</c:v>
                </c:pt>
                <c:pt idx="1438">
                  <c:v>410</c:v>
                </c:pt>
                <c:pt idx="1439">
                  <c:v>410</c:v>
                </c:pt>
                <c:pt idx="1440">
                  <c:v>411</c:v>
                </c:pt>
                <c:pt idx="1441">
                  <c:v>411</c:v>
                </c:pt>
                <c:pt idx="1442">
                  <c:v>411</c:v>
                </c:pt>
                <c:pt idx="1443">
                  <c:v>411</c:v>
                </c:pt>
                <c:pt idx="1444">
                  <c:v>411</c:v>
                </c:pt>
                <c:pt idx="1445">
                  <c:v>412</c:v>
                </c:pt>
                <c:pt idx="1446">
                  <c:v>411</c:v>
                </c:pt>
                <c:pt idx="1447">
                  <c:v>411</c:v>
                </c:pt>
              </c:numCache>
            </c:numRef>
          </c:xVal>
          <c:yVal>
            <c:numRef>
              <c:f>Sheet2!$H$5:$H$1452</c:f>
              <c:numCache>
                <c:formatCode>General</c:formatCode>
                <c:ptCount val="1448"/>
                <c:pt idx="0">
                  <c:v>-6.2353007843301</c:v>
                </c:pt>
                <c:pt idx="1">
                  <c:v>-6.2689244668782198</c:v>
                </c:pt>
                <c:pt idx="2">
                  <c:v>-6.2870649653680699</c:v>
                </c:pt>
                <c:pt idx="3">
                  <c:v>-6.2689690694208098</c:v>
                </c:pt>
                <c:pt idx="4">
                  <c:v>-6.25393360896906</c:v>
                </c:pt>
                <c:pt idx="5">
                  <c:v>-6.28004200758211</c:v>
                </c:pt>
                <c:pt idx="6">
                  <c:v>-6.3031493580411402</c:v>
                </c:pt>
                <c:pt idx="7">
                  <c:v>-6.3485616533097504</c:v>
                </c:pt>
                <c:pt idx="8">
                  <c:v>-6.3249240841933503</c:v>
                </c:pt>
                <c:pt idx="9">
                  <c:v>-6.3655380120729097</c:v>
                </c:pt>
                <c:pt idx="10">
                  <c:v>-6.3817977209245296</c:v>
                </c:pt>
                <c:pt idx="11">
                  <c:v>-6.3681279024587703</c:v>
                </c:pt>
                <c:pt idx="12">
                  <c:v>-6.3660261042263704</c:v>
                </c:pt>
                <c:pt idx="13">
                  <c:v>-6.3412939650932101</c:v>
                </c:pt>
                <c:pt idx="14">
                  <c:v>-6.3408858469247997</c:v>
                </c:pt>
                <c:pt idx="15">
                  <c:v>-6.3296965457915704</c:v>
                </c:pt>
                <c:pt idx="16">
                  <c:v>-6.3273682132560198</c:v>
                </c:pt>
                <c:pt idx="17">
                  <c:v>-6.2958026520401598</c:v>
                </c:pt>
                <c:pt idx="18">
                  <c:v>-6.2991111979983803</c:v>
                </c:pt>
                <c:pt idx="19">
                  <c:v>-6.3365678811192598</c:v>
                </c:pt>
                <c:pt idx="20">
                  <c:v>-6.3288187674021303</c:v>
                </c:pt>
                <c:pt idx="21">
                  <c:v>-6.3409721320552404</c:v>
                </c:pt>
                <c:pt idx="22">
                  <c:v>-6.3792584524603901</c:v>
                </c:pt>
                <c:pt idx="23">
                  <c:v>-6.3830125741386503</c:v>
                </c:pt>
                <c:pt idx="24">
                  <c:v>-6.3835576985191302</c:v>
                </c:pt>
                <c:pt idx="25">
                  <c:v>-6.3968046789997404</c:v>
                </c:pt>
                <c:pt idx="26">
                  <c:v>-6.38300320285156</c:v>
                </c:pt>
                <c:pt idx="27">
                  <c:v>-6.3793448477560499</c:v>
                </c:pt>
                <c:pt idx="28">
                  <c:v>-6.39450246328063</c:v>
                </c:pt>
                <c:pt idx="29">
                  <c:v>-6.39314283644946</c:v>
                </c:pt>
                <c:pt idx="30">
                  <c:v>-6.3846671808258098</c:v>
                </c:pt>
                <c:pt idx="31">
                  <c:v>-6.3733261134108803</c:v>
                </c:pt>
                <c:pt idx="32">
                  <c:v>-6.3899800307275996</c:v>
                </c:pt>
                <c:pt idx="33">
                  <c:v>-6.3843000741706701</c:v>
                </c:pt>
                <c:pt idx="34">
                  <c:v>-6.4262123804391402</c:v>
                </c:pt>
                <c:pt idx="35">
                  <c:v>-6.4365893448033704</c:v>
                </c:pt>
                <c:pt idx="36">
                  <c:v>-6.4391471314666804</c:v>
                </c:pt>
                <c:pt idx="37">
                  <c:v>-6.4668464908507701</c:v>
                </c:pt>
                <c:pt idx="38">
                  <c:v>-6.4371785324741797</c:v>
                </c:pt>
                <c:pt idx="39">
                  <c:v>-6.1434655111848198</c:v>
                </c:pt>
                <c:pt idx="40">
                  <c:v>-6.0963290477978198</c:v>
                </c:pt>
                <c:pt idx="41">
                  <c:v>-6.1807998535573399</c:v>
                </c:pt>
                <c:pt idx="42">
                  <c:v>-6.2025050141479596</c:v>
                </c:pt>
                <c:pt idx="43">
                  <c:v>-6.18000975927285</c:v>
                </c:pt>
                <c:pt idx="44">
                  <c:v>-6.2115844581209698</c:v>
                </c:pt>
                <c:pt idx="45">
                  <c:v>-6.2116027354811996</c:v>
                </c:pt>
                <c:pt idx="46">
                  <c:v>-6.2251118557376097</c:v>
                </c:pt>
                <c:pt idx="47">
                  <c:v>-6.2229502841768198</c:v>
                </c:pt>
                <c:pt idx="48">
                  <c:v>-6.2357762450357104</c:v>
                </c:pt>
                <c:pt idx="49">
                  <c:v>-6.2436531982523498</c:v>
                </c:pt>
                <c:pt idx="50">
                  <c:v>-6.2711541414512402</c:v>
                </c:pt>
                <c:pt idx="51">
                  <c:v>-6.2894213618836501</c:v>
                </c:pt>
                <c:pt idx="52">
                  <c:v>-6.2781628603163497</c:v>
                </c:pt>
                <c:pt idx="53">
                  <c:v>-6.2592335739997997</c:v>
                </c:pt>
                <c:pt idx="54">
                  <c:v>-6.0898744228039599</c:v>
                </c:pt>
                <c:pt idx="55">
                  <c:v>-6.0801670802278798</c:v>
                </c:pt>
                <c:pt idx="56">
                  <c:v>-6.1042100927204697</c:v>
                </c:pt>
                <c:pt idx="57">
                  <c:v>-6.14618677071054</c:v>
                </c:pt>
                <c:pt idx="58">
                  <c:v>-6.1462503266128996</c:v>
                </c:pt>
                <c:pt idx="59">
                  <c:v>-6.1429755168728102</c:v>
                </c:pt>
                <c:pt idx="60">
                  <c:v>-6.1587913957548803</c:v>
                </c:pt>
                <c:pt idx="61">
                  <c:v>-6.0762274181012002</c:v>
                </c:pt>
                <c:pt idx="62">
                  <c:v>-6.0096934275510199</c:v>
                </c:pt>
                <c:pt idx="63">
                  <c:v>-5.9672994761429798</c:v>
                </c:pt>
                <c:pt idx="64">
                  <c:v>-6.0065524268277297</c:v>
                </c:pt>
                <c:pt idx="65">
                  <c:v>-6.0389128088683899</c:v>
                </c:pt>
                <c:pt idx="66">
                  <c:v>-6.0143772431312899</c:v>
                </c:pt>
                <c:pt idx="67">
                  <c:v>-5.9688035731953901</c:v>
                </c:pt>
                <c:pt idx="68">
                  <c:v>-5.9928380097699501</c:v>
                </c:pt>
                <c:pt idx="69">
                  <c:v>-5.9670549351043203</c:v>
                </c:pt>
                <c:pt idx="70">
                  <c:v>-5.9376926437119204</c:v>
                </c:pt>
                <c:pt idx="71">
                  <c:v>-5.91583753374083</c:v>
                </c:pt>
                <c:pt idx="72">
                  <c:v>-5.8484125087278098</c:v>
                </c:pt>
                <c:pt idx="73">
                  <c:v>-5.8485624202747903</c:v>
                </c:pt>
                <c:pt idx="74">
                  <c:v>-5.8700742193578002</c:v>
                </c:pt>
                <c:pt idx="75">
                  <c:v>-5.9174541008524804</c:v>
                </c:pt>
                <c:pt idx="76">
                  <c:v>-5.9349159607377899</c:v>
                </c:pt>
                <c:pt idx="77">
                  <c:v>-5.9160911161665997</c:v>
                </c:pt>
                <c:pt idx="78">
                  <c:v>-5.9309008562854402</c:v>
                </c:pt>
                <c:pt idx="79">
                  <c:v>-5.9330798976896499</c:v>
                </c:pt>
                <c:pt idx="80">
                  <c:v>-5.9179070351871603</c:v>
                </c:pt>
                <c:pt idx="81">
                  <c:v>-5.9638989127505297</c:v>
                </c:pt>
                <c:pt idx="82">
                  <c:v>-5.9670372186017202</c:v>
                </c:pt>
                <c:pt idx="83">
                  <c:v>-5.9792389661831304</c:v>
                </c:pt>
                <c:pt idx="84">
                  <c:v>-5.97657279844592</c:v>
                </c:pt>
                <c:pt idx="85">
                  <c:v>-5.9620557218508496</c:v>
                </c:pt>
                <c:pt idx="86">
                  <c:v>-5.9537012062411696</c:v>
                </c:pt>
                <c:pt idx="87">
                  <c:v>-5.9614206370979401</c:v>
                </c:pt>
                <c:pt idx="88">
                  <c:v>-5.9763484139436303</c:v>
                </c:pt>
                <c:pt idx="89">
                  <c:v>-5.9747451200655597</c:v>
                </c:pt>
                <c:pt idx="90">
                  <c:v>-6.0090116497454096</c:v>
                </c:pt>
                <c:pt idx="91">
                  <c:v>-6.0265345353337603</c:v>
                </c:pt>
                <c:pt idx="92">
                  <c:v>-6.04319252025096</c:v>
                </c:pt>
                <c:pt idx="93">
                  <c:v>-6.0370703031596298</c:v>
                </c:pt>
                <c:pt idx="94">
                  <c:v>-6.0724742911935099</c:v>
                </c:pt>
                <c:pt idx="95">
                  <c:v>-6.1034350658011798</c:v>
                </c:pt>
                <c:pt idx="96">
                  <c:v>-6.1743442345377799</c:v>
                </c:pt>
                <c:pt idx="97">
                  <c:v>-6.1776983121804099</c:v>
                </c:pt>
                <c:pt idx="98">
                  <c:v>-6.1934997890485901</c:v>
                </c:pt>
                <c:pt idx="99">
                  <c:v>-6.2058954901831296</c:v>
                </c:pt>
                <c:pt idx="100">
                  <c:v>-6.2216193549046297</c:v>
                </c:pt>
                <c:pt idx="101">
                  <c:v>-6.2195391175031602</c:v>
                </c:pt>
                <c:pt idx="102">
                  <c:v>-6.2129118013721198</c:v>
                </c:pt>
                <c:pt idx="103">
                  <c:v>-6.2244994429675904</c:v>
                </c:pt>
                <c:pt idx="104">
                  <c:v>-6.2152140994157401</c:v>
                </c:pt>
                <c:pt idx="105">
                  <c:v>-6.1890506449178204</c:v>
                </c:pt>
                <c:pt idx="106">
                  <c:v>-6.1776161949514501</c:v>
                </c:pt>
                <c:pt idx="107">
                  <c:v>-6.1482915326157697</c:v>
                </c:pt>
                <c:pt idx="108">
                  <c:v>-6.1302604023133096</c:v>
                </c:pt>
                <c:pt idx="109">
                  <c:v>-6.1321388230816503</c:v>
                </c:pt>
                <c:pt idx="110">
                  <c:v>-6.1151894622025997</c:v>
                </c:pt>
                <c:pt idx="111">
                  <c:v>-6.1174620643284099</c:v>
                </c:pt>
                <c:pt idx="112">
                  <c:v>-6.1122376308331399</c:v>
                </c:pt>
                <c:pt idx="113">
                  <c:v>-6.1425170237538902</c:v>
                </c:pt>
                <c:pt idx="114">
                  <c:v>-6.13090287510264</c:v>
                </c:pt>
                <c:pt idx="115">
                  <c:v>-6.1278391310894298</c:v>
                </c:pt>
                <c:pt idx="116">
                  <c:v>-6.1287921715902103</c:v>
                </c:pt>
                <c:pt idx="117">
                  <c:v>-6.1371837057527996</c:v>
                </c:pt>
                <c:pt idx="118">
                  <c:v>-6.1245522449356704</c:v>
                </c:pt>
                <c:pt idx="119">
                  <c:v>-6.1353820310457801</c:v>
                </c:pt>
                <c:pt idx="120">
                  <c:v>-6.15198897312158</c:v>
                </c:pt>
                <c:pt idx="121">
                  <c:v>-6.1172938139959099</c:v>
                </c:pt>
                <c:pt idx="122">
                  <c:v>-6.1319729848981899</c:v>
                </c:pt>
                <c:pt idx="123">
                  <c:v>-6.1376396128774404</c:v>
                </c:pt>
                <c:pt idx="124">
                  <c:v>-6.1315016182957498</c:v>
                </c:pt>
                <c:pt idx="125">
                  <c:v>-6.1459652203858202</c:v>
                </c:pt>
                <c:pt idx="126">
                  <c:v>-6.1455609752978599</c:v>
                </c:pt>
                <c:pt idx="127">
                  <c:v>-6.1455879279200998</c:v>
                </c:pt>
                <c:pt idx="128">
                  <c:v>-6.10632932771958</c:v>
                </c:pt>
                <c:pt idx="129">
                  <c:v>-6.0995619128436402</c:v>
                </c:pt>
                <c:pt idx="130">
                  <c:v>-6.10906249656309</c:v>
                </c:pt>
                <c:pt idx="131">
                  <c:v>-6.1077666840405698</c:v>
                </c:pt>
                <c:pt idx="132">
                  <c:v>-6.1063578184153204</c:v>
                </c:pt>
                <c:pt idx="133">
                  <c:v>-6.0917097625577297</c:v>
                </c:pt>
                <c:pt idx="134">
                  <c:v>-6.0847476742614104</c:v>
                </c:pt>
                <c:pt idx="135">
                  <c:v>-6.0494682401952602</c:v>
                </c:pt>
                <c:pt idx="136">
                  <c:v>-6.0972948921974002</c:v>
                </c:pt>
                <c:pt idx="137">
                  <c:v>-6.0722240269215604</c:v>
                </c:pt>
                <c:pt idx="138">
                  <c:v>-5.9484801499008801</c:v>
                </c:pt>
                <c:pt idx="139">
                  <c:v>-5.86404600180638</c:v>
                </c:pt>
                <c:pt idx="140">
                  <c:v>-5.8335165356010599</c:v>
                </c:pt>
                <c:pt idx="141">
                  <c:v>-5.8543790220080698</c:v>
                </c:pt>
                <c:pt idx="142">
                  <c:v>-5.8555083326086699</c:v>
                </c:pt>
                <c:pt idx="143">
                  <c:v>-5.8713344162987502</c:v>
                </c:pt>
                <c:pt idx="144">
                  <c:v>-5.8995269179380303</c:v>
                </c:pt>
                <c:pt idx="145">
                  <c:v>-5.9162111822028498</c:v>
                </c:pt>
                <c:pt idx="146">
                  <c:v>-5.9133330650784499</c:v>
                </c:pt>
                <c:pt idx="147">
                  <c:v>-5.9781426704485296</c:v>
                </c:pt>
                <c:pt idx="148">
                  <c:v>-5.89329595125482</c:v>
                </c:pt>
                <c:pt idx="149">
                  <c:v>-5.7373990804597401</c:v>
                </c:pt>
                <c:pt idx="150">
                  <c:v>-5.7758019144574604</c:v>
                </c:pt>
                <c:pt idx="151">
                  <c:v>-5.8075144851026996</c:v>
                </c:pt>
                <c:pt idx="152">
                  <c:v>-5.8246901467504104</c:v>
                </c:pt>
                <c:pt idx="153">
                  <c:v>-5.8446596749579696</c:v>
                </c:pt>
                <c:pt idx="154">
                  <c:v>-5.8408340221666197</c:v>
                </c:pt>
                <c:pt idx="155">
                  <c:v>-5.7833111412347096</c:v>
                </c:pt>
                <c:pt idx="156">
                  <c:v>-5.7517444127720996</c:v>
                </c:pt>
                <c:pt idx="157">
                  <c:v>-5.7316441162203402</c:v>
                </c:pt>
                <c:pt idx="158">
                  <c:v>-5.7370625961851198</c:v>
                </c:pt>
                <c:pt idx="159">
                  <c:v>-5.7592581477066904</c:v>
                </c:pt>
                <c:pt idx="160">
                  <c:v>-5.8346892818192302</c:v>
                </c:pt>
                <c:pt idx="161">
                  <c:v>-5.8761040242713403</c:v>
                </c:pt>
                <c:pt idx="162">
                  <c:v>-5.8434905343585797</c:v>
                </c:pt>
                <c:pt idx="163">
                  <c:v>-5.8143727516327903</c:v>
                </c:pt>
                <c:pt idx="164">
                  <c:v>-5.7669898771156598</c:v>
                </c:pt>
                <c:pt idx="165">
                  <c:v>-5.7985835307910696</c:v>
                </c:pt>
                <c:pt idx="166">
                  <c:v>-5.8155277371288303</c:v>
                </c:pt>
                <c:pt idx="167">
                  <c:v>-5.8422501444848098</c:v>
                </c:pt>
                <c:pt idx="168">
                  <c:v>-5.87665777265308</c:v>
                </c:pt>
                <c:pt idx="169">
                  <c:v>-5.88144046976997</c:v>
                </c:pt>
                <c:pt idx="170">
                  <c:v>-5.9291845931632299</c:v>
                </c:pt>
                <c:pt idx="171">
                  <c:v>-5.9360053986541397</c:v>
                </c:pt>
                <c:pt idx="172">
                  <c:v>-5.8230220642575103</c:v>
                </c:pt>
                <c:pt idx="173">
                  <c:v>-5.7510877906611002</c:v>
                </c:pt>
                <c:pt idx="174">
                  <c:v>-5.7706462278478901</c:v>
                </c:pt>
                <c:pt idx="175">
                  <c:v>-5.8136218261957699</c:v>
                </c:pt>
                <c:pt idx="176">
                  <c:v>-5.8028418419739198</c:v>
                </c:pt>
                <c:pt idx="177">
                  <c:v>-5.8299715440058399</c:v>
                </c:pt>
                <c:pt idx="178">
                  <c:v>-5.8478221570360898</c:v>
                </c:pt>
                <c:pt idx="179">
                  <c:v>-5.8787277116993701</c:v>
                </c:pt>
                <c:pt idx="180">
                  <c:v>-5.8756687922043502</c:v>
                </c:pt>
                <c:pt idx="181">
                  <c:v>-5.88121704928776</c:v>
                </c:pt>
                <c:pt idx="182">
                  <c:v>-5.8675743017956501</c:v>
                </c:pt>
                <c:pt idx="183">
                  <c:v>-5.8871966441593102</c:v>
                </c:pt>
                <c:pt idx="184">
                  <c:v>-5.8741400276339002</c:v>
                </c:pt>
                <c:pt idx="185">
                  <c:v>-5.8588574039108199</c:v>
                </c:pt>
                <c:pt idx="186">
                  <c:v>-5.8602304654976001</c:v>
                </c:pt>
                <c:pt idx="187">
                  <c:v>-5.87790561890876</c:v>
                </c:pt>
                <c:pt idx="188">
                  <c:v>-5.89328635031577</c:v>
                </c:pt>
                <c:pt idx="189">
                  <c:v>-5.9294475414647403</c:v>
                </c:pt>
                <c:pt idx="190">
                  <c:v>-5.9426600819758804</c:v>
                </c:pt>
                <c:pt idx="191">
                  <c:v>-5.9489878498040403</c:v>
                </c:pt>
                <c:pt idx="192">
                  <c:v>-5.9578636652905699</c:v>
                </c:pt>
                <c:pt idx="193">
                  <c:v>-6.0096827180875101</c:v>
                </c:pt>
                <c:pt idx="194">
                  <c:v>-6.0052809442427302</c:v>
                </c:pt>
                <c:pt idx="195">
                  <c:v>-6.0445248529464601</c:v>
                </c:pt>
                <c:pt idx="196">
                  <c:v>-6.0358843131470703</c:v>
                </c:pt>
                <c:pt idx="197">
                  <c:v>-5.9552707707699204</c:v>
                </c:pt>
                <c:pt idx="198">
                  <c:v>-5.8566740580129704</c:v>
                </c:pt>
                <c:pt idx="199">
                  <c:v>-5.7790346183968699</c:v>
                </c:pt>
                <c:pt idx="200">
                  <c:v>-5.8515750950013299</c:v>
                </c:pt>
                <c:pt idx="201">
                  <c:v>-5.87652031013008</c:v>
                </c:pt>
                <c:pt idx="202">
                  <c:v>-5.8807324584259497</c:v>
                </c:pt>
                <c:pt idx="203">
                  <c:v>-5.9026366611196002</c:v>
                </c:pt>
                <c:pt idx="204">
                  <c:v>-5.9003092746147496</c:v>
                </c:pt>
                <c:pt idx="205">
                  <c:v>-5.92223501368405</c:v>
                </c:pt>
                <c:pt idx="206">
                  <c:v>-5.9205824519193699</c:v>
                </c:pt>
                <c:pt idx="207">
                  <c:v>-5.8768161554565603</c:v>
                </c:pt>
                <c:pt idx="208">
                  <c:v>-5.8623165461819804</c:v>
                </c:pt>
                <c:pt idx="209">
                  <c:v>-5.7677115675178001</c:v>
                </c:pt>
                <c:pt idx="210">
                  <c:v>-5.7421397674103698</c:v>
                </c:pt>
                <c:pt idx="211">
                  <c:v>-5.7137252857628598</c:v>
                </c:pt>
                <c:pt idx="212">
                  <c:v>-5.7021063502354297</c:v>
                </c:pt>
                <c:pt idx="213">
                  <c:v>-5.69550469858879</c:v>
                </c:pt>
                <c:pt idx="214">
                  <c:v>-5.6952676302284901</c:v>
                </c:pt>
                <c:pt idx="215">
                  <c:v>-5.6869768657144899</c:v>
                </c:pt>
                <c:pt idx="216">
                  <c:v>-5.6827211518198197</c:v>
                </c:pt>
                <c:pt idx="217">
                  <c:v>-5.6817372176916798</c:v>
                </c:pt>
                <c:pt idx="218">
                  <c:v>-5.6892297157564702</c:v>
                </c:pt>
                <c:pt idx="219">
                  <c:v>-5.6622353161599204</c:v>
                </c:pt>
                <c:pt idx="220">
                  <c:v>-5.6693603844549996</c:v>
                </c:pt>
                <c:pt idx="221">
                  <c:v>-5.6615255174336596</c:v>
                </c:pt>
                <c:pt idx="222">
                  <c:v>-5.6654422090357102</c:v>
                </c:pt>
                <c:pt idx="223">
                  <c:v>-5.6607216009005796</c:v>
                </c:pt>
                <c:pt idx="224">
                  <c:v>-5.6805132093983604</c:v>
                </c:pt>
                <c:pt idx="225">
                  <c:v>-5.7095415429346401</c:v>
                </c:pt>
                <c:pt idx="226">
                  <c:v>-5.6495611343589598</c:v>
                </c:pt>
                <c:pt idx="227">
                  <c:v>-5.6521049837811699</c:v>
                </c:pt>
                <c:pt idx="228">
                  <c:v>-5.57653318890757</c:v>
                </c:pt>
                <c:pt idx="229">
                  <c:v>-5.5988951591249698</c:v>
                </c:pt>
                <c:pt idx="230">
                  <c:v>-5.6074224698595296</c:v>
                </c:pt>
                <c:pt idx="231">
                  <c:v>-5.6302421604886197</c:v>
                </c:pt>
                <c:pt idx="232">
                  <c:v>-5.5403907885041699</c:v>
                </c:pt>
                <c:pt idx="233">
                  <c:v>-5.5659583419792602</c:v>
                </c:pt>
                <c:pt idx="234">
                  <c:v>-5.6093569249379698</c:v>
                </c:pt>
                <c:pt idx="235">
                  <c:v>-5.60413252962414</c:v>
                </c:pt>
                <c:pt idx="236">
                  <c:v>-5.5984395591830198</c:v>
                </c:pt>
                <c:pt idx="237">
                  <c:v>-5.5505607794291603</c:v>
                </c:pt>
                <c:pt idx="238">
                  <c:v>-5.5184181458091901</c:v>
                </c:pt>
                <c:pt idx="239">
                  <c:v>-5.5319545049961203</c:v>
                </c:pt>
                <c:pt idx="240">
                  <c:v>-5.5698481054970301</c:v>
                </c:pt>
                <c:pt idx="241">
                  <c:v>-5.5407677490519003</c:v>
                </c:pt>
                <c:pt idx="242">
                  <c:v>-5.51162969010152</c:v>
                </c:pt>
                <c:pt idx="243">
                  <c:v>-5.4755344472203999</c:v>
                </c:pt>
                <c:pt idx="244">
                  <c:v>-5.44654905785106</c:v>
                </c:pt>
                <c:pt idx="245">
                  <c:v>-5.4451932033625399</c:v>
                </c:pt>
                <c:pt idx="246">
                  <c:v>-5.4430728639653099</c:v>
                </c:pt>
                <c:pt idx="247">
                  <c:v>-5.4458746341400603</c:v>
                </c:pt>
                <c:pt idx="248">
                  <c:v>-5.4406563636288601</c:v>
                </c:pt>
                <c:pt idx="249">
                  <c:v>-5.3949257220152003</c:v>
                </c:pt>
                <c:pt idx="250">
                  <c:v>-5.4075745386949903</c:v>
                </c:pt>
                <c:pt idx="251">
                  <c:v>-5.4024083514837704</c:v>
                </c:pt>
                <c:pt idx="252">
                  <c:v>-5.4195863012368797</c:v>
                </c:pt>
                <c:pt idx="253">
                  <c:v>-5.3909320191005401</c:v>
                </c:pt>
                <c:pt idx="254">
                  <c:v>-5.36515944948549</c:v>
                </c:pt>
                <c:pt idx="255">
                  <c:v>-5.3375336140762597</c:v>
                </c:pt>
                <c:pt idx="256">
                  <c:v>-5.3555773224912198</c:v>
                </c:pt>
                <c:pt idx="257">
                  <c:v>-5.3564343998276103</c:v>
                </c:pt>
                <c:pt idx="258">
                  <c:v>-5.3560312660934501</c:v>
                </c:pt>
                <c:pt idx="259">
                  <c:v>-5.3564932775354501</c:v>
                </c:pt>
                <c:pt idx="260">
                  <c:v>-5.3398411075887804</c:v>
                </c:pt>
                <c:pt idx="261">
                  <c:v>-5.3273792560550701</c:v>
                </c:pt>
                <c:pt idx="262">
                  <c:v>-5.3067925011150203</c:v>
                </c:pt>
                <c:pt idx="263">
                  <c:v>-5.30330396281588</c:v>
                </c:pt>
                <c:pt idx="264">
                  <c:v>-5.3018996982922397</c:v>
                </c:pt>
                <c:pt idx="265">
                  <c:v>-5.26967231700963</c:v>
                </c:pt>
                <c:pt idx="266">
                  <c:v>-5.2565059266931797</c:v>
                </c:pt>
                <c:pt idx="267">
                  <c:v>-5.2663710754124802</c:v>
                </c:pt>
                <c:pt idx="268">
                  <c:v>-5.3042727744203697</c:v>
                </c:pt>
                <c:pt idx="269">
                  <c:v>-5.2954843796294204</c:v>
                </c:pt>
                <c:pt idx="270">
                  <c:v>-5.2954347402745396</c:v>
                </c:pt>
                <c:pt idx="271">
                  <c:v>-5.2666847107022896</c:v>
                </c:pt>
                <c:pt idx="272">
                  <c:v>-5.2504700751206599</c:v>
                </c:pt>
                <c:pt idx="273">
                  <c:v>-5.2855244217380797</c:v>
                </c:pt>
                <c:pt idx="274">
                  <c:v>-5.27340751488767</c:v>
                </c:pt>
                <c:pt idx="275">
                  <c:v>-5.2611496486792504</c:v>
                </c:pt>
                <c:pt idx="276">
                  <c:v>-5.2212010165859297</c:v>
                </c:pt>
                <c:pt idx="277">
                  <c:v>-5.2298614130243202</c:v>
                </c:pt>
                <c:pt idx="278">
                  <c:v>-5.2552461829149903</c:v>
                </c:pt>
                <c:pt idx="279">
                  <c:v>-5.3095750612109702</c:v>
                </c:pt>
                <c:pt idx="280">
                  <c:v>-5.3174684440515199</c:v>
                </c:pt>
                <c:pt idx="281">
                  <c:v>-5.3043406296977604</c:v>
                </c:pt>
                <c:pt idx="282">
                  <c:v>-5.27252382412646</c:v>
                </c:pt>
                <c:pt idx="283">
                  <c:v>-5.2306368481300698</c:v>
                </c:pt>
                <c:pt idx="284">
                  <c:v>-5.2541915892921898</c:v>
                </c:pt>
                <c:pt idx="285">
                  <c:v>-5.2660870716164796</c:v>
                </c:pt>
                <c:pt idx="286">
                  <c:v>-5.2769725206444704</c:v>
                </c:pt>
                <c:pt idx="287">
                  <c:v>-5.2603677024034399</c:v>
                </c:pt>
                <c:pt idx="288">
                  <c:v>-5.2676000339322604</c:v>
                </c:pt>
                <c:pt idx="289">
                  <c:v>-5.2689732952791903</c:v>
                </c:pt>
                <c:pt idx="290">
                  <c:v>-5.2716316771554004</c:v>
                </c:pt>
                <c:pt idx="291">
                  <c:v>-5.2861135085625204</c:v>
                </c:pt>
                <c:pt idx="292">
                  <c:v>-5.2931955752507598</c:v>
                </c:pt>
                <c:pt idx="293">
                  <c:v>-5.2798588276691696</c:v>
                </c:pt>
                <c:pt idx="294">
                  <c:v>-5.2822451838480502</c:v>
                </c:pt>
                <c:pt idx="295">
                  <c:v>-5.2810258708103097</c:v>
                </c:pt>
                <c:pt idx="296">
                  <c:v>-5.2708307499086997</c:v>
                </c:pt>
                <c:pt idx="297">
                  <c:v>-5.2847673402909701</c:v>
                </c:pt>
                <c:pt idx="298">
                  <c:v>-5.2992593898432796</c:v>
                </c:pt>
                <c:pt idx="299">
                  <c:v>-5.2972142629119903</c:v>
                </c:pt>
                <c:pt idx="300">
                  <c:v>-5.2946966504256396</c:v>
                </c:pt>
                <c:pt idx="301">
                  <c:v>-5.2881922455339199</c:v>
                </c:pt>
                <c:pt idx="302">
                  <c:v>-5.2890380339657597</c:v>
                </c:pt>
                <c:pt idx="303">
                  <c:v>-5.3022936595107</c:v>
                </c:pt>
                <c:pt idx="304">
                  <c:v>-5.3223428521786502</c:v>
                </c:pt>
                <c:pt idx="305">
                  <c:v>-5.32608224447534</c:v>
                </c:pt>
                <c:pt idx="306">
                  <c:v>-5.30791811459948</c:v>
                </c:pt>
                <c:pt idx="307">
                  <c:v>-5.31357700155574</c:v>
                </c:pt>
                <c:pt idx="308">
                  <c:v>-5.3243686910194103</c:v>
                </c:pt>
                <c:pt idx="309">
                  <c:v>-5.3372086185431904</c:v>
                </c:pt>
                <c:pt idx="310">
                  <c:v>-5.3593629316026004</c:v>
                </c:pt>
                <c:pt idx="311">
                  <c:v>-5.3826635028627203</c:v>
                </c:pt>
                <c:pt idx="312">
                  <c:v>-5.3591463580353498</c:v>
                </c:pt>
                <c:pt idx="313">
                  <c:v>-5.3404096909613097</c:v>
                </c:pt>
                <c:pt idx="314">
                  <c:v>-5.3335444280616802</c:v>
                </c:pt>
                <c:pt idx="315">
                  <c:v>-5.3481470486606497</c:v>
                </c:pt>
                <c:pt idx="316">
                  <c:v>-5.3117215813860001</c:v>
                </c:pt>
                <c:pt idx="317">
                  <c:v>-5.2588683994052001</c:v>
                </c:pt>
                <c:pt idx="318">
                  <c:v>-5.2806762974735202</c:v>
                </c:pt>
                <c:pt idx="319">
                  <c:v>-5.2950672559005403</c:v>
                </c:pt>
                <c:pt idx="320">
                  <c:v>-5.2932813520420403</c:v>
                </c:pt>
                <c:pt idx="321">
                  <c:v>-5.2814748641430498</c:v>
                </c:pt>
                <c:pt idx="322">
                  <c:v>-5.2524559688159798</c:v>
                </c:pt>
                <c:pt idx="323">
                  <c:v>-5.2823238420303404</c:v>
                </c:pt>
                <c:pt idx="324">
                  <c:v>-5.2784858662886904</c:v>
                </c:pt>
                <c:pt idx="325">
                  <c:v>-5.2725734673226299</c:v>
                </c:pt>
                <c:pt idx="326">
                  <c:v>-5.2783935343542403</c:v>
                </c:pt>
                <c:pt idx="327">
                  <c:v>-5.2603972956643101</c:v>
                </c:pt>
                <c:pt idx="328">
                  <c:v>-5.2684891795694897</c:v>
                </c:pt>
                <c:pt idx="329">
                  <c:v>-5.2554159982031301</c:v>
                </c:pt>
                <c:pt idx="330">
                  <c:v>-5.2949237262948099</c:v>
                </c:pt>
                <c:pt idx="331">
                  <c:v>-5.3297184065733596</c:v>
                </c:pt>
                <c:pt idx="332">
                  <c:v>-5.3339675757687504</c:v>
                </c:pt>
                <c:pt idx="333">
                  <c:v>-5.3175485472350896</c:v>
                </c:pt>
                <c:pt idx="334">
                  <c:v>-5.3605037875213597</c:v>
                </c:pt>
                <c:pt idx="335">
                  <c:v>-5.3935425014721003</c:v>
                </c:pt>
                <c:pt idx="336">
                  <c:v>-5.3969158705225899</c:v>
                </c:pt>
                <c:pt idx="337">
                  <c:v>-5.3656652233256503</c:v>
                </c:pt>
                <c:pt idx="338">
                  <c:v>-5.3858002476081603</c:v>
                </c:pt>
                <c:pt idx="339">
                  <c:v>-5.4099641290186504</c:v>
                </c:pt>
                <c:pt idx="340">
                  <c:v>-5.4188385769375804</c:v>
                </c:pt>
                <c:pt idx="341">
                  <c:v>-5.4156086396549501</c:v>
                </c:pt>
                <c:pt idx="342">
                  <c:v>-5.3885279438918001</c:v>
                </c:pt>
                <c:pt idx="343">
                  <c:v>-5.3748356440743601</c:v>
                </c:pt>
                <c:pt idx="344">
                  <c:v>-5.3758431694442903</c:v>
                </c:pt>
                <c:pt idx="345">
                  <c:v>-5.3855265699230799</c:v>
                </c:pt>
                <c:pt idx="346">
                  <c:v>-5.3925680113993897</c:v>
                </c:pt>
                <c:pt idx="347">
                  <c:v>-5.4039085615153004</c:v>
                </c:pt>
                <c:pt idx="348">
                  <c:v>-5.4059981016866097</c:v>
                </c:pt>
                <c:pt idx="349">
                  <c:v>-5.4129198747652003</c:v>
                </c:pt>
                <c:pt idx="350">
                  <c:v>-5.3918888163721697</c:v>
                </c:pt>
                <c:pt idx="351">
                  <c:v>-5.3844152672423897</c:v>
                </c:pt>
                <c:pt idx="352">
                  <c:v>-5.3667118882841898</c:v>
                </c:pt>
                <c:pt idx="353">
                  <c:v>-5.3594334360520497</c:v>
                </c:pt>
                <c:pt idx="354">
                  <c:v>-5.3701669944726502</c:v>
                </c:pt>
                <c:pt idx="355">
                  <c:v>-5.36243252003894</c:v>
                </c:pt>
                <c:pt idx="356">
                  <c:v>-5.37883218215703</c:v>
                </c:pt>
                <c:pt idx="357">
                  <c:v>-5.3878966082625297</c:v>
                </c:pt>
                <c:pt idx="358">
                  <c:v>-5.3842149063753197</c:v>
                </c:pt>
                <c:pt idx="359">
                  <c:v>-5.4124003630890201</c:v>
                </c:pt>
                <c:pt idx="360">
                  <c:v>-5.4278170655800997</c:v>
                </c:pt>
                <c:pt idx="361">
                  <c:v>-5.4260929981814501</c:v>
                </c:pt>
                <c:pt idx="362">
                  <c:v>-5.4300392650310201</c:v>
                </c:pt>
                <c:pt idx="363">
                  <c:v>-5.4422566054422701</c:v>
                </c:pt>
                <c:pt idx="364">
                  <c:v>-5.4360504425051301</c:v>
                </c:pt>
                <c:pt idx="365">
                  <c:v>-5.4189955715820002</c:v>
                </c:pt>
                <c:pt idx="366">
                  <c:v>-5.4009185706790399</c:v>
                </c:pt>
                <c:pt idx="367">
                  <c:v>-5.38378998579197</c:v>
                </c:pt>
                <c:pt idx="368">
                  <c:v>-5.3698992357990303</c:v>
                </c:pt>
                <c:pt idx="369">
                  <c:v>-5.3476048628160697</c:v>
                </c:pt>
                <c:pt idx="370">
                  <c:v>-5.3477549602692296</c:v>
                </c:pt>
                <c:pt idx="371">
                  <c:v>-5.3600779099198999</c:v>
                </c:pt>
                <c:pt idx="372">
                  <c:v>-5.3635270017969603</c:v>
                </c:pt>
                <c:pt idx="373">
                  <c:v>-5.3672936450433504</c:v>
                </c:pt>
                <c:pt idx="374">
                  <c:v>-5.3945782315333997</c:v>
                </c:pt>
                <c:pt idx="375">
                  <c:v>-5.4258017231618503</c:v>
                </c:pt>
                <c:pt idx="376">
                  <c:v>-5.4390108773615999</c:v>
                </c:pt>
                <c:pt idx="377">
                  <c:v>-5.4431494086858097</c:v>
                </c:pt>
                <c:pt idx="378">
                  <c:v>-5.4700499236547797</c:v>
                </c:pt>
                <c:pt idx="379">
                  <c:v>-5.49747571112822</c:v>
                </c:pt>
                <c:pt idx="380">
                  <c:v>-5.5330832592890298</c:v>
                </c:pt>
                <c:pt idx="381">
                  <c:v>-5.5261398032813496</c:v>
                </c:pt>
                <c:pt idx="382">
                  <c:v>-5.5114083718660201</c:v>
                </c:pt>
                <c:pt idx="383">
                  <c:v>-5.5216664209413899</c:v>
                </c:pt>
                <c:pt idx="384">
                  <c:v>-5.5245140571808102</c:v>
                </c:pt>
                <c:pt idx="385">
                  <c:v>-5.5506621415296999</c:v>
                </c:pt>
                <c:pt idx="386">
                  <c:v>-5.5538054345036398</c:v>
                </c:pt>
                <c:pt idx="387">
                  <c:v>-5.5606853086408803</c:v>
                </c:pt>
                <c:pt idx="388">
                  <c:v>-5.55817528307327</c:v>
                </c:pt>
                <c:pt idx="389">
                  <c:v>-5.5491402064385502</c:v>
                </c:pt>
                <c:pt idx="390">
                  <c:v>-5.5426552208439102</c:v>
                </c:pt>
                <c:pt idx="391">
                  <c:v>-5.5337805941563802</c:v>
                </c:pt>
                <c:pt idx="392">
                  <c:v>-5.6403646864285504</c:v>
                </c:pt>
                <c:pt idx="393">
                  <c:v>-5.4491881063990704</c:v>
                </c:pt>
                <c:pt idx="394">
                  <c:v>-5.4333239621662797</c:v>
                </c:pt>
                <c:pt idx="395">
                  <c:v>-5.4363663116738898</c:v>
                </c:pt>
                <c:pt idx="396">
                  <c:v>-5.4319307114923099</c:v>
                </c:pt>
                <c:pt idx="397">
                  <c:v>-5.4483917820611296</c:v>
                </c:pt>
                <c:pt idx="398">
                  <c:v>-5.4580231516913003</c:v>
                </c:pt>
                <c:pt idx="399">
                  <c:v>-5.5101184280348203</c:v>
                </c:pt>
                <c:pt idx="400">
                  <c:v>-5.5299092346091001</c:v>
                </c:pt>
                <c:pt idx="401">
                  <c:v>-5.5733241958645996</c:v>
                </c:pt>
                <c:pt idx="402">
                  <c:v>-5.5860393406273303</c:v>
                </c:pt>
                <c:pt idx="403">
                  <c:v>-5.5969679275588904</c:v>
                </c:pt>
                <c:pt idx="404">
                  <c:v>-5.6106592116798097</c:v>
                </c:pt>
                <c:pt idx="405">
                  <c:v>-5.6208595406716304</c:v>
                </c:pt>
                <c:pt idx="406">
                  <c:v>-5.6202038758289703</c:v>
                </c:pt>
                <c:pt idx="407">
                  <c:v>-5.6189995862783197</c:v>
                </c:pt>
                <c:pt idx="408">
                  <c:v>-5.6345440349453604</c:v>
                </c:pt>
                <c:pt idx="409">
                  <c:v>-5.6480766217697003</c:v>
                </c:pt>
                <c:pt idx="410">
                  <c:v>-5.6308317514389001</c:v>
                </c:pt>
                <c:pt idx="411">
                  <c:v>-5.6042775145309598</c:v>
                </c:pt>
                <c:pt idx="412">
                  <c:v>-5.5941807171684204</c:v>
                </c:pt>
                <c:pt idx="413">
                  <c:v>-5.5927507815609196</c:v>
                </c:pt>
                <c:pt idx="414">
                  <c:v>-5.56680255085951</c:v>
                </c:pt>
                <c:pt idx="415">
                  <c:v>-5.5563962953396304</c:v>
                </c:pt>
                <c:pt idx="416">
                  <c:v>-5.5553390375923799</c:v>
                </c:pt>
                <c:pt idx="417">
                  <c:v>-5.5582688297003404</c:v>
                </c:pt>
                <c:pt idx="418">
                  <c:v>-5.5593612015165101</c:v>
                </c:pt>
                <c:pt idx="419">
                  <c:v>-5.5586434786663297</c:v>
                </c:pt>
                <c:pt idx="420">
                  <c:v>-5.5289456851566499</c:v>
                </c:pt>
                <c:pt idx="421">
                  <c:v>-5.5229509449692298</c:v>
                </c:pt>
                <c:pt idx="422">
                  <c:v>-5.5154845748527199</c:v>
                </c:pt>
                <c:pt idx="423">
                  <c:v>-5.5245899588264198</c:v>
                </c:pt>
                <c:pt idx="424">
                  <c:v>-5.5544393910461496</c:v>
                </c:pt>
                <c:pt idx="425">
                  <c:v>-5.5665899906049603</c:v>
                </c:pt>
                <c:pt idx="426">
                  <c:v>-5.5526607986658201</c:v>
                </c:pt>
                <c:pt idx="427">
                  <c:v>-5.5720481368421098</c:v>
                </c:pt>
                <c:pt idx="428">
                  <c:v>-5.5728117595502402</c:v>
                </c:pt>
                <c:pt idx="429">
                  <c:v>-5.5776573042739397</c:v>
                </c:pt>
                <c:pt idx="430">
                  <c:v>-5.5919049946173001</c:v>
                </c:pt>
                <c:pt idx="431">
                  <c:v>-5.57107942450327</c:v>
                </c:pt>
                <c:pt idx="432">
                  <c:v>-5.5713595257963799</c:v>
                </c:pt>
                <c:pt idx="433">
                  <c:v>-5.5612272537968304</c:v>
                </c:pt>
                <c:pt idx="434">
                  <c:v>-5.54506978587282</c:v>
                </c:pt>
                <c:pt idx="435">
                  <c:v>-5.5415229653498201</c:v>
                </c:pt>
                <c:pt idx="436">
                  <c:v>-5.5347071613359802</c:v>
                </c:pt>
                <c:pt idx="437">
                  <c:v>-5.5196894767376898</c:v>
                </c:pt>
                <c:pt idx="438">
                  <c:v>-5.4955702885359496</c:v>
                </c:pt>
                <c:pt idx="439">
                  <c:v>-5.4818054556087397</c:v>
                </c:pt>
                <c:pt idx="440">
                  <c:v>-5.4787293443335798</c:v>
                </c:pt>
                <c:pt idx="441">
                  <c:v>-5.48802575340902</c:v>
                </c:pt>
                <c:pt idx="442">
                  <c:v>-5.4758994855298697</c:v>
                </c:pt>
                <c:pt idx="443">
                  <c:v>-5.4620391801936696</c:v>
                </c:pt>
                <c:pt idx="444">
                  <c:v>-5.4556845700128198</c:v>
                </c:pt>
                <c:pt idx="445">
                  <c:v>-5.4633335610358502</c:v>
                </c:pt>
                <c:pt idx="446">
                  <c:v>-5.43991087549374</c:v>
                </c:pt>
                <c:pt idx="447">
                  <c:v>-5.4232410505244601</c:v>
                </c:pt>
                <c:pt idx="448">
                  <c:v>-5.4014529383837599</c:v>
                </c:pt>
                <c:pt idx="449">
                  <c:v>-5.36396622990293</c:v>
                </c:pt>
                <c:pt idx="450">
                  <c:v>-5.3609338414124101</c:v>
                </c:pt>
                <c:pt idx="451">
                  <c:v>-5.3743694496788601</c:v>
                </c:pt>
                <c:pt idx="452">
                  <c:v>-5.3866755757872902</c:v>
                </c:pt>
                <c:pt idx="453">
                  <c:v>-5.3819054661891101</c:v>
                </c:pt>
                <c:pt idx="454">
                  <c:v>-5.3852983190110599</c:v>
                </c:pt>
                <c:pt idx="455">
                  <c:v>-5.3658246707289496</c:v>
                </c:pt>
                <c:pt idx="456">
                  <c:v>-5.3866153669347003</c:v>
                </c:pt>
                <c:pt idx="457">
                  <c:v>-5.3727529699846004</c:v>
                </c:pt>
                <c:pt idx="458">
                  <c:v>-5.3350241647777796</c:v>
                </c:pt>
                <c:pt idx="459">
                  <c:v>-5.2851004901794996</c:v>
                </c:pt>
                <c:pt idx="460">
                  <c:v>-5.3071729748620804</c:v>
                </c:pt>
                <c:pt idx="461">
                  <c:v>-5.2972449492809401</c:v>
                </c:pt>
                <c:pt idx="462">
                  <c:v>-5.2886209696718502</c:v>
                </c:pt>
                <c:pt idx="463">
                  <c:v>-5.2547682135392897</c:v>
                </c:pt>
                <c:pt idx="464">
                  <c:v>-5.2645701077608402</c:v>
                </c:pt>
                <c:pt idx="465">
                  <c:v>-5.2633783741913902</c:v>
                </c:pt>
                <c:pt idx="466">
                  <c:v>-5.2721309347711696</c:v>
                </c:pt>
                <c:pt idx="467">
                  <c:v>-5.2762739444113897</c:v>
                </c:pt>
                <c:pt idx="468">
                  <c:v>-5.2462533412347501</c:v>
                </c:pt>
                <c:pt idx="469">
                  <c:v>-5.2432648038167802</c:v>
                </c:pt>
                <c:pt idx="470">
                  <c:v>-5.1944352656389103</c:v>
                </c:pt>
                <c:pt idx="471">
                  <c:v>-5.2003889857044197</c:v>
                </c:pt>
                <c:pt idx="472">
                  <c:v>-5.1860847933296803</c:v>
                </c:pt>
                <c:pt idx="473">
                  <c:v>-5.16788756090817</c:v>
                </c:pt>
                <c:pt idx="474">
                  <c:v>-5.1896509051935302</c:v>
                </c:pt>
                <c:pt idx="475">
                  <c:v>-5.2677943952705801</c:v>
                </c:pt>
                <c:pt idx="476">
                  <c:v>-5.2645724319359397</c:v>
                </c:pt>
                <c:pt idx="477">
                  <c:v>-5.2629988322045502</c:v>
                </c:pt>
                <c:pt idx="478">
                  <c:v>-5.2208313725880497</c:v>
                </c:pt>
                <c:pt idx="479">
                  <c:v>-5.1982838934514399</c:v>
                </c:pt>
                <c:pt idx="480">
                  <c:v>-5.2035569412661404</c:v>
                </c:pt>
                <c:pt idx="481">
                  <c:v>-5.2293378998163504</c:v>
                </c:pt>
                <c:pt idx="482">
                  <c:v>-5.2137729273378897</c:v>
                </c:pt>
                <c:pt idx="483">
                  <c:v>-5.2046508635993698</c:v>
                </c:pt>
                <c:pt idx="484">
                  <c:v>-5.2062269694214196</c:v>
                </c:pt>
                <c:pt idx="485">
                  <c:v>-5.2050400162584296</c:v>
                </c:pt>
                <c:pt idx="486">
                  <c:v>-5.2046225467828799</c:v>
                </c:pt>
                <c:pt idx="487">
                  <c:v>-5.2034971454006396</c:v>
                </c:pt>
                <c:pt idx="488">
                  <c:v>-5.22202422738156</c:v>
                </c:pt>
                <c:pt idx="489">
                  <c:v>-5.1940782904326204</c:v>
                </c:pt>
                <c:pt idx="490">
                  <c:v>-5.1522249124970498</c:v>
                </c:pt>
                <c:pt idx="491">
                  <c:v>-5.1827049444387203</c:v>
                </c:pt>
                <c:pt idx="492">
                  <c:v>-5.1909603510583304</c:v>
                </c:pt>
                <c:pt idx="493">
                  <c:v>-5.22533283084283</c:v>
                </c:pt>
                <c:pt idx="494">
                  <c:v>-5.2195765420849298</c:v>
                </c:pt>
                <c:pt idx="495">
                  <c:v>-5.2291813040581703</c:v>
                </c:pt>
                <c:pt idx="496">
                  <c:v>-5.20733274576809</c:v>
                </c:pt>
                <c:pt idx="497">
                  <c:v>-5.1741198482350503</c:v>
                </c:pt>
                <c:pt idx="498">
                  <c:v>-5.1629252103970904</c:v>
                </c:pt>
                <c:pt idx="499">
                  <c:v>-5.1719125329684701</c:v>
                </c:pt>
                <c:pt idx="500">
                  <c:v>-5.2058878941335998</c:v>
                </c:pt>
                <c:pt idx="501">
                  <c:v>-5.28702911115343</c:v>
                </c:pt>
                <c:pt idx="502">
                  <c:v>-5.3017136026762302</c:v>
                </c:pt>
                <c:pt idx="503">
                  <c:v>-5.3089105187716399</c:v>
                </c:pt>
                <c:pt idx="504">
                  <c:v>-5.3285029457435602</c:v>
                </c:pt>
                <c:pt idx="505">
                  <c:v>-5.2982735944624997</c:v>
                </c:pt>
                <c:pt idx="506">
                  <c:v>-5.2843771004817004</c:v>
                </c:pt>
                <c:pt idx="507">
                  <c:v>-5.3023281501615598</c:v>
                </c:pt>
                <c:pt idx="508">
                  <c:v>-5.3265938869751803</c:v>
                </c:pt>
                <c:pt idx="509">
                  <c:v>-5.3488159816437797</c:v>
                </c:pt>
                <c:pt idx="510">
                  <c:v>-5.3445152966933103</c:v>
                </c:pt>
                <c:pt idx="511">
                  <c:v>-5.3508723244903296</c:v>
                </c:pt>
                <c:pt idx="512">
                  <c:v>-5.3529112851260896</c:v>
                </c:pt>
                <c:pt idx="513">
                  <c:v>-5.3166363145030404</c:v>
                </c:pt>
                <c:pt idx="514">
                  <c:v>-5.3366095763632897</c:v>
                </c:pt>
                <c:pt idx="515">
                  <c:v>-5.3243568096789602</c:v>
                </c:pt>
                <c:pt idx="516">
                  <c:v>-5.3575365451519303</c:v>
                </c:pt>
                <c:pt idx="517">
                  <c:v>-5.3427010326758602</c:v>
                </c:pt>
                <c:pt idx="518">
                  <c:v>-5.3125116147172404</c:v>
                </c:pt>
                <c:pt idx="519">
                  <c:v>-5.2853024483043498</c:v>
                </c:pt>
                <c:pt idx="520">
                  <c:v>-5.2116978739250301</c:v>
                </c:pt>
                <c:pt idx="521">
                  <c:v>-5.1339864800362296</c:v>
                </c:pt>
                <c:pt idx="522">
                  <c:v>-5.2119309354423802</c:v>
                </c:pt>
                <c:pt idx="523">
                  <c:v>-5.1390719162249896</c:v>
                </c:pt>
                <c:pt idx="524">
                  <c:v>-5.0812051933407796</c:v>
                </c:pt>
                <c:pt idx="525">
                  <c:v>-5.0603884423769196</c:v>
                </c:pt>
                <c:pt idx="526">
                  <c:v>-5.0279156928922601</c:v>
                </c:pt>
                <c:pt idx="527">
                  <c:v>-5.0640785308286098</c:v>
                </c:pt>
                <c:pt idx="528">
                  <c:v>-5.0831630239627401</c:v>
                </c:pt>
                <c:pt idx="529">
                  <c:v>-5.0968676182955397</c:v>
                </c:pt>
                <c:pt idx="530">
                  <c:v>-5.0790385080954499</c:v>
                </c:pt>
                <c:pt idx="531">
                  <c:v>-5.0758484350291297</c:v>
                </c:pt>
                <c:pt idx="532">
                  <c:v>-5.1098377951885503</c:v>
                </c:pt>
                <c:pt idx="533">
                  <c:v>-5.1606482118575698</c:v>
                </c:pt>
                <c:pt idx="534">
                  <c:v>-5.1653288806918303</c:v>
                </c:pt>
                <c:pt idx="535">
                  <c:v>-5.1981551753154998</c:v>
                </c:pt>
                <c:pt idx="536">
                  <c:v>-5.1580006876789</c:v>
                </c:pt>
                <c:pt idx="537">
                  <c:v>-5.0788724019344302</c:v>
                </c:pt>
                <c:pt idx="538">
                  <c:v>-5.0332357523380802</c:v>
                </c:pt>
                <c:pt idx="539">
                  <c:v>-5.0429277845055802</c:v>
                </c:pt>
                <c:pt idx="540">
                  <c:v>-5.0449808195661099</c:v>
                </c:pt>
                <c:pt idx="541">
                  <c:v>-5.02985939740425</c:v>
                </c:pt>
                <c:pt idx="542">
                  <c:v>-4.9701338501619396</c:v>
                </c:pt>
                <c:pt idx="543">
                  <c:v>-4.8980311270384096</c:v>
                </c:pt>
                <c:pt idx="544">
                  <c:v>-4.9080801085039303</c:v>
                </c:pt>
                <c:pt idx="545">
                  <c:v>-4.95647282674914</c:v>
                </c:pt>
                <c:pt idx="546">
                  <c:v>-4.9738471681053298</c:v>
                </c:pt>
                <c:pt idx="547">
                  <c:v>-5.00635720025124</c:v>
                </c:pt>
                <c:pt idx="548">
                  <c:v>-5.0201356262460903</c:v>
                </c:pt>
                <c:pt idx="549">
                  <c:v>-5.0910219806824104</c:v>
                </c:pt>
                <c:pt idx="550">
                  <c:v>-5.0705870281027297</c:v>
                </c:pt>
                <c:pt idx="551">
                  <c:v>-5.0520740563576698</c:v>
                </c:pt>
                <c:pt idx="552">
                  <c:v>-5.0955826949914398</c:v>
                </c:pt>
                <c:pt idx="553">
                  <c:v>-5.0800481407305398</c:v>
                </c:pt>
                <c:pt idx="554">
                  <c:v>-5.0633034193338604</c:v>
                </c:pt>
                <c:pt idx="555">
                  <c:v>-5.0761674773665497</c:v>
                </c:pt>
                <c:pt idx="556">
                  <c:v>-5.1128331641399303</c:v>
                </c:pt>
                <c:pt idx="557">
                  <c:v>-5.0829155525538896</c:v>
                </c:pt>
                <c:pt idx="558">
                  <c:v>-5.1513767521306804</c:v>
                </c:pt>
                <c:pt idx="559">
                  <c:v>-5.2759232036724297</c:v>
                </c:pt>
                <c:pt idx="560">
                  <c:v>-5.4026565464885703</c:v>
                </c:pt>
                <c:pt idx="561">
                  <c:v>-5.3896551166582203</c:v>
                </c:pt>
                <c:pt idx="562">
                  <c:v>-5.4213934116575597</c:v>
                </c:pt>
                <c:pt idx="563">
                  <c:v>-5.4463641037342798</c:v>
                </c:pt>
                <c:pt idx="564">
                  <c:v>-5.5148024633818897</c:v>
                </c:pt>
                <c:pt idx="565">
                  <c:v>-5.53285951683009</c:v>
                </c:pt>
                <c:pt idx="566">
                  <c:v>-5.5328154715898004</c:v>
                </c:pt>
                <c:pt idx="567">
                  <c:v>-5.5101300788444396</c:v>
                </c:pt>
                <c:pt idx="568">
                  <c:v>-5.4598527572588704</c:v>
                </c:pt>
                <c:pt idx="569">
                  <c:v>-5.4920650446684096</c:v>
                </c:pt>
                <c:pt idx="570">
                  <c:v>-5.5340891576074798</c:v>
                </c:pt>
                <c:pt idx="571">
                  <c:v>-5.5425660993119203</c:v>
                </c:pt>
                <c:pt idx="572">
                  <c:v>-5.5295702462704002</c:v>
                </c:pt>
                <c:pt idx="573">
                  <c:v>-5.50047218251287</c:v>
                </c:pt>
                <c:pt idx="574">
                  <c:v>-5.5263998823130098</c:v>
                </c:pt>
                <c:pt idx="575">
                  <c:v>-5.5296775341753701</c:v>
                </c:pt>
                <c:pt idx="576">
                  <c:v>-5.5589291443723097</c:v>
                </c:pt>
                <c:pt idx="577">
                  <c:v>-5.5348430102009196</c:v>
                </c:pt>
                <c:pt idx="578">
                  <c:v>-5.4667274982708802</c:v>
                </c:pt>
                <c:pt idx="579">
                  <c:v>-5.4756660685058698</c:v>
                </c:pt>
                <c:pt idx="580">
                  <c:v>-5.4644008609449601</c:v>
                </c:pt>
                <c:pt idx="581">
                  <c:v>-5.4267890499092699</c:v>
                </c:pt>
                <c:pt idx="582">
                  <c:v>-5.4530069373648198</c:v>
                </c:pt>
                <c:pt idx="583">
                  <c:v>-5.4513198895447301</c:v>
                </c:pt>
                <c:pt idx="584">
                  <c:v>-5.4064106798480296</c:v>
                </c:pt>
                <c:pt idx="585">
                  <c:v>-5.3795339047115398</c:v>
                </c:pt>
                <c:pt idx="586">
                  <c:v>-5.3485133636373696</c:v>
                </c:pt>
                <c:pt idx="587">
                  <c:v>-5.4215619989532904</c:v>
                </c:pt>
                <c:pt idx="588">
                  <c:v>-5.4765094740075098</c:v>
                </c:pt>
                <c:pt idx="589">
                  <c:v>-5.5267578023875501</c:v>
                </c:pt>
                <c:pt idx="590">
                  <c:v>-5.4849231953409703</c:v>
                </c:pt>
                <c:pt idx="591">
                  <c:v>-5.4751547580178404</c:v>
                </c:pt>
                <c:pt idx="592">
                  <c:v>-5.43323362014553</c:v>
                </c:pt>
                <c:pt idx="593">
                  <c:v>-5.4542451474758202</c:v>
                </c:pt>
                <c:pt idx="594">
                  <c:v>-5.48109752647217</c:v>
                </c:pt>
                <c:pt idx="595">
                  <c:v>-5.47909321252751</c:v>
                </c:pt>
                <c:pt idx="596">
                  <c:v>-5.4101378060407903</c:v>
                </c:pt>
                <c:pt idx="597">
                  <c:v>-5.4202367242537903</c:v>
                </c:pt>
                <c:pt idx="598">
                  <c:v>-5.3919253657353599</c:v>
                </c:pt>
                <c:pt idx="599">
                  <c:v>-5.28075878995491</c:v>
                </c:pt>
                <c:pt idx="600">
                  <c:v>-5.2908871547982601</c:v>
                </c:pt>
                <c:pt idx="601">
                  <c:v>-5.2862085583295597</c:v>
                </c:pt>
                <c:pt idx="602">
                  <c:v>-5.2861065025674296</c:v>
                </c:pt>
                <c:pt idx="603">
                  <c:v>-5.30855558562223</c:v>
                </c:pt>
                <c:pt idx="604">
                  <c:v>-5.2916945260673902</c:v>
                </c:pt>
                <c:pt idx="605">
                  <c:v>-5.2797514584060501</c:v>
                </c:pt>
                <c:pt idx="606">
                  <c:v>-5.25936504499664</c:v>
                </c:pt>
                <c:pt idx="607">
                  <c:v>-5.2446904359052304</c:v>
                </c:pt>
                <c:pt idx="608">
                  <c:v>-5.2661278276332597</c:v>
                </c:pt>
                <c:pt idx="609">
                  <c:v>-5.3351083980349099</c:v>
                </c:pt>
                <c:pt idx="610">
                  <c:v>-5.31098823512471</c:v>
                </c:pt>
                <c:pt idx="611">
                  <c:v>-5.2496041292855402</c:v>
                </c:pt>
                <c:pt idx="612">
                  <c:v>-5.2928375323249499</c:v>
                </c:pt>
                <c:pt idx="613">
                  <c:v>-5.3085511214905203</c:v>
                </c:pt>
                <c:pt idx="614">
                  <c:v>-5.3400105774542803</c:v>
                </c:pt>
                <c:pt idx="615">
                  <c:v>-5.3784586447974601</c:v>
                </c:pt>
                <c:pt idx="616">
                  <c:v>-5.4732620306230197</c:v>
                </c:pt>
                <c:pt idx="617">
                  <c:v>-5.4706331450311101</c:v>
                </c:pt>
                <c:pt idx="618">
                  <c:v>-5.4017773411416101</c:v>
                </c:pt>
                <c:pt idx="619">
                  <c:v>-5.3674669163721402</c:v>
                </c:pt>
                <c:pt idx="620">
                  <c:v>-5.2220884254911404</c:v>
                </c:pt>
                <c:pt idx="621">
                  <c:v>-5.2054464063692603</c:v>
                </c:pt>
                <c:pt idx="622">
                  <c:v>-5.30305975847065</c:v>
                </c:pt>
                <c:pt idx="623">
                  <c:v>-5.38376690031774</c:v>
                </c:pt>
                <c:pt idx="624">
                  <c:v>-5.3497475204562503</c:v>
                </c:pt>
                <c:pt idx="625">
                  <c:v>-5.3001963321658003</c:v>
                </c:pt>
                <c:pt idx="626">
                  <c:v>-5.3455603988006803</c:v>
                </c:pt>
                <c:pt idx="627">
                  <c:v>-5.3630882000200604</c:v>
                </c:pt>
                <c:pt idx="628">
                  <c:v>-5.3656365873742997</c:v>
                </c:pt>
                <c:pt idx="629">
                  <c:v>-5.3186740634356298</c:v>
                </c:pt>
                <c:pt idx="630">
                  <c:v>-5.3647005381147501</c:v>
                </c:pt>
                <c:pt idx="631">
                  <c:v>-5.3841513898927698</c:v>
                </c:pt>
                <c:pt idx="632">
                  <c:v>-5.3305591240845196</c:v>
                </c:pt>
                <c:pt idx="633">
                  <c:v>-5.3575089856683098</c:v>
                </c:pt>
                <c:pt idx="634">
                  <c:v>-5.2601191705170303</c:v>
                </c:pt>
                <c:pt idx="635">
                  <c:v>-5.2347498835098802</c:v>
                </c:pt>
                <c:pt idx="636">
                  <c:v>-5.2520517603243997</c:v>
                </c:pt>
                <c:pt idx="637">
                  <c:v>-5.2762779262433499</c:v>
                </c:pt>
                <c:pt idx="638">
                  <c:v>-5.3056370206361096</c:v>
                </c:pt>
                <c:pt idx="639">
                  <c:v>-5.2586834237708899</c:v>
                </c:pt>
                <c:pt idx="640">
                  <c:v>-5.2713761734944802</c:v>
                </c:pt>
                <c:pt idx="641">
                  <c:v>-5.2630468147054801</c:v>
                </c:pt>
                <c:pt idx="642">
                  <c:v>-5.2369860698092099</c:v>
                </c:pt>
                <c:pt idx="643">
                  <c:v>-5.3185208781136302</c:v>
                </c:pt>
                <c:pt idx="644">
                  <c:v>-5.3194169370053004</c:v>
                </c:pt>
                <c:pt idx="645">
                  <c:v>-5.3109752451447196</c:v>
                </c:pt>
                <c:pt idx="646">
                  <c:v>-5.4147989297207797</c:v>
                </c:pt>
                <c:pt idx="647">
                  <c:v>-5.3806070607190497</c:v>
                </c:pt>
                <c:pt idx="648">
                  <c:v>-5.3321278747971004</c:v>
                </c:pt>
                <c:pt idx="649">
                  <c:v>-5.2298939105280304</c:v>
                </c:pt>
                <c:pt idx="650">
                  <c:v>-5.2260443012675202</c:v>
                </c:pt>
                <c:pt idx="651">
                  <c:v>-5.23650870503372</c:v>
                </c:pt>
                <c:pt idx="652">
                  <c:v>-5.2690858052952896</c:v>
                </c:pt>
                <c:pt idx="653">
                  <c:v>-5.4257531978304296</c:v>
                </c:pt>
                <c:pt idx="654">
                  <c:v>-5.4463805621772003</c:v>
                </c:pt>
                <c:pt idx="655">
                  <c:v>-5.7536051176518903</c:v>
                </c:pt>
                <c:pt idx="656">
                  <c:v>-5.7115091763755297</c:v>
                </c:pt>
                <c:pt idx="657">
                  <c:v>-5.6743372330777104</c:v>
                </c:pt>
                <c:pt idx="658">
                  <c:v>-5.6717038524483403</c:v>
                </c:pt>
                <c:pt idx="659">
                  <c:v>-5.6538638938251404</c:v>
                </c:pt>
                <c:pt idx="660">
                  <c:v>-5.6843176294184001</c:v>
                </c:pt>
                <c:pt idx="661">
                  <c:v>-5.7201368270160096</c:v>
                </c:pt>
                <c:pt idx="662">
                  <c:v>-5.7052160812013204</c:v>
                </c:pt>
                <c:pt idx="663">
                  <c:v>-5.7622287419115699</c:v>
                </c:pt>
                <c:pt idx="664">
                  <c:v>-5.7003075407120098</c:v>
                </c:pt>
                <c:pt idx="665">
                  <c:v>-5.7097362808252603</c:v>
                </c:pt>
                <c:pt idx="666">
                  <c:v>-5.7065745194555104</c:v>
                </c:pt>
                <c:pt idx="667">
                  <c:v>-5.7099477153676501</c:v>
                </c:pt>
                <c:pt idx="668">
                  <c:v>-5.7802128981563596</c:v>
                </c:pt>
                <c:pt idx="669">
                  <c:v>-5.7563379253016</c:v>
                </c:pt>
                <c:pt idx="670">
                  <c:v>-5.7454174671988998</c:v>
                </c:pt>
                <c:pt idx="671">
                  <c:v>-5.7253174922245504</c:v>
                </c:pt>
                <c:pt idx="672">
                  <c:v>-5.7424504856287202</c:v>
                </c:pt>
                <c:pt idx="673">
                  <c:v>-5.7547134374173403</c:v>
                </c:pt>
                <c:pt idx="674">
                  <c:v>-5.6978940430793399</c:v>
                </c:pt>
                <c:pt idx="675">
                  <c:v>-5.6185764834774101</c:v>
                </c:pt>
                <c:pt idx="676">
                  <c:v>-5.6803076569059501</c:v>
                </c:pt>
                <c:pt idx="677">
                  <c:v>-5.6752546118029201</c:v>
                </c:pt>
                <c:pt idx="678">
                  <c:v>-5.6627853286463798</c:v>
                </c:pt>
                <c:pt idx="679">
                  <c:v>-5.62173474488492</c:v>
                </c:pt>
                <c:pt idx="680">
                  <c:v>-5.6135662244330398</c:v>
                </c:pt>
                <c:pt idx="681">
                  <c:v>-5.5759169097689796</c:v>
                </c:pt>
                <c:pt idx="682">
                  <c:v>-5.5409433607708598</c:v>
                </c:pt>
                <c:pt idx="683">
                  <c:v>-5.5364499433620704</c:v>
                </c:pt>
                <c:pt idx="684">
                  <c:v>-6.0879931608675504</c:v>
                </c:pt>
                <c:pt idx="685">
                  <c:v>-6.0203420407474999</c:v>
                </c:pt>
                <c:pt idx="686">
                  <c:v>-6.0124725706674198</c:v>
                </c:pt>
                <c:pt idx="687">
                  <c:v>-6.0128946203834897</c:v>
                </c:pt>
                <c:pt idx="688">
                  <c:v>-5.9833798749688203</c:v>
                </c:pt>
                <c:pt idx="689">
                  <c:v>-5.9878329975094697</c:v>
                </c:pt>
                <c:pt idx="690">
                  <c:v>-5.9788305544396696</c:v>
                </c:pt>
                <c:pt idx="691">
                  <c:v>-6.0859416932868902</c:v>
                </c:pt>
                <c:pt idx="692">
                  <c:v>-6.0536752358788002</c:v>
                </c:pt>
                <c:pt idx="693">
                  <c:v>-6.11977288246021</c:v>
                </c:pt>
                <c:pt idx="694">
                  <c:v>-6.1186080760588597</c:v>
                </c:pt>
                <c:pt idx="695">
                  <c:v>-6.2237093322062798</c:v>
                </c:pt>
                <c:pt idx="696">
                  <c:v>-6.2381405482043197</c:v>
                </c:pt>
                <c:pt idx="697">
                  <c:v>-6.1417315145486704</c:v>
                </c:pt>
                <c:pt idx="698">
                  <c:v>-6.2350666495999798</c:v>
                </c:pt>
                <c:pt idx="699">
                  <c:v>-6.1607014948097198</c:v>
                </c:pt>
                <c:pt idx="700">
                  <c:v>-6.1026822264955802</c:v>
                </c:pt>
                <c:pt idx="701">
                  <c:v>-6.0677883116696902</c:v>
                </c:pt>
                <c:pt idx="702">
                  <c:v>-6.1234713390228501</c:v>
                </c:pt>
                <c:pt idx="703">
                  <c:v>-6.1386650111246102</c:v>
                </c:pt>
                <c:pt idx="704">
                  <c:v>-6.2018170256831802</c:v>
                </c:pt>
                <c:pt idx="705">
                  <c:v>-6.1416891829780598</c:v>
                </c:pt>
                <c:pt idx="706">
                  <c:v>-6.18751468248926</c:v>
                </c:pt>
                <c:pt idx="707">
                  <c:v>-6.1595935347023101</c:v>
                </c:pt>
                <c:pt idx="708">
                  <c:v>-6.25447864971777</c:v>
                </c:pt>
                <c:pt idx="709">
                  <c:v>-6.2296433892410503</c:v>
                </c:pt>
                <c:pt idx="710">
                  <c:v>-6.3346690903123504</c:v>
                </c:pt>
                <c:pt idx="711">
                  <c:v>-6.37760772455393</c:v>
                </c:pt>
                <c:pt idx="712">
                  <c:v>-6.3482214457942501</c:v>
                </c:pt>
                <c:pt idx="713">
                  <c:v>-6.30587403215441</c:v>
                </c:pt>
                <c:pt idx="714">
                  <c:v>-6.3033454884759097</c:v>
                </c:pt>
                <c:pt idx="715">
                  <c:v>-6.4348404225755704</c:v>
                </c:pt>
                <c:pt idx="716">
                  <c:v>-6.4367901249780699</c:v>
                </c:pt>
                <c:pt idx="717">
                  <c:v>-6.4845356994088599</c:v>
                </c:pt>
                <c:pt idx="718">
                  <c:v>-6.4924011000558304</c:v>
                </c:pt>
                <c:pt idx="719">
                  <c:v>-6.4287606322705599</c:v>
                </c:pt>
                <c:pt idx="720">
                  <c:v>-6.3631126414466097</c:v>
                </c:pt>
                <c:pt idx="721">
                  <c:v>-6.3300774588141397</c:v>
                </c:pt>
                <c:pt idx="722">
                  <c:v>-6.3186726343851403</c:v>
                </c:pt>
                <c:pt idx="723">
                  <c:v>-6.3562057239947602</c:v>
                </c:pt>
                <c:pt idx="724">
                  <c:v>-6.3710941276256401</c:v>
                </c:pt>
                <c:pt idx="725">
                  <c:v>-6.3907884980609202</c:v>
                </c:pt>
                <c:pt idx="726">
                  <c:v>-6.3336517548428999</c:v>
                </c:pt>
                <c:pt idx="727">
                  <c:v>-6.4118846093104001</c:v>
                </c:pt>
                <c:pt idx="728">
                  <c:v>-6.4556890003470704</c:v>
                </c:pt>
                <c:pt idx="729">
                  <c:v>-6.5049459145629198</c:v>
                </c:pt>
                <c:pt idx="730">
                  <c:v>-6.4143518326309898</c:v>
                </c:pt>
                <c:pt idx="731">
                  <c:v>-6.37038952717052</c:v>
                </c:pt>
                <c:pt idx="732">
                  <c:v>-6.3897754066904602</c:v>
                </c:pt>
                <c:pt idx="733">
                  <c:v>-6.4284894959107399</c:v>
                </c:pt>
                <c:pt idx="734">
                  <c:v>-6.4658987587646202</c:v>
                </c:pt>
                <c:pt idx="735">
                  <c:v>-6.4929846152423902</c:v>
                </c:pt>
                <c:pt idx="736">
                  <c:v>-6.4657801578963499</c:v>
                </c:pt>
                <c:pt idx="737">
                  <c:v>-6.5247838216421297</c:v>
                </c:pt>
                <c:pt idx="738">
                  <c:v>-6.5212954694507097</c:v>
                </c:pt>
                <c:pt idx="739">
                  <c:v>-6.6460027480252002</c:v>
                </c:pt>
                <c:pt idx="740">
                  <c:v>-6.6778927086905</c:v>
                </c:pt>
                <c:pt idx="741">
                  <c:v>-6.74555079727961</c:v>
                </c:pt>
                <c:pt idx="742">
                  <c:v>-6.8173901828811196</c:v>
                </c:pt>
                <c:pt idx="743">
                  <c:v>-6.7903171833554197</c:v>
                </c:pt>
                <c:pt idx="744">
                  <c:v>-6.6994333429839799</c:v>
                </c:pt>
                <c:pt idx="745">
                  <c:v>-6.6932046603384601</c:v>
                </c:pt>
                <c:pt idx="746">
                  <c:v>-6.8269263098688597</c:v>
                </c:pt>
                <c:pt idx="747">
                  <c:v>-6.8412154862043</c:v>
                </c:pt>
                <c:pt idx="748">
                  <c:v>-6.8924423367046899</c:v>
                </c:pt>
                <c:pt idx="749">
                  <c:v>-6.8440066438492897</c:v>
                </c:pt>
                <c:pt idx="750">
                  <c:v>-6.8257033245596697</c:v>
                </c:pt>
                <c:pt idx="751">
                  <c:v>-6.9170400669829402</c:v>
                </c:pt>
                <c:pt idx="752">
                  <c:v>-6.77488920972697</c:v>
                </c:pt>
                <c:pt idx="753">
                  <c:v>-6.73759876220217</c:v>
                </c:pt>
                <c:pt idx="754">
                  <c:v>-6.6151536450294799</c:v>
                </c:pt>
                <c:pt idx="755">
                  <c:v>-6.5989309112975096</c:v>
                </c:pt>
                <c:pt idx="756">
                  <c:v>-6.4837806924244301</c:v>
                </c:pt>
                <c:pt idx="757">
                  <c:v>-6.4765400519999599</c:v>
                </c:pt>
                <c:pt idx="758">
                  <c:v>-6.5486160118140999</c:v>
                </c:pt>
                <c:pt idx="759">
                  <c:v>-6.65952461637601</c:v>
                </c:pt>
                <c:pt idx="760">
                  <c:v>-6.7278436148240104</c:v>
                </c:pt>
                <c:pt idx="761">
                  <c:v>-6.6803234998239596</c:v>
                </c:pt>
                <c:pt idx="762">
                  <c:v>-6.5420630703469502</c:v>
                </c:pt>
                <c:pt idx="763">
                  <c:v>-6.4804881058831603</c:v>
                </c:pt>
                <c:pt idx="764">
                  <c:v>-6.64014303412986</c:v>
                </c:pt>
                <c:pt idx="765">
                  <c:v>-6.6386959220457404</c:v>
                </c:pt>
                <c:pt idx="766">
                  <c:v>-6.6273149663861703</c:v>
                </c:pt>
                <c:pt idx="767">
                  <c:v>-6.5438933221301996</c:v>
                </c:pt>
                <c:pt idx="768">
                  <c:v>-6.4902843443041203</c:v>
                </c:pt>
                <c:pt idx="769">
                  <c:v>-6.5899546537853899</c:v>
                </c:pt>
                <c:pt idx="770">
                  <c:v>-6.7856175367579699</c:v>
                </c:pt>
                <c:pt idx="771">
                  <c:v>-6.7333155583825297</c:v>
                </c:pt>
                <c:pt idx="772">
                  <c:v>-6.5962232882056098</c:v>
                </c:pt>
                <c:pt idx="773">
                  <c:v>-6.6494568838456596</c:v>
                </c:pt>
                <c:pt idx="774">
                  <c:v>-6.7160175301575</c:v>
                </c:pt>
                <c:pt idx="775">
                  <c:v>-6.6491427729893298</c:v>
                </c:pt>
                <c:pt idx="776">
                  <c:v>-6.7201616502164701</c:v>
                </c:pt>
                <c:pt idx="777">
                  <c:v>-6.6378352148340003</c:v>
                </c:pt>
                <c:pt idx="778">
                  <c:v>-6.6602843678401502</c:v>
                </c:pt>
                <c:pt idx="779">
                  <c:v>-6.6727064281033703</c:v>
                </c:pt>
                <c:pt idx="780">
                  <c:v>-6.69318203391403</c:v>
                </c:pt>
                <c:pt idx="781">
                  <c:v>-6.7086744307407402</c:v>
                </c:pt>
                <c:pt idx="782">
                  <c:v>-6.6851013063154703</c:v>
                </c:pt>
                <c:pt idx="783">
                  <c:v>-6.7024637679399603</c:v>
                </c:pt>
                <c:pt idx="784">
                  <c:v>-6.7442748675571398</c:v>
                </c:pt>
                <c:pt idx="785">
                  <c:v>-6.7238137118099797</c:v>
                </c:pt>
                <c:pt idx="786">
                  <c:v>-6.7425429186700798</c:v>
                </c:pt>
                <c:pt idx="787">
                  <c:v>-6.7294425449132298</c:v>
                </c:pt>
                <c:pt idx="788">
                  <c:v>-6.8772952961507796</c:v>
                </c:pt>
                <c:pt idx="789">
                  <c:v>-6.8401017978826504</c:v>
                </c:pt>
                <c:pt idx="790">
                  <c:v>-6.9233798204142696</c:v>
                </c:pt>
                <c:pt idx="791">
                  <c:v>-6.8476189408014996</c:v>
                </c:pt>
                <c:pt idx="792">
                  <c:v>-6.6812915083215696</c:v>
                </c:pt>
                <c:pt idx="793">
                  <c:v>-6.8231470553593798</c:v>
                </c:pt>
                <c:pt idx="794">
                  <c:v>-6.8520218708455296</c:v>
                </c:pt>
                <c:pt idx="795">
                  <c:v>-6.8130104852303397</c:v>
                </c:pt>
                <c:pt idx="796">
                  <c:v>-6.7833450545854399</c:v>
                </c:pt>
                <c:pt idx="797">
                  <c:v>-6.8157341372975004</c:v>
                </c:pt>
                <c:pt idx="798">
                  <c:v>-6.7582780130880398</c:v>
                </c:pt>
                <c:pt idx="799">
                  <c:v>-6.8291553734700603</c:v>
                </c:pt>
                <c:pt idx="800">
                  <c:v>-6.78949259540446</c:v>
                </c:pt>
                <c:pt idx="801">
                  <c:v>-6.7499039342530498</c:v>
                </c:pt>
                <c:pt idx="802">
                  <c:v>-6.6556319600370397</c:v>
                </c:pt>
                <c:pt idx="803">
                  <c:v>-6.6378450659991701</c:v>
                </c:pt>
                <c:pt idx="804">
                  <c:v>-6.5734249556150601</c:v>
                </c:pt>
                <c:pt idx="805">
                  <c:v>-6.6913375738741099</c:v>
                </c:pt>
                <c:pt idx="806">
                  <c:v>-6.6190019160964804</c:v>
                </c:pt>
                <c:pt idx="807">
                  <c:v>-6.5258544382363803</c:v>
                </c:pt>
                <c:pt idx="808">
                  <c:v>-6.56142663812886</c:v>
                </c:pt>
                <c:pt idx="809">
                  <c:v>-6.6052903016284796</c:v>
                </c:pt>
                <c:pt idx="810">
                  <c:v>-6.5566400967516598</c:v>
                </c:pt>
                <c:pt idx="811">
                  <c:v>-6.54111978805508</c:v>
                </c:pt>
                <c:pt idx="812">
                  <c:v>-6.6446546814145204</c:v>
                </c:pt>
                <c:pt idx="813">
                  <c:v>-6.5794842571864303</c:v>
                </c:pt>
                <c:pt idx="814">
                  <c:v>-6.57331273158945</c:v>
                </c:pt>
                <c:pt idx="815">
                  <c:v>-6.5926900875716603</c:v>
                </c:pt>
                <c:pt idx="816">
                  <c:v>-6.5592913090323304</c:v>
                </c:pt>
                <c:pt idx="817">
                  <c:v>-6.61276824210998</c:v>
                </c:pt>
                <c:pt idx="818">
                  <c:v>-6.5810673645963504</c:v>
                </c:pt>
                <c:pt idx="819">
                  <c:v>-6.4944959238996898</c:v>
                </c:pt>
                <c:pt idx="820">
                  <c:v>-6.45834201481187</c:v>
                </c:pt>
                <c:pt idx="821">
                  <c:v>-6.4693864009688902</c:v>
                </c:pt>
                <c:pt idx="822">
                  <c:v>-6.53585632622082</c:v>
                </c:pt>
                <c:pt idx="823">
                  <c:v>-6.5347480874717903</c:v>
                </c:pt>
                <c:pt idx="824">
                  <c:v>-6.5684677370901303</c:v>
                </c:pt>
                <c:pt idx="825">
                  <c:v>-6.5192872339704202</c:v>
                </c:pt>
                <c:pt idx="826">
                  <c:v>-6.60381843731298</c:v>
                </c:pt>
                <c:pt idx="827">
                  <c:v>-6.6376737782385602</c:v>
                </c:pt>
                <c:pt idx="828">
                  <c:v>-6.6000730436358301</c:v>
                </c:pt>
                <c:pt idx="829">
                  <c:v>-6.6339748300624297</c:v>
                </c:pt>
                <c:pt idx="830">
                  <c:v>-6.67303066761911</c:v>
                </c:pt>
                <c:pt idx="831">
                  <c:v>-6.5393691323705196</c:v>
                </c:pt>
                <c:pt idx="832">
                  <c:v>-6.51423169430839</c:v>
                </c:pt>
                <c:pt idx="833">
                  <c:v>-6.4586909996822897</c:v>
                </c:pt>
                <c:pt idx="834">
                  <c:v>-6.3033615806141103</c:v>
                </c:pt>
                <c:pt idx="835">
                  <c:v>-6.2733799860189903</c:v>
                </c:pt>
                <c:pt idx="836">
                  <c:v>-6.2342656089573296</c:v>
                </c:pt>
                <c:pt idx="837">
                  <c:v>-6.2581835664446803</c:v>
                </c:pt>
                <c:pt idx="838">
                  <c:v>-6.30619585079085</c:v>
                </c:pt>
                <c:pt idx="839">
                  <c:v>-6.2872237310357999</c:v>
                </c:pt>
                <c:pt idx="840">
                  <c:v>-6.3129277904025898</c:v>
                </c:pt>
                <c:pt idx="841">
                  <c:v>-6.4065101670310103</c:v>
                </c:pt>
                <c:pt idx="842">
                  <c:v>-6.3501036536627398</c:v>
                </c:pt>
                <c:pt idx="843">
                  <c:v>-6.4502284714120002</c:v>
                </c:pt>
                <c:pt idx="844">
                  <c:v>-6.30935929872172</c:v>
                </c:pt>
                <c:pt idx="845">
                  <c:v>-6.1223519210579003</c:v>
                </c:pt>
                <c:pt idx="846">
                  <c:v>-5.9974604837805598</c:v>
                </c:pt>
                <c:pt idx="847">
                  <c:v>-6.0676989774725296</c:v>
                </c:pt>
                <c:pt idx="848">
                  <c:v>-6.1277949687575104</c:v>
                </c:pt>
                <c:pt idx="849">
                  <c:v>-6.1017919404818999</c:v>
                </c:pt>
                <c:pt idx="850">
                  <c:v>-5.9882201697164597</c:v>
                </c:pt>
                <c:pt idx="851">
                  <c:v>-6.0162693335995003</c:v>
                </c:pt>
                <c:pt idx="852">
                  <c:v>-5.9424233026225499</c:v>
                </c:pt>
                <c:pt idx="853">
                  <c:v>-6.0016725369327402</c:v>
                </c:pt>
                <c:pt idx="854">
                  <c:v>-5.9659923489747504</c:v>
                </c:pt>
                <c:pt idx="855">
                  <c:v>-6.0140398153559804</c:v>
                </c:pt>
                <c:pt idx="856">
                  <c:v>-5.9322627045604897</c:v>
                </c:pt>
                <c:pt idx="857">
                  <c:v>-5.9316643899274801</c:v>
                </c:pt>
                <c:pt idx="858">
                  <c:v>-5.9307523463679299</c:v>
                </c:pt>
                <c:pt idx="859">
                  <c:v>-5.91579308331902</c:v>
                </c:pt>
                <c:pt idx="860">
                  <c:v>-5.8427384467841703</c:v>
                </c:pt>
                <c:pt idx="861">
                  <c:v>-5.8500391969147296</c:v>
                </c:pt>
                <c:pt idx="862">
                  <c:v>-5.9140204805430203</c:v>
                </c:pt>
                <c:pt idx="863">
                  <c:v>-5.9340324574227701</c:v>
                </c:pt>
                <c:pt idx="864">
                  <c:v>-5.9749650123257299</c:v>
                </c:pt>
                <c:pt idx="865">
                  <c:v>-5.9912736098468997</c:v>
                </c:pt>
                <c:pt idx="866">
                  <c:v>-5.9780455497302896</c:v>
                </c:pt>
                <c:pt idx="867">
                  <c:v>-5.9573853821188996</c:v>
                </c:pt>
                <c:pt idx="868">
                  <c:v>-5.92722638181659</c:v>
                </c:pt>
                <c:pt idx="869">
                  <c:v>-5.9467850397846904</c:v>
                </c:pt>
                <c:pt idx="870">
                  <c:v>-5.8987039112857804</c:v>
                </c:pt>
                <c:pt idx="871">
                  <c:v>-5.9018572349501301</c:v>
                </c:pt>
                <c:pt idx="872">
                  <c:v>-5.8726149310206299</c:v>
                </c:pt>
                <c:pt idx="873">
                  <c:v>-5.84682675484133</c:v>
                </c:pt>
                <c:pt idx="874">
                  <c:v>-5.8123306864510402</c:v>
                </c:pt>
                <c:pt idx="875">
                  <c:v>-5.7188712848303398</c:v>
                </c:pt>
                <c:pt idx="876">
                  <c:v>-5.7421756447083903</c:v>
                </c:pt>
                <c:pt idx="877">
                  <c:v>-5.7443843176431901</c:v>
                </c:pt>
                <c:pt idx="878">
                  <c:v>-5.7597718707469499</c:v>
                </c:pt>
                <c:pt idx="879">
                  <c:v>-5.72838429661698</c:v>
                </c:pt>
                <c:pt idx="880">
                  <c:v>-5.68617022316191</c:v>
                </c:pt>
                <c:pt idx="881">
                  <c:v>-5.6922648983546296</c:v>
                </c:pt>
                <c:pt idx="882">
                  <c:v>-5.7121485209070002</c:v>
                </c:pt>
                <c:pt idx="883">
                  <c:v>-5.6615176348545502</c:v>
                </c:pt>
                <c:pt idx="884">
                  <c:v>-5.65027153946252</c:v>
                </c:pt>
                <c:pt idx="885">
                  <c:v>-5.6542134663015</c:v>
                </c:pt>
                <c:pt idx="886">
                  <c:v>-5.7527423432610902</c:v>
                </c:pt>
                <c:pt idx="887">
                  <c:v>-5.7328825697761099</c:v>
                </c:pt>
                <c:pt idx="888">
                  <c:v>-5.66517684262881</c:v>
                </c:pt>
                <c:pt idx="889">
                  <c:v>-5.6292135131363503</c:v>
                </c:pt>
                <c:pt idx="890">
                  <c:v>-5.5266413079489496</c:v>
                </c:pt>
                <c:pt idx="891">
                  <c:v>-5.5138530052104802</c:v>
                </c:pt>
                <c:pt idx="892">
                  <c:v>-5.5810231380662003</c:v>
                </c:pt>
                <c:pt idx="893">
                  <c:v>-5.53414076013902</c:v>
                </c:pt>
                <c:pt idx="894">
                  <c:v>-5.5550304781519202</c:v>
                </c:pt>
                <c:pt idx="895">
                  <c:v>-5.4385201563567902</c:v>
                </c:pt>
                <c:pt idx="896">
                  <c:v>-5.50883572710595</c:v>
                </c:pt>
                <c:pt idx="897">
                  <c:v>-5.51219549127502</c:v>
                </c:pt>
                <c:pt idx="898">
                  <c:v>-5.5239922502009202</c:v>
                </c:pt>
                <c:pt idx="899">
                  <c:v>-5.4733004398975398</c:v>
                </c:pt>
                <c:pt idx="900">
                  <c:v>-5.475563095349</c:v>
                </c:pt>
                <c:pt idx="901">
                  <c:v>-5.5121435752810504</c:v>
                </c:pt>
                <c:pt idx="902">
                  <c:v>-5.3281891102529304</c:v>
                </c:pt>
                <c:pt idx="903">
                  <c:v>-5.3126047962423302</c:v>
                </c:pt>
                <c:pt idx="904">
                  <c:v>-5.2989754613912696</c:v>
                </c:pt>
                <c:pt idx="905">
                  <c:v>-5.3068998782555603</c:v>
                </c:pt>
                <c:pt idx="906">
                  <c:v>-5.29444530848287</c:v>
                </c:pt>
                <c:pt idx="907">
                  <c:v>-5.2117832855477797</c:v>
                </c:pt>
                <c:pt idx="908">
                  <c:v>-5.2613821863414199</c:v>
                </c:pt>
                <c:pt idx="909">
                  <c:v>-5.2564480219943102</c:v>
                </c:pt>
                <c:pt idx="910">
                  <c:v>-5.3124065181435398</c:v>
                </c:pt>
                <c:pt idx="911">
                  <c:v>-5.3256771435935297</c:v>
                </c:pt>
                <c:pt idx="912">
                  <c:v>-5.3181849455889303</c:v>
                </c:pt>
                <c:pt idx="913">
                  <c:v>-5.4142568419508699</c:v>
                </c:pt>
                <c:pt idx="914">
                  <c:v>-5.3934553646696903</c:v>
                </c:pt>
                <c:pt idx="915">
                  <c:v>-5.3894043569936301</c:v>
                </c:pt>
                <c:pt idx="916">
                  <c:v>-5.3520033994700498</c:v>
                </c:pt>
                <c:pt idx="917">
                  <c:v>-5.3418393201078098</c:v>
                </c:pt>
                <c:pt idx="918">
                  <c:v>-5.35170256990122</c:v>
                </c:pt>
                <c:pt idx="919">
                  <c:v>-5.2767141853578003</c:v>
                </c:pt>
                <c:pt idx="920">
                  <c:v>-5.3077470225502603</c:v>
                </c:pt>
                <c:pt idx="921">
                  <c:v>-5.3588034651849403</c:v>
                </c:pt>
                <c:pt idx="922">
                  <c:v>-5.31309335086641</c:v>
                </c:pt>
                <c:pt idx="923">
                  <c:v>-5.2885669290167501</c:v>
                </c:pt>
                <c:pt idx="924">
                  <c:v>-5.2866815743156801</c:v>
                </c:pt>
                <c:pt idx="925">
                  <c:v>-5.3190238592555303</c:v>
                </c:pt>
                <c:pt idx="926">
                  <c:v>-5.3416964438946701</c:v>
                </c:pt>
                <c:pt idx="927">
                  <c:v>-5.3155956800480197</c:v>
                </c:pt>
                <c:pt idx="928">
                  <c:v>-5.3268322920413</c:v>
                </c:pt>
                <c:pt idx="929">
                  <c:v>-5.34247377832894</c:v>
                </c:pt>
                <c:pt idx="930">
                  <c:v>-5.3496592498720004</c:v>
                </c:pt>
                <c:pt idx="931">
                  <c:v>-5.2639249986582097</c:v>
                </c:pt>
                <c:pt idx="932">
                  <c:v>-5.4785621087205802</c:v>
                </c:pt>
                <c:pt idx="933">
                  <c:v>-5.3219240811507902</c:v>
                </c:pt>
                <c:pt idx="934">
                  <c:v>-5.34233485320319</c:v>
                </c:pt>
                <c:pt idx="935">
                  <c:v>-5.2846461620669896</c:v>
                </c:pt>
                <c:pt idx="936">
                  <c:v>-5.1805748331835204</c:v>
                </c:pt>
                <c:pt idx="937">
                  <c:v>-5.1911784671921897</c:v>
                </c:pt>
                <c:pt idx="938">
                  <c:v>-5.1714356524357603</c:v>
                </c:pt>
                <c:pt idx="939">
                  <c:v>-5.2192340473077898</c:v>
                </c:pt>
                <c:pt idx="940">
                  <c:v>-5.2593230906677197</c:v>
                </c:pt>
                <c:pt idx="941">
                  <c:v>-5.1865857399322604</c:v>
                </c:pt>
                <c:pt idx="942">
                  <c:v>-5.1702110552200002</c:v>
                </c:pt>
                <c:pt idx="943">
                  <c:v>-5.1173259944462499</c:v>
                </c:pt>
                <c:pt idx="944">
                  <c:v>-5.1675513136967401</c:v>
                </c:pt>
                <c:pt idx="945">
                  <c:v>-5.1479822903314796</c:v>
                </c:pt>
                <c:pt idx="946">
                  <c:v>-5.1588746365974503</c:v>
                </c:pt>
                <c:pt idx="947">
                  <c:v>-5.1409892201975103</c:v>
                </c:pt>
                <c:pt idx="948">
                  <c:v>-5.18242845373278</c:v>
                </c:pt>
                <c:pt idx="949">
                  <c:v>-5.1393375538364401</c:v>
                </c:pt>
                <c:pt idx="950">
                  <c:v>-5.1610852657567596</c:v>
                </c:pt>
                <c:pt idx="951">
                  <c:v>-5.1935935969884301</c:v>
                </c:pt>
                <c:pt idx="952">
                  <c:v>-5.1772337159738502</c:v>
                </c:pt>
                <c:pt idx="953">
                  <c:v>-5.2096965244144302</c:v>
                </c:pt>
                <c:pt idx="954">
                  <c:v>-5.1986615511257099</c:v>
                </c:pt>
                <c:pt idx="955">
                  <c:v>-5.1749104202587803</c:v>
                </c:pt>
                <c:pt idx="956">
                  <c:v>-5.1738379687866596</c:v>
                </c:pt>
                <c:pt idx="957">
                  <c:v>-5.2115022149663002</c:v>
                </c:pt>
                <c:pt idx="958">
                  <c:v>-5.1501028414913099</c:v>
                </c:pt>
                <c:pt idx="959">
                  <c:v>-5.1634044482991399</c:v>
                </c:pt>
                <c:pt idx="960">
                  <c:v>-5.1105307188136297</c:v>
                </c:pt>
                <c:pt idx="961">
                  <c:v>-5.1479408269878597</c:v>
                </c:pt>
                <c:pt idx="962">
                  <c:v>-5.0914807655589298</c:v>
                </c:pt>
                <c:pt idx="963">
                  <c:v>-5.0566883862798999</c:v>
                </c:pt>
                <c:pt idx="964">
                  <c:v>-5.0445465283678397</c:v>
                </c:pt>
                <c:pt idx="965">
                  <c:v>-5.0781306423235799</c:v>
                </c:pt>
                <c:pt idx="966">
                  <c:v>-5.0759923823433803</c:v>
                </c:pt>
                <c:pt idx="967">
                  <c:v>-5.0525717935806904</c:v>
                </c:pt>
                <c:pt idx="968">
                  <c:v>-5.06211788669808</c:v>
                </c:pt>
                <c:pt idx="969">
                  <c:v>-5.2262535240833303</c:v>
                </c:pt>
                <c:pt idx="970">
                  <c:v>-5.2301129850947099</c:v>
                </c:pt>
                <c:pt idx="971">
                  <c:v>-5.2379168514933196</c:v>
                </c:pt>
                <c:pt idx="972">
                  <c:v>-5.3212436490213397</c:v>
                </c:pt>
                <c:pt idx="973">
                  <c:v>-5.3498987385565897</c:v>
                </c:pt>
                <c:pt idx="974">
                  <c:v>-5.3170553369549003</c:v>
                </c:pt>
                <c:pt idx="975">
                  <c:v>-5.3179417613064697</c:v>
                </c:pt>
                <c:pt idx="976">
                  <c:v>-5.29862891034238</c:v>
                </c:pt>
                <c:pt idx="977">
                  <c:v>-5.2782361387147203</c:v>
                </c:pt>
                <c:pt idx="978">
                  <c:v>-5.3180207952583096</c:v>
                </c:pt>
                <c:pt idx="979">
                  <c:v>-5.3233923700623098</c:v>
                </c:pt>
                <c:pt idx="980">
                  <c:v>-5.3153798912366002</c:v>
                </c:pt>
                <c:pt idx="981">
                  <c:v>-5.3093147190786496</c:v>
                </c:pt>
                <c:pt idx="982">
                  <c:v>-5.2961315684089403</c:v>
                </c:pt>
                <c:pt idx="983">
                  <c:v>-5.3341678451640497</c:v>
                </c:pt>
                <c:pt idx="984">
                  <c:v>-5.4045214852931203</c:v>
                </c:pt>
                <c:pt idx="985">
                  <c:v>-5.4056539932473902</c:v>
                </c:pt>
                <c:pt idx="986">
                  <c:v>-5.4318806041749301</c:v>
                </c:pt>
                <c:pt idx="987">
                  <c:v>-5.38953313709513</c:v>
                </c:pt>
                <c:pt idx="988">
                  <c:v>-5.4580259884677798</c:v>
                </c:pt>
                <c:pt idx="989">
                  <c:v>-5.4979939740207504</c:v>
                </c:pt>
                <c:pt idx="990">
                  <c:v>-5.47141925842761</c:v>
                </c:pt>
                <c:pt idx="991">
                  <c:v>-5.4556909333514101</c:v>
                </c:pt>
                <c:pt idx="992">
                  <c:v>-5.4495539203121099</c:v>
                </c:pt>
                <c:pt idx="993">
                  <c:v>-5.4283904530908398</c:v>
                </c:pt>
                <c:pt idx="994">
                  <c:v>-5.3592651736809298</c:v>
                </c:pt>
                <c:pt idx="995">
                  <c:v>-5.3771203465882298</c:v>
                </c:pt>
                <c:pt idx="996">
                  <c:v>-5.4237835775432304</c:v>
                </c:pt>
                <c:pt idx="997">
                  <c:v>-5.3805850972888001</c:v>
                </c:pt>
                <c:pt idx="998">
                  <c:v>-5.3664497575698498</c:v>
                </c:pt>
                <c:pt idx="999">
                  <c:v>-5.3863586950141196</c:v>
                </c:pt>
                <c:pt idx="1000">
                  <c:v>-5.3710283150447404</c:v>
                </c:pt>
                <c:pt idx="1001">
                  <c:v>-5.4102604317554004</c:v>
                </c:pt>
                <c:pt idx="1002">
                  <c:v>-5.3423644503646104</c:v>
                </c:pt>
                <c:pt idx="1003">
                  <c:v>-5.4104566049510199</c:v>
                </c:pt>
                <c:pt idx="1004">
                  <c:v>-5.3553521297400604</c:v>
                </c:pt>
                <c:pt idx="1005">
                  <c:v>-5.4206835540061</c:v>
                </c:pt>
                <c:pt idx="1006">
                  <c:v>-5.4414308033174796</c:v>
                </c:pt>
                <c:pt idx="1007">
                  <c:v>-5.4356798877637296</c:v>
                </c:pt>
                <c:pt idx="1008">
                  <c:v>-5.4586810788009901</c:v>
                </c:pt>
                <c:pt idx="1009">
                  <c:v>-5.4553205098032604</c:v>
                </c:pt>
                <c:pt idx="1010">
                  <c:v>-5.4666049147158304</c:v>
                </c:pt>
                <c:pt idx="1011">
                  <c:v>-5.5089274860940201</c:v>
                </c:pt>
                <c:pt idx="1012">
                  <c:v>-5.5230038680383897</c:v>
                </c:pt>
                <c:pt idx="1013">
                  <c:v>-5.5604215905681604</c:v>
                </c:pt>
                <c:pt idx="1014">
                  <c:v>-5.5976496929876696</c:v>
                </c:pt>
                <c:pt idx="1015">
                  <c:v>-5.6483591544789702</c:v>
                </c:pt>
                <c:pt idx="1016">
                  <c:v>-5.6823005771044297</c:v>
                </c:pt>
                <c:pt idx="1017">
                  <c:v>-5.7203688565945301</c:v>
                </c:pt>
                <c:pt idx="1018">
                  <c:v>-5.7080843654761297</c:v>
                </c:pt>
                <c:pt idx="1019">
                  <c:v>-5.6934796619368697</c:v>
                </c:pt>
                <c:pt idx="1020">
                  <c:v>-5.6888888571106202</c:v>
                </c:pt>
                <c:pt idx="1021">
                  <c:v>-5.6667876439720501</c:v>
                </c:pt>
                <c:pt idx="1022">
                  <c:v>-5.6268327587303704</c:v>
                </c:pt>
                <c:pt idx="1023">
                  <c:v>-5.6119111763203797</c:v>
                </c:pt>
                <c:pt idx="1024">
                  <c:v>-5.5780062902477496</c:v>
                </c:pt>
                <c:pt idx="1025">
                  <c:v>-5.6068398098767904</c:v>
                </c:pt>
                <c:pt idx="1026">
                  <c:v>-5.6192066053829404</c:v>
                </c:pt>
                <c:pt idx="1027">
                  <c:v>-5.6268339492724104</c:v>
                </c:pt>
                <c:pt idx="1028">
                  <c:v>-5.6510930235030896</c:v>
                </c:pt>
                <c:pt idx="1029">
                  <c:v>-5.6669606390539498</c:v>
                </c:pt>
                <c:pt idx="1030">
                  <c:v>-5.6825039774466104</c:v>
                </c:pt>
                <c:pt idx="1031">
                  <c:v>-5.6749960318858701</c:v>
                </c:pt>
                <c:pt idx="1032">
                  <c:v>-5.6437212924148401</c:v>
                </c:pt>
                <c:pt idx="1033">
                  <c:v>-5.5801868426116599</c:v>
                </c:pt>
                <c:pt idx="1034">
                  <c:v>-5.54349509198018</c:v>
                </c:pt>
                <c:pt idx="1035">
                  <c:v>-5.5677881463937497</c:v>
                </c:pt>
                <c:pt idx="1036">
                  <c:v>-5.5454948891212297</c:v>
                </c:pt>
                <c:pt idx="1037">
                  <c:v>-5.5403099777053297</c:v>
                </c:pt>
                <c:pt idx="1038">
                  <c:v>-5.5312140090345698</c:v>
                </c:pt>
                <c:pt idx="1039">
                  <c:v>-5.5502207986860599</c:v>
                </c:pt>
                <c:pt idx="1040">
                  <c:v>-5.5577596204479001</c:v>
                </c:pt>
                <c:pt idx="1041">
                  <c:v>-5.5607765474800299</c:v>
                </c:pt>
                <c:pt idx="1042">
                  <c:v>-5.6307089048546697</c:v>
                </c:pt>
                <c:pt idx="1043">
                  <c:v>-5.6292478363955301</c:v>
                </c:pt>
                <c:pt idx="1044">
                  <c:v>-5.6572432922048401</c:v>
                </c:pt>
                <c:pt idx="1045">
                  <c:v>-5.6861006744488902</c:v>
                </c:pt>
                <c:pt idx="1046">
                  <c:v>-5.76071246364753</c:v>
                </c:pt>
                <c:pt idx="1047">
                  <c:v>-5.7075834992805996</c:v>
                </c:pt>
                <c:pt idx="1048">
                  <c:v>-5.7043953459133601</c:v>
                </c:pt>
                <c:pt idx="1049">
                  <c:v>-5.7610300587065</c:v>
                </c:pt>
                <c:pt idx="1050">
                  <c:v>-5.7448985277537004</c:v>
                </c:pt>
                <c:pt idx="1051">
                  <c:v>-5.7332455347940297</c:v>
                </c:pt>
                <c:pt idx="1052">
                  <c:v>-5.7974066713438699</c:v>
                </c:pt>
                <c:pt idx="1053">
                  <c:v>-5.8324311872224497</c:v>
                </c:pt>
                <c:pt idx="1054">
                  <c:v>-5.8226044941673596</c:v>
                </c:pt>
                <c:pt idx="1055">
                  <c:v>-5.8443496174411598</c:v>
                </c:pt>
                <c:pt idx="1056">
                  <c:v>-5.8476987446254798</c:v>
                </c:pt>
                <c:pt idx="1057">
                  <c:v>-5.87042362644892</c:v>
                </c:pt>
                <c:pt idx="1058">
                  <c:v>-5.9084265797531899</c:v>
                </c:pt>
                <c:pt idx="1059">
                  <c:v>-5.8992718863126097</c:v>
                </c:pt>
                <c:pt idx="1060">
                  <c:v>-5.8797756818518199</c:v>
                </c:pt>
                <c:pt idx="1061">
                  <c:v>-5.8642108246356202</c:v>
                </c:pt>
                <c:pt idx="1062">
                  <c:v>-5.9295531634545302</c:v>
                </c:pt>
                <c:pt idx="1063">
                  <c:v>-5.9522332870839696</c:v>
                </c:pt>
                <c:pt idx="1064">
                  <c:v>-5.9536605921800003</c:v>
                </c:pt>
                <c:pt idx="1065">
                  <c:v>-5.9324763038392101</c:v>
                </c:pt>
                <c:pt idx="1066">
                  <c:v>-5.9992472605827798</c:v>
                </c:pt>
                <c:pt idx="1067">
                  <c:v>-5.9951197703259202</c:v>
                </c:pt>
                <c:pt idx="1068">
                  <c:v>-6.0013845326833701</c:v>
                </c:pt>
                <c:pt idx="1069">
                  <c:v>-5.9991634758289898</c:v>
                </c:pt>
                <c:pt idx="1070">
                  <c:v>-5.9838431899592299</c:v>
                </c:pt>
                <c:pt idx="1071">
                  <c:v>-5.97262586198483</c:v>
                </c:pt>
                <c:pt idx="1072">
                  <c:v>-5.9598213498531196</c:v>
                </c:pt>
                <c:pt idx="1073">
                  <c:v>-5.9427876094574996</c:v>
                </c:pt>
                <c:pt idx="1074">
                  <c:v>-5.9821689109441598</c:v>
                </c:pt>
                <c:pt idx="1075">
                  <c:v>-5.9898729691907402</c:v>
                </c:pt>
                <c:pt idx="1076">
                  <c:v>-6.0026514813499103</c:v>
                </c:pt>
                <c:pt idx="1077">
                  <c:v>-6.0048303462992996</c:v>
                </c:pt>
                <c:pt idx="1078">
                  <c:v>-6.0373979029908602</c:v>
                </c:pt>
                <c:pt idx="1079">
                  <c:v>-6.0429402256388798</c:v>
                </c:pt>
                <c:pt idx="1080">
                  <c:v>-6.0297079616103701</c:v>
                </c:pt>
                <c:pt idx="1081">
                  <c:v>-6.0184517625666398</c:v>
                </c:pt>
                <c:pt idx="1082">
                  <c:v>-6.0363764249580596</c:v>
                </c:pt>
                <c:pt idx="1083">
                  <c:v>-6.0103717100814897</c:v>
                </c:pt>
                <c:pt idx="1084">
                  <c:v>-6.0257399559953297</c:v>
                </c:pt>
                <c:pt idx="1085">
                  <c:v>-6.0093979768828003</c:v>
                </c:pt>
                <c:pt idx="1086">
                  <c:v>-6.0349157587977498</c:v>
                </c:pt>
                <c:pt idx="1087">
                  <c:v>-6.1342074932679198</c:v>
                </c:pt>
                <c:pt idx="1088">
                  <c:v>-6.24964191974275</c:v>
                </c:pt>
                <c:pt idx="1089">
                  <c:v>-6.3419505290350697</c:v>
                </c:pt>
                <c:pt idx="1090">
                  <c:v>-6.3495539528283302</c:v>
                </c:pt>
                <c:pt idx="1091">
                  <c:v>-6.3549730237261599</c:v>
                </c:pt>
                <c:pt idx="1092">
                  <c:v>-6.3043068520196197</c:v>
                </c:pt>
                <c:pt idx="1093">
                  <c:v>-6.3232881010101698</c:v>
                </c:pt>
                <c:pt idx="1094">
                  <c:v>-6.3091398852341696</c:v>
                </c:pt>
                <c:pt idx="1095">
                  <c:v>-6.3383792642961101</c:v>
                </c:pt>
                <c:pt idx="1096">
                  <c:v>-6.3159424560736097</c:v>
                </c:pt>
                <c:pt idx="1097">
                  <c:v>-6.30183862005733</c:v>
                </c:pt>
                <c:pt idx="1098">
                  <c:v>-6.2399840619042104</c:v>
                </c:pt>
                <c:pt idx="1099">
                  <c:v>-6.2529876379678999</c:v>
                </c:pt>
                <c:pt idx="1100">
                  <c:v>-6.26632649752323</c:v>
                </c:pt>
                <c:pt idx="1101">
                  <c:v>-6.3116294786675304</c:v>
                </c:pt>
                <c:pt idx="1102">
                  <c:v>-6.2902807662777001</c:v>
                </c:pt>
                <c:pt idx="1103">
                  <c:v>-6.3166058873749504</c:v>
                </c:pt>
                <c:pt idx="1104">
                  <c:v>-6.3405741909204201</c:v>
                </c:pt>
                <c:pt idx="1105">
                  <c:v>-6.3353995675867099</c:v>
                </c:pt>
                <c:pt idx="1106">
                  <c:v>-6.3032058544087697</c:v>
                </c:pt>
                <c:pt idx="1107">
                  <c:v>-6.2810931606630902</c:v>
                </c:pt>
                <c:pt idx="1108">
                  <c:v>-6.2926908025472104</c:v>
                </c:pt>
                <c:pt idx="1109">
                  <c:v>-6.2515843538523299</c:v>
                </c:pt>
                <c:pt idx="1110">
                  <c:v>-6.2255632875952802</c:v>
                </c:pt>
                <c:pt idx="1111">
                  <c:v>-6.2190875583666303</c:v>
                </c:pt>
                <c:pt idx="1112">
                  <c:v>-6.2546520025016799</c:v>
                </c:pt>
                <c:pt idx="1113">
                  <c:v>-6.2608758383485901</c:v>
                </c:pt>
                <c:pt idx="1114">
                  <c:v>-6.2835831693304698</c:v>
                </c:pt>
                <c:pt idx="1115">
                  <c:v>-6.2542081718515101</c:v>
                </c:pt>
                <c:pt idx="1116">
                  <c:v>-6.2706223881499499</c:v>
                </c:pt>
                <c:pt idx="1117">
                  <c:v>-6.3139652877169397</c:v>
                </c:pt>
                <c:pt idx="1118">
                  <c:v>-6.2953758138387803</c:v>
                </c:pt>
                <c:pt idx="1119">
                  <c:v>-6.1993988393953696</c:v>
                </c:pt>
                <c:pt idx="1120">
                  <c:v>-5.9410397524663496</c:v>
                </c:pt>
                <c:pt idx="1121">
                  <c:v>-5.9099659650845302</c:v>
                </c:pt>
                <c:pt idx="1122">
                  <c:v>-5.9470485960546204</c:v>
                </c:pt>
                <c:pt idx="1123">
                  <c:v>-5.9940159285046199</c:v>
                </c:pt>
                <c:pt idx="1124">
                  <c:v>-5.9769715544260498</c:v>
                </c:pt>
                <c:pt idx="1125">
                  <c:v>-6.0085823926906397</c:v>
                </c:pt>
                <c:pt idx="1126">
                  <c:v>-5.9951205358643804</c:v>
                </c:pt>
                <c:pt idx="1127">
                  <c:v>-5.8035090562817304</c:v>
                </c:pt>
                <c:pt idx="1128">
                  <c:v>-5.8697597311932199</c:v>
                </c:pt>
                <c:pt idx="1129">
                  <c:v>-5.8952688818841299</c:v>
                </c:pt>
                <c:pt idx="1130">
                  <c:v>-5.8935304601640999</c:v>
                </c:pt>
                <c:pt idx="1131">
                  <c:v>-5.9360999136136297</c:v>
                </c:pt>
                <c:pt idx="1132">
                  <c:v>-5.9807381026951996</c:v>
                </c:pt>
                <c:pt idx="1133">
                  <c:v>-5.9611691235851501</c:v>
                </c:pt>
                <c:pt idx="1134">
                  <c:v>-5.8787934920040401</c:v>
                </c:pt>
                <c:pt idx="1135">
                  <c:v>-5.8233613909513497</c:v>
                </c:pt>
                <c:pt idx="1136">
                  <c:v>-5.8131558756839699</c:v>
                </c:pt>
                <c:pt idx="1137">
                  <c:v>-5.81093804928555</c:v>
                </c:pt>
                <c:pt idx="1138">
                  <c:v>-5.8473477378483896</c:v>
                </c:pt>
                <c:pt idx="1139">
                  <c:v>-5.8341790280607499</c:v>
                </c:pt>
                <c:pt idx="1140">
                  <c:v>-5.8086198643525897</c:v>
                </c:pt>
                <c:pt idx="1141">
                  <c:v>-5.8200174027567204</c:v>
                </c:pt>
                <c:pt idx="1142">
                  <c:v>-5.8103673883586202</c:v>
                </c:pt>
                <c:pt idx="1143">
                  <c:v>-5.8161355921114302</c:v>
                </c:pt>
                <c:pt idx="1144">
                  <c:v>-5.8121348186476904</c:v>
                </c:pt>
                <c:pt idx="1145">
                  <c:v>-5.8472893334757297</c:v>
                </c:pt>
                <c:pt idx="1146">
                  <c:v>-5.8389759725411299</c:v>
                </c:pt>
                <c:pt idx="1147">
                  <c:v>-5.7312212144200902</c:v>
                </c:pt>
                <c:pt idx="1148">
                  <c:v>-5.7043271384796803</c:v>
                </c:pt>
                <c:pt idx="1149">
                  <c:v>-5.7232719596800798</c:v>
                </c:pt>
                <c:pt idx="1150">
                  <c:v>-5.8175742550666998</c:v>
                </c:pt>
                <c:pt idx="1151">
                  <c:v>-5.7430210380141702</c:v>
                </c:pt>
                <c:pt idx="1152">
                  <c:v>-5.7231985557471798</c:v>
                </c:pt>
                <c:pt idx="1153">
                  <c:v>-5.7377459438205598</c:v>
                </c:pt>
                <c:pt idx="1154">
                  <c:v>-5.7340750471884396</c:v>
                </c:pt>
                <c:pt idx="1155">
                  <c:v>-5.7611038498003699</c:v>
                </c:pt>
                <c:pt idx="1156">
                  <c:v>-5.7771711918731699</c:v>
                </c:pt>
                <c:pt idx="1157">
                  <c:v>-5.7748655128400497</c:v>
                </c:pt>
                <c:pt idx="1158">
                  <c:v>-5.7821132290775799</c:v>
                </c:pt>
                <c:pt idx="1159">
                  <c:v>-5.7896744624267598</c:v>
                </c:pt>
                <c:pt idx="1160">
                  <c:v>-6.0816738598378297</c:v>
                </c:pt>
                <c:pt idx="1161">
                  <c:v>-6.2035020833541896</c:v>
                </c:pt>
                <c:pt idx="1162">
                  <c:v>-6.2406705514721796</c:v>
                </c:pt>
                <c:pt idx="1163">
                  <c:v>-6.4392801002129598</c:v>
                </c:pt>
                <c:pt idx="1164">
                  <c:v>-6.4684762013621597</c:v>
                </c:pt>
                <c:pt idx="1165">
                  <c:v>-6.4364756767029601</c:v>
                </c:pt>
                <c:pt idx="1166">
                  <c:v>-6.3602809988178501</c:v>
                </c:pt>
                <c:pt idx="1167">
                  <c:v>-6.2424370347522604</c:v>
                </c:pt>
                <c:pt idx="1168">
                  <c:v>-6.2117110402234497</c:v>
                </c:pt>
                <c:pt idx="1169">
                  <c:v>-6.2482293513069598</c:v>
                </c:pt>
                <c:pt idx="1170">
                  <c:v>-6.4155348207240301</c:v>
                </c:pt>
                <c:pt idx="1171">
                  <c:v>-6.6029393603974897</c:v>
                </c:pt>
                <c:pt idx="1172">
                  <c:v>-6.6230850895764499</c:v>
                </c:pt>
                <c:pt idx="1173">
                  <c:v>-6.6611070231007199</c:v>
                </c:pt>
                <c:pt idx="1174">
                  <c:v>-6.6664778116866401</c:v>
                </c:pt>
                <c:pt idx="1175">
                  <c:v>-6.7360485672963302</c:v>
                </c:pt>
                <c:pt idx="1176">
                  <c:v>-7.1174737221324396</c:v>
                </c:pt>
                <c:pt idx="1177">
                  <c:v>-7.17442982175635</c:v>
                </c:pt>
                <c:pt idx="1178">
                  <c:v>-7.2567719658207297</c:v>
                </c:pt>
                <c:pt idx="1179">
                  <c:v>-7.2458619152533901</c:v>
                </c:pt>
                <c:pt idx="1180">
                  <c:v>-7.2778266511049399</c:v>
                </c:pt>
                <c:pt idx="1181">
                  <c:v>-7.3306267494036002</c:v>
                </c:pt>
                <c:pt idx="1182">
                  <c:v>-7.4355101667693502</c:v>
                </c:pt>
                <c:pt idx="1183">
                  <c:v>-7.4532673272590202</c:v>
                </c:pt>
                <c:pt idx="1184">
                  <c:v>-7.42777285702289</c:v>
                </c:pt>
                <c:pt idx="1185">
                  <c:v>-7.43754684310609</c:v>
                </c:pt>
                <c:pt idx="1186">
                  <c:v>-7.4404414376529902</c:v>
                </c:pt>
                <c:pt idx="1187">
                  <c:v>-7.4580513020739696</c:v>
                </c:pt>
                <c:pt idx="1188">
                  <c:v>-7.5220382529631404</c:v>
                </c:pt>
                <c:pt idx="1189">
                  <c:v>-7.63489649470438</c:v>
                </c:pt>
                <c:pt idx="1190">
                  <c:v>-7.6783996002148402</c:v>
                </c:pt>
                <c:pt idx="1191">
                  <c:v>-7.7802688345337199</c:v>
                </c:pt>
                <c:pt idx="1192">
                  <c:v>-7.7837844533501501</c:v>
                </c:pt>
                <c:pt idx="1193">
                  <c:v>-9.2582032837104205</c:v>
                </c:pt>
                <c:pt idx="1194">
                  <c:v>-9.1624121831192298</c:v>
                </c:pt>
                <c:pt idx="1195">
                  <c:v>-8.9616497130175699</c:v>
                </c:pt>
                <c:pt idx="1196">
                  <c:v>-8.8870794417485399</c:v>
                </c:pt>
                <c:pt idx="1197">
                  <c:v>-8.8947059815119403</c:v>
                </c:pt>
                <c:pt idx="1198">
                  <c:v>-8.8930039937403507</c:v>
                </c:pt>
                <c:pt idx="1199">
                  <c:v>-9.0016967285226706</c:v>
                </c:pt>
                <c:pt idx="1200">
                  <c:v>-8.9647280755031904</c:v>
                </c:pt>
                <c:pt idx="1201">
                  <c:v>-8.9644443433266296</c:v>
                </c:pt>
                <c:pt idx="1202">
                  <c:v>-8.92605073497921</c:v>
                </c:pt>
                <c:pt idx="1203">
                  <c:v>-8.96199013588509</c:v>
                </c:pt>
                <c:pt idx="1204">
                  <c:v>-8.9468051747903807</c:v>
                </c:pt>
                <c:pt idx="1205">
                  <c:v>-8.9235518734950201</c:v>
                </c:pt>
                <c:pt idx="1206">
                  <c:v>-8.8998263761483702</c:v>
                </c:pt>
                <c:pt idx="1207">
                  <c:v>-8.8678565369799198</c:v>
                </c:pt>
                <c:pt idx="1208">
                  <c:v>-8.8146226059599808</c:v>
                </c:pt>
                <c:pt idx="1209">
                  <c:v>-8.8117748292815801</c:v>
                </c:pt>
                <c:pt idx="1210">
                  <c:v>-8.7522439384576405</c:v>
                </c:pt>
                <c:pt idx="1211">
                  <c:v>-8.6265465757204804</c:v>
                </c:pt>
                <c:pt idx="1212">
                  <c:v>-8.6733876230394404</c:v>
                </c:pt>
                <c:pt idx="1213">
                  <c:v>-8.6327853242881805</c:v>
                </c:pt>
                <c:pt idx="1214">
                  <c:v>-8.6773820058184796</c:v>
                </c:pt>
                <c:pt idx="1215">
                  <c:v>-8.7184818368395103</c:v>
                </c:pt>
                <c:pt idx="1216">
                  <c:v>-8.7060944539780394</c:v>
                </c:pt>
                <c:pt idx="1217">
                  <c:v>-8.6743986730096001</c:v>
                </c:pt>
                <c:pt idx="1218">
                  <c:v>-8.7162496655699009</c:v>
                </c:pt>
                <c:pt idx="1219">
                  <c:v>-8.67395114707349</c:v>
                </c:pt>
                <c:pt idx="1220">
                  <c:v>-8.6676280882561496</c:v>
                </c:pt>
                <c:pt idx="1221">
                  <c:v>-8.6939067715844907</c:v>
                </c:pt>
                <c:pt idx="1222">
                  <c:v>-8.6132879690884891</c:v>
                </c:pt>
                <c:pt idx="1223">
                  <c:v>-8.7313424980156995</c:v>
                </c:pt>
                <c:pt idx="1224">
                  <c:v>-8.5377216259439592</c:v>
                </c:pt>
                <c:pt idx="1225">
                  <c:v>-8.65323261461862</c:v>
                </c:pt>
                <c:pt idx="1226">
                  <c:v>-8.6168167162712006</c:v>
                </c:pt>
                <c:pt idx="1227">
                  <c:v>-8.5129126526254595</c:v>
                </c:pt>
                <c:pt idx="1228">
                  <c:v>-8.4369817426269602</c:v>
                </c:pt>
                <c:pt idx="1229">
                  <c:v>-8.4914283603799898</c:v>
                </c:pt>
                <c:pt idx="1230">
                  <c:v>-8.4287908129238591</c:v>
                </c:pt>
                <c:pt idx="1231">
                  <c:v>-8.5019940391093503</c:v>
                </c:pt>
                <c:pt idx="1232">
                  <c:v>-8.4394526682584203</c:v>
                </c:pt>
                <c:pt idx="1233">
                  <c:v>-7.8132149973741196</c:v>
                </c:pt>
                <c:pt idx="1234">
                  <c:v>-7.4838764617434803</c:v>
                </c:pt>
                <c:pt idx="1235">
                  <c:v>-7.3815548181861503</c:v>
                </c:pt>
                <c:pt idx="1236">
                  <c:v>-7.4589249988530399</c:v>
                </c:pt>
                <c:pt idx="1237">
                  <c:v>-7.4577004860628104</c:v>
                </c:pt>
                <c:pt idx="1238">
                  <c:v>-7.4115172561552702</c:v>
                </c:pt>
                <c:pt idx="1239">
                  <c:v>-7.4162111100905301</c:v>
                </c:pt>
                <c:pt idx="1240">
                  <c:v>-7.2901769530777099</c:v>
                </c:pt>
                <c:pt idx="1241">
                  <c:v>-7.4220763722927696</c:v>
                </c:pt>
                <c:pt idx="1242">
                  <c:v>-7.3727058940969501</c:v>
                </c:pt>
                <c:pt idx="1243">
                  <c:v>-7.2568939301528301</c:v>
                </c:pt>
                <c:pt idx="1244">
                  <c:v>-7.3612552475384696</c:v>
                </c:pt>
                <c:pt idx="1245">
                  <c:v>-7.4467109590199296</c:v>
                </c:pt>
                <c:pt idx="1246">
                  <c:v>-7.41064581944923</c:v>
                </c:pt>
                <c:pt idx="1247">
                  <c:v>-7.3697652009393204</c:v>
                </c:pt>
                <c:pt idx="1248">
                  <c:v>-7.2817677410691699</c:v>
                </c:pt>
                <c:pt idx="1249">
                  <c:v>-7.1876434516805201</c:v>
                </c:pt>
                <c:pt idx="1250">
                  <c:v>-7.26096429618811</c:v>
                </c:pt>
                <c:pt idx="1251">
                  <c:v>-7.2367653894818904</c:v>
                </c:pt>
                <c:pt idx="1252">
                  <c:v>-7.0166374778303897</c:v>
                </c:pt>
                <c:pt idx="1253">
                  <c:v>-6.9302630971999504</c:v>
                </c:pt>
                <c:pt idx="1254">
                  <c:v>-6.70010868779885</c:v>
                </c:pt>
                <c:pt idx="1255">
                  <c:v>-6.5857972252418699</c:v>
                </c:pt>
                <c:pt idx="1256">
                  <c:v>-6.48976153856926</c:v>
                </c:pt>
                <c:pt idx="1257">
                  <c:v>-6.5317732221219504</c:v>
                </c:pt>
                <c:pt idx="1258">
                  <c:v>-6.5879839200983197</c:v>
                </c:pt>
                <c:pt idx="1259">
                  <c:v>-6.6764720648429696</c:v>
                </c:pt>
                <c:pt idx="1260">
                  <c:v>-6.6810613286409399</c:v>
                </c:pt>
                <c:pt idx="1261">
                  <c:v>-6.8110140069452996</c:v>
                </c:pt>
                <c:pt idx="1262">
                  <c:v>-6.7325430643223401</c:v>
                </c:pt>
                <c:pt idx="1263">
                  <c:v>-6.8860553466801599</c:v>
                </c:pt>
                <c:pt idx="1264">
                  <c:v>-6.9217390103824297</c:v>
                </c:pt>
                <c:pt idx="1265">
                  <c:v>-6.7783888589278796</c:v>
                </c:pt>
                <c:pt idx="1266">
                  <c:v>-6.8909168279036104</c:v>
                </c:pt>
                <c:pt idx="1267">
                  <c:v>-6.8834200563731596</c:v>
                </c:pt>
                <c:pt idx="1268">
                  <c:v>-6.9997675905062797</c:v>
                </c:pt>
                <c:pt idx="1269">
                  <c:v>-7.0086595156615701</c:v>
                </c:pt>
                <c:pt idx="1270">
                  <c:v>-7.04425171496215</c:v>
                </c:pt>
                <c:pt idx="1271">
                  <c:v>-7.0018461629776798</c:v>
                </c:pt>
                <c:pt idx="1272">
                  <c:v>-6.8982356598324701</c:v>
                </c:pt>
                <c:pt idx="1273">
                  <c:v>-6.8856672909327399</c:v>
                </c:pt>
                <c:pt idx="1274">
                  <c:v>-6.8760511300811196</c:v>
                </c:pt>
                <c:pt idx="1275">
                  <c:v>-6.8328870048696997</c:v>
                </c:pt>
                <c:pt idx="1276">
                  <c:v>-6.8881379465573298</c:v>
                </c:pt>
                <c:pt idx="1277">
                  <c:v>-6.8900211535680098</c:v>
                </c:pt>
                <c:pt idx="1278">
                  <c:v>-6.7811584362310198</c:v>
                </c:pt>
                <c:pt idx="1279">
                  <c:v>-7.1863457906555199</c:v>
                </c:pt>
                <c:pt idx="1280">
                  <c:v>-7.4518095030769702</c:v>
                </c:pt>
                <c:pt idx="1281">
                  <c:v>-7.43478977532431</c:v>
                </c:pt>
                <c:pt idx="1282">
                  <c:v>-7.38139249417421</c:v>
                </c:pt>
                <c:pt idx="1283">
                  <c:v>-7.5365742464088701</c:v>
                </c:pt>
                <c:pt idx="1284">
                  <c:v>-7.5931898176218704</c:v>
                </c:pt>
                <c:pt idx="1285">
                  <c:v>-7.5578523550163696</c:v>
                </c:pt>
                <c:pt idx="1286">
                  <c:v>-7.6419458551574397</c:v>
                </c:pt>
                <c:pt idx="1287">
                  <c:v>-7.5857672310262103</c:v>
                </c:pt>
                <c:pt idx="1288">
                  <c:v>-7.6564298530100103</c:v>
                </c:pt>
                <c:pt idx="1289">
                  <c:v>-7.6191664527613598</c:v>
                </c:pt>
                <c:pt idx="1290">
                  <c:v>-7.5058821004108696</c:v>
                </c:pt>
                <c:pt idx="1291">
                  <c:v>-7.4602495578109798</c:v>
                </c:pt>
                <c:pt idx="1292">
                  <c:v>-7.4693637664887298</c:v>
                </c:pt>
                <c:pt idx="1293">
                  <c:v>-7.53421089943292</c:v>
                </c:pt>
                <c:pt idx="1294">
                  <c:v>-7.5386575375654896</c:v>
                </c:pt>
                <c:pt idx="1295">
                  <c:v>-7.6466143281097203</c:v>
                </c:pt>
                <c:pt idx="1296">
                  <c:v>-7.5829068676704496</c:v>
                </c:pt>
                <c:pt idx="1297">
                  <c:v>-7.5870857119350799</c:v>
                </c:pt>
                <c:pt idx="1298">
                  <c:v>-7.4994826994431003</c:v>
                </c:pt>
                <c:pt idx="1299">
                  <c:v>-7.5306281199261402</c:v>
                </c:pt>
                <c:pt idx="1300">
                  <c:v>-7.5940962624172199</c:v>
                </c:pt>
                <c:pt idx="1301">
                  <c:v>-7.5435450674360798</c:v>
                </c:pt>
                <c:pt idx="1302">
                  <c:v>-7.5126694281943696</c:v>
                </c:pt>
                <c:pt idx="1303">
                  <c:v>-7.5646856005110399</c:v>
                </c:pt>
                <c:pt idx="1304">
                  <c:v>-7.5276309978637199</c:v>
                </c:pt>
                <c:pt idx="1305">
                  <c:v>-7.5076490117422496</c:v>
                </c:pt>
                <c:pt idx="1306">
                  <c:v>-7.6260901533421803</c:v>
                </c:pt>
                <c:pt idx="1307">
                  <c:v>-7.6963249510924401</c:v>
                </c:pt>
                <c:pt idx="1308">
                  <c:v>-7.5268735979635304</c:v>
                </c:pt>
                <c:pt idx="1309">
                  <c:v>-7.63310125154538</c:v>
                </c:pt>
                <c:pt idx="1310">
                  <c:v>-7.5875238160308403</c:v>
                </c:pt>
                <c:pt idx="1311">
                  <c:v>-7.5956225190909503</c:v>
                </c:pt>
                <c:pt idx="1312">
                  <c:v>-7.5846252423025096</c:v>
                </c:pt>
                <c:pt idx="1313">
                  <c:v>-7.50480208817413</c:v>
                </c:pt>
                <c:pt idx="1314">
                  <c:v>-7.4484026653975999</c:v>
                </c:pt>
                <c:pt idx="1315">
                  <c:v>-7.4992857856432398</c:v>
                </c:pt>
                <c:pt idx="1316">
                  <c:v>-7.5143575899175703</c:v>
                </c:pt>
                <c:pt idx="1317">
                  <c:v>-7.5676612303533197</c:v>
                </c:pt>
                <c:pt idx="1318">
                  <c:v>-7.4626312323884596</c:v>
                </c:pt>
                <c:pt idx="1319">
                  <c:v>-7.4506659683934098</c:v>
                </c:pt>
                <c:pt idx="1320">
                  <c:v>-7.5522716259603602</c:v>
                </c:pt>
                <c:pt idx="1321">
                  <c:v>-7.4441090361172497</c:v>
                </c:pt>
                <c:pt idx="1322">
                  <c:v>-7.3866254008563796</c:v>
                </c:pt>
                <c:pt idx="1323">
                  <c:v>-7.4814929401347898</c:v>
                </c:pt>
                <c:pt idx="1324">
                  <c:v>-7.4641952698361296</c:v>
                </c:pt>
                <c:pt idx="1325">
                  <c:v>-7.4202908584635203</c:v>
                </c:pt>
                <c:pt idx="1326">
                  <c:v>-7.5107202792307097</c:v>
                </c:pt>
                <c:pt idx="1327">
                  <c:v>-7.7542754837675503</c:v>
                </c:pt>
                <c:pt idx="1328">
                  <c:v>-7.9283788649482601</c:v>
                </c:pt>
                <c:pt idx="1329">
                  <c:v>-7.7460431869409101</c:v>
                </c:pt>
                <c:pt idx="1330">
                  <c:v>-7.8268873223831399</c:v>
                </c:pt>
                <c:pt idx="1331">
                  <c:v>-7.85700565291733</c:v>
                </c:pt>
                <c:pt idx="1332">
                  <c:v>-7.7721803214163003</c:v>
                </c:pt>
                <c:pt idx="1333">
                  <c:v>-7.7243767827421701</c:v>
                </c:pt>
                <c:pt idx="1334">
                  <c:v>-7.7107447450804996</c:v>
                </c:pt>
                <c:pt idx="1335">
                  <c:v>-7.6705752760749197</c:v>
                </c:pt>
                <c:pt idx="1336">
                  <c:v>-7.8522980509350804</c:v>
                </c:pt>
                <c:pt idx="1337">
                  <c:v>-7.8284942890279998</c:v>
                </c:pt>
                <c:pt idx="1338">
                  <c:v>-7.9142014079817899</c:v>
                </c:pt>
                <c:pt idx="1339">
                  <c:v>-7.9081083209619001</c:v>
                </c:pt>
                <c:pt idx="1340">
                  <c:v>-7.8733917764829204</c:v>
                </c:pt>
                <c:pt idx="1341">
                  <c:v>-7.7923216810540996</c:v>
                </c:pt>
                <c:pt idx="1342">
                  <c:v>-7.8090670933290296</c:v>
                </c:pt>
                <c:pt idx="1343">
                  <c:v>-7.8242649192990399</c:v>
                </c:pt>
                <c:pt idx="1344">
                  <c:v>-7.9492037440183196</c:v>
                </c:pt>
                <c:pt idx="1345">
                  <c:v>-7.9304921592176996</c:v>
                </c:pt>
                <c:pt idx="1346">
                  <c:v>-7.9497040032815898</c:v>
                </c:pt>
                <c:pt idx="1347">
                  <c:v>-7.9726368110478303</c:v>
                </c:pt>
                <c:pt idx="1348">
                  <c:v>-8.0573497837222892</c:v>
                </c:pt>
                <c:pt idx="1349">
                  <c:v>-7.9269387721002902</c:v>
                </c:pt>
                <c:pt idx="1350">
                  <c:v>-8.0133268771313197</c:v>
                </c:pt>
                <c:pt idx="1351">
                  <c:v>-8.0197880506155492</c:v>
                </c:pt>
                <c:pt idx="1352">
                  <c:v>-7.9909932695169603</c:v>
                </c:pt>
                <c:pt idx="1353">
                  <c:v>-8.0453956302342</c:v>
                </c:pt>
                <c:pt idx="1354">
                  <c:v>-8.0097922192727804</c:v>
                </c:pt>
                <c:pt idx="1355">
                  <c:v>-8.0063985665409199</c:v>
                </c:pt>
                <c:pt idx="1356">
                  <c:v>-8.1364219427036399</c:v>
                </c:pt>
                <c:pt idx="1357">
                  <c:v>-8.1674250403782604</c:v>
                </c:pt>
                <c:pt idx="1358">
                  <c:v>-8.2605129705860705</c:v>
                </c:pt>
                <c:pt idx="1359">
                  <c:v>-8.1964716786845599</c:v>
                </c:pt>
                <c:pt idx="1360">
                  <c:v>-8.2745157742453195</c:v>
                </c:pt>
                <c:pt idx="1361">
                  <c:v>-8.1139651334837701</c:v>
                </c:pt>
                <c:pt idx="1362">
                  <c:v>-8.2631899063297691</c:v>
                </c:pt>
                <c:pt idx="1363">
                  <c:v>-8.18907963575694</c:v>
                </c:pt>
                <c:pt idx="1364">
                  <c:v>-8.3983265826504905</c:v>
                </c:pt>
                <c:pt idx="1365">
                  <c:v>-8.5816835328114909</c:v>
                </c:pt>
                <c:pt idx="1366">
                  <c:v>-8.4854666019812797</c:v>
                </c:pt>
                <c:pt idx="1367">
                  <c:v>-8.4392714536528501</c:v>
                </c:pt>
                <c:pt idx="1368">
                  <c:v>-8.5011328995378808</c:v>
                </c:pt>
                <c:pt idx="1369">
                  <c:v>-8.4356396377360099</c:v>
                </c:pt>
                <c:pt idx="1370">
                  <c:v>-8.30031650424222</c:v>
                </c:pt>
                <c:pt idx="1371">
                  <c:v>-8.3429402917632096</c:v>
                </c:pt>
                <c:pt idx="1372">
                  <c:v>-8.2219032874365698</c:v>
                </c:pt>
                <c:pt idx="1373">
                  <c:v>-8.1817713691684304</c:v>
                </c:pt>
                <c:pt idx="1374">
                  <c:v>-8.2510446959060992</c:v>
                </c:pt>
                <c:pt idx="1375">
                  <c:v>-8.1928085184650108</c:v>
                </c:pt>
                <c:pt idx="1376">
                  <c:v>-8.2353829232041598</c:v>
                </c:pt>
                <c:pt idx="1377">
                  <c:v>-8.2461304750443105</c:v>
                </c:pt>
                <c:pt idx="1378">
                  <c:v>-8.2849736097339992</c:v>
                </c:pt>
                <c:pt idx="1379">
                  <c:v>-8.2239176245995491</c:v>
                </c:pt>
                <c:pt idx="1380">
                  <c:v>-8.1837668193032105</c:v>
                </c:pt>
                <c:pt idx="1381">
                  <c:v>-8.2171527881562092</c:v>
                </c:pt>
                <c:pt idx="1382">
                  <c:v>-8.4108973150979995</c:v>
                </c:pt>
                <c:pt idx="1383">
                  <c:v>-8.2769164079077502</c:v>
                </c:pt>
                <c:pt idx="1384">
                  <c:v>-8.2332165776200998</c:v>
                </c:pt>
                <c:pt idx="1385">
                  <c:v>-8.3088507075283307</c:v>
                </c:pt>
                <c:pt idx="1386">
                  <c:v>-8.2302266321073798</c:v>
                </c:pt>
                <c:pt idx="1387">
                  <c:v>-8.2158023288843491</c:v>
                </c:pt>
                <c:pt idx="1388">
                  <c:v>-8.3382599011166292</c:v>
                </c:pt>
                <c:pt idx="1389">
                  <c:v>-8.1738495753306495</c:v>
                </c:pt>
                <c:pt idx="1390">
                  <c:v>-8.1927888461005907</c:v>
                </c:pt>
                <c:pt idx="1391">
                  <c:v>-8.1092355223673191</c:v>
                </c:pt>
                <c:pt idx="1392">
                  <c:v>-8.2209159656681798</c:v>
                </c:pt>
                <c:pt idx="1393">
                  <c:v>-8.0568354236896305</c:v>
                </c:pt>
                <c:pt idx="1394">
                  <c:v>-7.90393555952644</c:v>
                </c:pt>
                <c:pt idx="1395">
                  <c:v>-7.98018005905121</c:v>
                </c:pt>
                <c:pt idx="1396">
                  <c:v>-8.0000916733446008</c:v>
                </c:pt>
                <c:pt idx="1397">
                  <c:v>-8.0387541725481206</c:v>
                </c:pt>
                <c:pt idx="1398">
                  <c:v>-8.00137075351671</c:v>
                </c:pt>
                <c:pt idx="1399">
                  <c:v>-8.0812305923821999</c:v>
                </c:pt>
                <c:pt idx="1400">
                  <c:v>-8.0539032913927802</c:v>
                </c:pt>
                <c:pt idx="1401">
                  <c:v>-7.9703455504631897</c:v>
                </c:pt>
                <c:pt idx="1402">
                  <c:v>-7.8377881758911601</c:v>
                </c:pt>
                <c:pt idx="1403">
                  <c:v>-7.7634806024907697</c:v>
                </c:pt>
                <c:pt idx="1404">
                  <c:v>-7.7384010994817096</c:v>
                </c:pt>
                <c:pt idx="1405">
                  <c:v>-7.7442691850737297</c:v>
                </c:pt>
                <c:pt idx="1406">
                  <c:v>-7.8419924631148099</c:v>
                </c:pt>
                <c:pt idx="1407">
                  <c:v>-7.5430718414728704</c:v>
                </c:pt>
                <c:pt idx="1408">
                  <c:v>-7.5283784384253698</c:v>
                </c:pt>
                <c:pt idx="1409">
                  <c:v>-7.5870224134618196</c:v>
                </c:pt>
                <c:pt idx="1410">
                  <c:v>-7.5968411641447</c:v>
                </c:pt>
                <c:pt idx="1411">
                  <c:v>-7.5917711482787604</c:v>
                </c:pt>
                <c:pt idx="1412">
                  <c:v>-7.46694943378521</c:v>
                </c:pt>
                <c:pt idx="1413">
                  <c:v>-7.5305406714014502</c:v>
                </c:pt>
                <c:pt idx="1414">
                  <c:v>-7.35764285302107</c:v>
                </c:pt>
                <c:pt idx="1415">
                  <c:v>-7.3778715018194996</c:v>
                </c:pt>
                <c:pt idx="1416">
                  <c:v>-7.2959777330213003</c:v>
                </c:pt>
                <c:pt idx="1417">
                  <c:v>-7.2582538822102096</c:v>
                </c:pt>
                <c:pt idx="1418">
                  <c:v>-7.3611587377015502</c:v>
                </c:pt>
                <c:pt idx="1419">
                  <c:v>-7.3685933685873097</c:v>
                </c:pt>
                <c:pt idx="1420">
                  <c:v>-7.4051243627831003</c:v>
                </c:pt>
                <c:pt idx="1421">
                  <c:v>-7.4125700021585299</c:v>
                </c:pt>
                <c:pt idx="1422">
                  <c:v>-7.2201641424047303</c:v>
                </c:pt>
                <c:pt idx="1423">
                  <c:v>-7.37205288806111</c:v>
                </c:pt>
                <c:pt idx="1424">
                  <c:v>-7.3932026058914202</c:v>
                </c:pt>
                <c:pt idx="1425">
                  <c:v>-7.5839369718269802</c:v>
                </c:pt>
                <c:pt idx="1426">
                  <c:v>-7.4429124718485902</c:v>
                </c:pt>
                <c:pt idx="1427">
                  <c:v>-7.4506949796570199</c:v>
                </c:pt>
                <c:pt idx="1428">
                  <c:v>-7.3889596673879998</c:v>
                </c:pt>
                <c:pt idx="1429">
                  <c:v>-7.3333142062742196</c:v>
                </c:pt>
                <c:pt idx="1430">
                  <c:v>-7.3649175198595502</c:v>
                </c:pt>
                <c:pt idx="1431">
                  <c:v>-7.4727258025447396</c:v>
                </c:pt>
                <c:pt idx="1432">
                  <c:v>-7.2718750162151</c:v>
                </c:pt>
                <c:pt idx="1433">
                  <c:v>-7.2804370278290298</c:v>
                </c:pt>
                <c:pt idx="1434">
                  <c:v>-7.2942957870392897</c:v>
                </c:pt>
                <c:pt idx="1435">
                  <c:v>-7.3712433482737003</c:v>
                </c:pt>
                <c:pt idx="1436">
                  <c:v>-7.3476620914520199</c:v>
                </c:pt>
                <c:pt idx="1437">
                  <c:v>-7.2605165572207797</c:v>
                </c:pt>
                <c:pt idx="1438">
                  <c:v>-7.19358030394514</c:v>
                </c:pt>
                <c:pt idx="1439">
                  <c:v>-7.2395445742649702</c:v>
                </c:pt>
                <c:pt idx="1440">
                  <c:v>-7.2357579974944697</c:v>
                </c:pt>
                <c:pt idx="1441">
                  <c:v>-7.2569748084778496</c:v>
                </c:pt>
                <c:pt idx="1442">
                  <c:v>-7.2286045451323604</c:v>
                </c:pt>
                <c:pt idx="1443">
                  <c:v>-7.2557969036604701</c:v>
                </c:pt>
                <c:pt idx="1444">
                  <c:v>-7.10557909872142</c:v>
                </c:pt>
                <c:pt idx="1445">
                  <c:v>-7.1733312928517696</c:v>
                </c:pt>
                <c:pt idx="1446">
                  <c:v>-7.0920295526702599</c:v>
                </c:pt>
                <c:pt idx="1447">
                  <c:v>-7.1699706523087103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A-4BCC-BE07-E6189A5E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41711"/>
        <c:axId val="1518542191"/>
      </c:scatterChart>
      <c:valAx>
        <c:axId val="151854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42191"/>
        <c:crosses val="autoZero"/>
        <c:crossBetween val="midCat"/>
      </c:valAx>
      <c:valAx>
        <c:axId val="15185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4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Sheet2!$G$4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Sheet2!$G$5:$G$1452</c:f>
              <c:numCache>
                <c:formatCode>General</c:formatCode>
                <c:ptCount val="1448"/>
                <c:pt idx="0">
                  <c:v>185</c:v>
                </c:pt>
                <c:pt idx="1">
                  <c:v>185</c:v>
                </c:pt>
                <c:pt idx="2">
                  <c:v>184</c:v>
                </c:pt>
                <c:pt idx="3">
                  <c:v>184</c:v>
                </c:pt>
                <c:pt idx="4">
                  <c:v>185</c:v>
                </c:pt>
                <c:pt idx="5">
                  <c:v>184</c:v>
                </c:pt>
                <c:pt idx="6">
                  <c:v>184</c:v>
                </c:pt>
                <c:pt idx="7">
                  <c:v>183</c:v>
                </c:pt>
                <c:pt idx="8">
                  <c:v>183</c:v>
                </c:pt>
                <c:pt idx="9">
                  <c:v>182</c:v>
                </c:pt>
                <c:pt idx="10">
                  <c:v>182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182</c:v>
                </c:pt>
                <c:pt idx="23">
                  <c:v>182</c:v>
                </c:pt>
                <c:pt idx="24">
                  <c:v>182</c:v>
                </c:pt>
                <c:pt idx="25">
                  <c:v>182</c:v>
                </c:pt>
                <c:pt idx="26">
                  <c:v>182</c:v>
                </c:pt>
                <c:pt idx="27">
                  <c:v>182</c:v>
                </c:pt>
                <c:pt idx="28">
                  <c:v>182</c:v>
                </c:pt>
                <c:pt idx="29">
                  <c:v>182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184</c:v>
                </c:pt>
                <c:pt idx="40">
                  <c:v>184</c:v>
                </c:pt>
                <c:pt idx="41">
                  <c:v>182</c:v>
                </c:pt>
                <c:pt idx="42">
                  <c:v>182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181</c:v>
                </c:pt>
                <c:pt idx="56">
                  <c:v>181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181</c:v>
                </c:pt>
                <c:pt idx="63">
                  <c:v>180</c:v>
                </c:pt>
                <c:pt idx="64">
                  <c:v>180</c:v>
                </c:pt>
                <c:pt idx="65">
                  <c:v>179</c:v>
                </c:pt>
                <c:pt idx="66">
                  <c:v>179</c:v>
                </c:pt>
                <c:pt idx="67">
                  <c:v>178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178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172</c:v>
                </c:pt>
                <c:pt idx="95">
                  <c:v>172</c:v>
                </c:pt>
                <c:pt idx="96">
                  <c:v>171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170</c:v>
                </c:pt>
                <c:pt idx="103">
                  <c:v>170</c:v>
                </c:pt>
                <c:pt idx="104">
                  <c:v>170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172</c:v>
                </c:pt>
                <c:pt idx="110">
                  <c:v>171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171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172</c:v>
                </c:pt>
                <c:pt idx="131">
                  <c:v>172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173</c:v>
                </c:pt>
                <c:pt idx="138">
                  <c:v>174</c:v>
                </c:pt>
                <c:pt idx="139">
                  <c:v>175</c:v>
                </c:pt>
                <c:pt idx="140">
                  <c:v>175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174</c:v>
                </c:pt>
                <c:pt idx="150">
                  <c:v>173</c:v>
                </c:pt>
                <c:pt idx="151">
                  <c:v>172</c:v>
                </c:pt>
                <c:pt idx="152">
                  <c:v>172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172</c:v>
                </c:pt>
                <c:pt idx="157">
                  <c:v>171</c:v>
                </c:pt>
                <c:pt idx="158">
                  <c:v>171</c:v>
                </c:pt>
                <c:pt idx="159">
                  <c:v>171</c:v>
                </c:pt>
                <c:pt idx="160">
                  <c:v>169</c:v>
                </c:pt>
                <c:pt idx="161">
                  <c:v>168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168</c:v>
                </c:pt>
                <c:pt idx="166">
                  <c:v>168</c:v>
                </c:pt>
                <c:pt idx="167">
                  <c:v>167</c:v>
                </c:pt>
                <c:pt idx="168">
                  <c:v>167</c:v>
                </c:pt>
                <c:pt idx="169">
                  <c:v>166</c:v>
                </c:pt>
                <c:pt idx="170">
                  <c:v>166</c:v>
                </c:pt>
                <c:pt idx="171">
                  <c:v>165</c:v>
                </c:pt>
                <c:pt idx="172">
                  <c:v>166</c:v>
                </c:pt>
                <c:pt idx="173">
                  <c:v>166</c:v>
                </c:pt>
                <c:pt idx="174">
                  <c:v>166</c:v>
                </c:pt>
                <c:pt idx="175">
                  <c:v>165</c:v>
                </c:pt>
                <c:pt idx="176">
                  <c:v>165</c:v>
                </c:pt>
                <c:pt idx="177">
                  <c:v>165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163</c:v>
                </c:pt>
                <c:pt idx="190">
                  <c:v>163</c:v>
                </c:pt>
                <c:pt idx="191">
                  <c:v>163</c:v>
                </c:pt>
                <c:pt idx="192">
                  <c:v>162</c:v>
                </c:pt>
                <c:pt idx="193">
                  <c:v>162</c:v>
                </c:pt>
                <c:pt idx="194">
                  <c:v>162</c:v>
                </c:pt>
                <c:pt idx="195">
                  <c:v>161</c:v>
                </c:pt>
                <c:pt idx="196">
                  <c:v>162</c:v>
                </c:pt>
                <c:pt idx="197">
                  <c:v>162</c:v>
                </c:pt>
                <c:pt idx="198">
                  <c:v>163</c:v>
                </c:pt>
                <c:pt idx="199">
                  <c:v>163</c:v>
                </c:pt>
                <c:pt idx="200">
                  <c:v>162</c:v>
                </c:pt>
                <c:pt idx="201">
                  <c:v>162</c:v>
                </c:pt>
                <c:pt idx="202">
                  <c:v>161</c:v>
                </c:pt>
                <c:pt idx="203">
                  <c:v>161</c:v>
                </c:pt>
                <c:pt idx="204">
                  <c:v>161</c:v>
                </c:pt>
                <c:pt idx="205">
                  <c:v>161</c:v>
                </c:pt>
                <c:pt idx="206">
                  <c:v>161</c:v>
                </c:pt>
                <c:pt idx="207">
                  <c:v>161</c:v>
                </c:pt>
                <c:pt idx="208">
                  <c:v>162</c:v>
                </c:pt>
                <c:pt idx="209">
                  <c:v>162</c:v>
                </c:pt>
                <c:pt idx="210">
                  <c:v>162</c:v>
                </c:pt>
                <c:pt idx="211">
                  <c:v>162</c:v>
                </c:pt>
                <c:pt idx="212">
                  <c:v>162</c:v>
                </c:pt>
                <c:pt idx="213">
                  <c:v>161</c:v>
                </c:pt>
                <c:pt idx="214">
                  <c:v>161</c:v>
                </c:pt>
                <c:pt idx="215">
                  <c:v>161</c:v>
                </c:pt>
                <c:pt idx="216">
                  <c:v>161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159</c:v>
                </c:pt>
                <c:pt idx="221">
                  <c:v>159</c:v>
                </c:pt>
                <c:pt idx="222">
                  <c:v>159</c:v>
                </c:pt>
                <c:pt idx="223">
                  <c:v>158</c:v>
                </c:pt>
                <c:pt idx="224">
                  <c:v>158</c:v>
                </c:pt>
                <c:pt idx="225">
                  <c:v>158</c:v>
                </c:pt>
                <c:pt idx="226">
                  <c:v>158</c:v>
                </c:pt>
                <c:pt idx="227">
                  <c:v>157</c:v>
                </c:pt>
                <c:pt idx="228">
                  <c:v>153</c:v>
                </c:pt>
                <c:pt idx="229">
                  <c:v>153</c:v>
                </c:pt>
                <c:pt idx="230">
                  <c:v>152</c:v>
                </c:pt>
                <c:pt idx="231">
                  <c:v>152</c:v>
                </c:pt>
                <c:pt idx="232">
                  <c:v>152</c:v>
                </c:pt>
                <c:pt idx="233">
                  <c:v>151</c:v>
                </c:pt>
                <c:pt idx="234">
                  <c:v>151</c:v>
                </c:pt>
                <c:pt idx="235">
                  <c:v>151</c:v>
                </c:pt>
                <c:pt idx="236">
                  <c:v>151</c:v>
                </c:pt>
                <c:pt idx="237">
                  <c:v>151</c:v>
                </c:pt>
                <c:pt idx="238">
                  <c:v>151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149</c:v>
                </c:pt>
                <c:pt idx="245">
                  <c:v>149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147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146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144</c:v>
                </c:pt>
                <c:pt idx="259">
                  <c:v>144</c:v>
                </c:pt>
                <c:pt idx="260">
                  <c:v>143</c:v>
                </c:pt>
                <c:pt idx="261">
                  <c:v>143</c:v>
                </c:pt>
                <c:pt idx="262">
                  <c:v>143</c:v>
                </c:pt>
                <c:pt idx="263">
                  <c:v>143</c:v>
                </c:pt>
                <c:pt idx="264">
                  <c:v>142</c:v>
                </c:pt>
                <c:pt idx="265">
                  <c:v>142</c:v>
                </c:pt>
                <c:pt idx="266">
                  <c:v>141</c:v>
                </c:pt>
                <c:pt idx="267">
                  <c:v>141</c:v>
                </c:pt>
                <c:pt idx="268">
                  <c:v>140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139</c:v>
                </c:pt>
                <c:pt idx="273">
                  <c:v>138</c:v>
                </c:pt>
                <c:pt idx="274">
                  <c:v>137</c:v>
                </c:pt>
                <c:pt idx="275">
                  <c:v>137</c:v>
                </c:pt>
                <c:pt idx="276">
                  <c:v>137</c:v>
                </c:pt>
                <c:pt idx="277">
                  <c:v>137</c:v>
                </c:pt>
                <c:pt idx="278">
                  <c:v>136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133</c:v>
                </c:pt>
                <c:pt idx="294">
                  <c:v>133</c:v>
                </c:pt>
                <c:pt idx="295">
                  <c:v>132</c:v>
                </c:pt>
                <c:pt idx="296">
                  <c:v>132</c:v>
                </c:pt>
                <c:pt idx="297">
                  <c:v>132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129</c:v>
                </c:pt>
                <c:pt idx="309">
                  <c:v>129</c:v>
                </c:pt>
                <c:pt idx="310">
                  <c:v>128</c:v>
                </c:pt>
                <c:pt idx="311">
                  <c:v>128</c:v>
                </c:pt>
                <c:pt idx="312">
                  <c:v>127</c:v>
                </c:pt>
                <c:pt idx="313">
                  <c:v>127</c:v>
                </c:pt>
                <c:pt idx="314">
                  <c:v>127</c:v>
                </c:pt>
                <c:pt idx="315">
                  <c:v>127</c:v>
                </c:pt>
                <c:pt idx="316">
                  <c:v>126</c:v>
                </c:pt>
                <c:pt idx="317">
                  <c:v>124</c:v>
                </c:pt>
                <c:pt idx="318">
                  <c:v>119</c:v>
                </c:pt>
                <c:pt idx="319">
                  <c:v>119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116</c:v>
                </c:pt>
                <c:pt idx="330">
                  <c:v>115</c:v>
                </c:pt>
                <c:pt idx="331">
                  <c:v>115</c:v>
                </c:pt>
                <c:pt idx="332">
                  <c:v>114</c:v>
                </c:pt>
                <c:pt idx="333">
                  <c:v>114</c:v>
                </c:pt>
                <c:pt idx="334">
                  <c:v>113</c:v>
                </c:pt>
                <c:pt idx="335">
                  <c:v>112</c:v>
                </c:pt>
                <c:pt idx="336">
                  <c:v>111</c:v>
                </c:pt>
                <c:pt idx="337">
                  <c:v>111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109</c:v>
                </c:pt>
                <c:pt idx="342">
                  <c:v>109</c:v>
                </c:pt>
                <c:pt idx="343">
                  <c:v>109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107</c:v>
                </c:pt>
                <c:pt idx="348">
                  <c:v>106</c:v>
                </c:pt>
                <c:pt idx="349">
                  <c:v>106</c:v>
                </c:pt>
                <c:pt idx="350">
                  <c:v>106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104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102</c:v>
                </c:pt>
                <c:pt idx="375">
                  <c:v>102</c:v>
                </c:pt>
                <c:pt idx="376">
                  <c:v>101</c:v>
                </c:pt>
                <c:pt idx="377">
                  <c:v>101</c:v>
                </c:pt>
                <c:pt idx="378">
                  <c:v>100</c:v>
                </c:pt>
                <c:pt idx="379">
                  <c:v>100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99</c:v>
                </c:pt>
                <c:pt idx="391">
                  <c:v>99</c:v>
                </c:pt>
                <c:pt idx="392">
                  <c:v>97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98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101</c:v>
                </c:pt>
                <c:pt idx="445">
                  <c:v>101</c:v>
                </c:pt>
                <c:pt idx="446">
                  <c:v>101</c:v>
                </c:pt>
                <c:pt idx="447">
                  <c:v>102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103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105</c:v>
                </c:pt>
                <c:pt idx="464">
                  <c:v>105</c:v>
                </c:pt>
                <c:pt idx="465">
                  <c:v>105</c:v>
                </c:pt>
                <c:pt idx="466">
                  <c:v>104</c:v>
                </c:pt>
                <c:pt idx="467">
                  <c:v>105</c:v>
                </c:pt>
                <c:pt idx="468">
                  <c:v>105</c:v>
                </c:pt>
                <c:pt idx="469">
                  <c:v>106</c:v>
                </c:pt>
                <c:pt idx="470">
                  <c:v>106</c:v>
                </c:pt>
                <c:pt idx="471">
                  <c:v>107</c:v>
                </c:pt>
                <c:pt idx="472">
                  <c:v>108</c:v>
                </c:pt>
                <c:pt idx="473">
                  <c:v>109</c:v>
                </c:pt>
                <c:pt idx="474">
                  <c:v>108</c:v>
                </c:pt>
                <c:pt idx="475">
                  <c:v>107</c:v>
                </c:pt>
                <c:pt idx="476">
                  <c:v>108</c:v>
                </c:pt>
                <c:pt idx="477">
                  <c:v>108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109</c:v>
                </c:pt>
                <c:pt idx="483">
                  <c:v>109</c:v>
                </c:pt>
                <c:pt idx="484">
                  <c:v>109</c:v>
                </c:pt>
                <c:pt idx="485">
                  <c:v>109</c:v>
                </c:pt>
                <c:pt idx="486">
                  <c:v>110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110</c:v>
                </c:pt>
                <c:pt idx="495">
                  <c:v>110</c:v>
                </c:pt>
                <c:pt idx="496">
                  <c:v>110</c:v>
                </c:pt>
                <c:pt idx="497">
                  <c:v>111</c:v>
                </c:pt>
                <c:pt idx="498">
                  <c:v>111</c:v>
                </c:pt>
                <c:pt idx="499">
                  <c:v>111</c:v>
                </c:pt>
                <c:pt idx="500">
                  <c:v>111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111</c:v>
                </c:pt>
                <c:pt idx="505">
                  <c:v>111</c:v>
                </c:pt>
                <c:pt idx="506">
                  <c:v>111</c:v>
                </c:pt>
                <c:pt idx="507">
                  <c:v>111</c:v>
                </c:pt>
                <c:pt idx="508">
                  <c:v>111</c:v>
                </c:pt>
                <c:pt idx="509">
                  <c:v>111</c:v>
                </c:pt>
                <c:pt idx="510">
                  <c:v>111</c:v>
                </c:pt>
                <c:pt idx="511">
                  <c:v>111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113</c:v>
                </c:pt>
                <c:pt idx="517">
                  <c:v>114</c:v>
                </c:pt>
                <c:pt idx="518">
                  <c:v>114</c:v>
                </c:pt>
                <c:pt idx="519">
                  <c:v>115</c:v>
                </c:pt>
                <c:pt idx="520">
                  <c:v>120</c:v>
                </c:pt>
                <c:pt idx="521">
                  <c:v>124</c:v>
                </c:pt>
                <c:pt idx="522">
                  <c:v>125</c:v>
                </c:pt>
                <c:pt idx="523">
                  <c:v>128</c:v>
                </c:pt>
                <c:pt idx="524">
                  <c:v>132</c:v>
                </c:pt>
                <c:pt idx="525">
                  <c:v>134</c:v>
                </c:pt>
                <c:pt idx="526">
                  <c:v>134</c:v>
                </c:pt>
                <c:pt idx="527">
                  <c:v>134</c:v>
                </c:pt>
                <c:pt idx="528">
                  <c:v>135</c:v>
                </c:pt>
                <c:pt idx="529">
                  <c:v>135</c:v>
                </c:pt>
                <c:pt idx="530">
                  <c:v>136</c:v>
                </c:pt>
                <c:pt idx="531">
                  <c:v>137</c:v>
                </c:pt>
                <c:pt idx="532">
                  <c:v>137</c:v>
                </c:pt>
                <c:pt idx="533">
                  <c:v>137</c:v>
                </c:pt>
                <c:pt idx="534">
                  <c:v>137</c:v>
                </c:pt>
                <c:pt idx="535">
                  <c:v>139</c:v>
                </c:pt>
                <c:pt idx="536">
                  <c:v>140</c:v>
                </c:pt>
                <c:pt idx="537">
                  <c:v>140</c:v>
                </c:pt>
                <c:pt idx="538">
                  <c:v>141</c:v>
                </c:pt>
                <c:pt idx="539">
                  <c:v>141</c:v>
                </c:pt>
                <c:pt idx="540">
                  <c:v>142</c:v>
                </c:pt>
                <c:pt idx="541">
                  <c:v>143</c:v>
                </c:pt>
                <c:pt idx="542">
                  <c:v>144</c:v>
                </c:pt>
                <c:pt idx="543">
                  <c:v>144</c:v>
                </c:pt>
                <c:pt idx="544">
                  <c:v>145</c:v>
                </c:pt>
                <c:pt idx="545">
                  <c:v>145</c:v>
                </c:pt>
                <c:pt idx="546">
                  <c:v>145</c:v>
                </c:pt>
                <c:pt idx="547">
                  <c:v>144</c:v>
                </c:pt>
                <c:pt idx="548">
                  <c:v>145</c:v>
                </c:pt>
                <c:pt idx="549">
                  <c:v>145</c:v>
                </c:pt>
                <c:pt idx="550">
                  <c:v>145</c:v>
                </c:pt>
                <c:pt idx="551">
                  <c:v>146</c:v>
                </c:pt>
                <c:pt idx="552">
                  <c:v>146</c:v>
                </c:pt>
                <c:pt idx="553">
                  <c:v>147</c:v>
                </c:pt>
                <c:pt idx="554">
                  <c:v>147</c:v>
                </c:pt>
                <c:pt idx="555">
                  <c:v>148</c:v>
                </c:pt>
                <c:pt idx="556">
                  <c:v>148</c:v>
                </c:pt>
                <c:pt idx="557">
                  <c:v>149</c:v>
                </c:pt>
                <c:pt idx="558">
                  <c:v>156</c:v>
                </c:pt>
                <c:pt idx="559">
                  <c:v>160</c:v>
                </c:pt>
                <c:pt idx="560">
                  <c:v>162</c:v>
                </c:pt>
                <c:pt idx="561">
                  <c:v>164</c:v>
                </c:pt>
                <c:pt idx="562">
                  <c:v>168</c:v>
                </c:pt>
                <c:pt idx="563">
                  <c:v>168</c:v>
                </c:pt>
                <c:pt idx="564">
                  <c:v>169</c:v>
                </c:pt>
                <c:pt idx="565">
                  <c:v>170</c:v>
                </c:pt>
                <c:pt idx="566">
                  <c:v>170</c:v>
                </c:pt>
                <c:pt idx="567">
                  <c:v>171</c:v>
                </c:pt>
                <c:pt idx="568">
                  <c:v>172</c:v>
                </c:pt>
                <c:pt idx="569">
                  <c:v>172</c:v>
                </c:pt>
                <c:pt idx="570">
                  <c:v>174</c:v>
                </c:pt>
                <c:pt idx="571">
                  <c:v>174</c:v>
                </c:pt>
                <c:pt idx="572">
                  <c:v>175</c:v>
                </c:pt>
                <c:pt idx="573">
                  <c:v>175</c:v>
                </c:pt>
                <c:pt idx="574">
                  <c:v>177</c:v>
                </c:pt>
                <c:pt idx="575">
                  <c:v>177</c:v>
                </c:pt>
                <c:pt idx="576">
                  <c:v>178</c:v>
                </c:pt>
                <c:pt idx="577">
                  <c:v>180</c:v>
                </c:pt>
                <c:pt idx="578">
                  <c:v>181</c:v>
                </c:pt>
                <c:pt idx="579">
                  <c:v>182</c:v>
                </c:pt>
                <c:pt idx="580">
                  <c:v>182</c:v>
                </c:pt>
                <c:pt idx="581">
                  <c:v>183</c:v>
                </c:pt>
                <c:pt idx="582">
                  <c:v>183</c:v>
                </c:pt>
                <c:pt idx="583">
                  <c:v>183</c:v>
                </c:pt>
                <c:pt idx="584">
                  <c:v>185</c:v>
                </c:pt>
                <c:pt idx="585">
                  <c:v>185</c:v>
                </c:pt>
                <c:pt idx="586">
                  <c:v>186</c:v>
                </c:pt>
                <c:pt idx="587">
                  <c:v>186</c:v>
                </c:pt>
                <c:pt idx="588">
                  <c:v>186</c:v>
                </c:pt>
                <c:pt idx="589">
                  <c:v>187</c:v>
                </c:pt>
                <c:pt idx="590">
                  <c:v>188</c:v>
                </c:pt>
                <c:pt idx="591">
                  <c:v>189</c:v>
                </c:pt>
                <c:pt idx="592">
                  <c:v>190</c:v>
                </c:pt>
                <c:pt idx="593">
                  <c:v>190</c:v>
                </c:pt>
                <c:pt idx="594">
                  <c:v>191</c:v>
                </c:pt>
                <c:pt idx="595">
                  <c:v>201</c:v>
                </c:pt>
                <c:pt idx="596">
                  <c:v>211</c:v>
                </c:pt>
                <c:pt idx="597">
                  <c:v>217</c:v>
                </c:pt>
                <c:pt idx="598">
                  <c:v>217</c:v>
                </c:pt>
                <c:pt idx="599">
                  <c:v>219</c:v>
                </c:pt>
                <c:pt idx="600">
                  <c:v>219</c:v>
                </c:pt>
                <c:pt idx="601">
                  <c:v>219</c:v>
                </c:pt>
                <c:pt idx="602">
                  <c:v>221</c:v>
                </c:pt>
                <c:pt idx="603">
                  <c:v>221</c:v>
                </c:pt>
                <c:pt idx="604">
                  <c:v>222</c:v>
                </c:pt>
                <c:pt idx="605">
                  <c:v>222</c:v>
                </c:pt>
                <c:pt idx="606">
                  <c:v>223</c:v>
                </c:pt>
                <c:pt idx="607">
                  <c:v>223</c:v>
                </c:pt>
                <c:pt idx="608">
                  <c:v>224</c:v>
                </c:pt>
                <c:pt idx="609">
                  <c:v>225</c:v>
                </c:pt>
                <c:pt idx="610">
                  <c:v>226</c:v>
                </c:pt>
                <c:pt idx="611">
                  <c:v>227</c:v>
                </c:pt>
                <c:pt idx="612">
                  <c:v>227</c:v>
                </c:pt>
                <c:pt idx="613">
                  <c:v>228</c:v>
                </c:pt>
                <c:pt idx="614">
                  <c:v>228</c:v>
                </c:pt>
                <c:pt idx="615">
                  <c:v>229</c:v>
                </c:pt>
                <c:pt idx="616">
                  <c:v>229</c:v>
                </c:pt>
                <c:pt idx="617">
                  <c:v>230</c:v>
                </c:pt>
                <c:pt idx="618">
                  <c:v>231</c:v>
                </c:pt>
                <c:pt idx="619">
                  <c:v>232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235</c:v>
                </c:pt>
                <c:pt idx="624">
                  <c:v>235</c:v>
                </c:pt>
                <c:pt idx="625">
                  <c:v>236</c:v>
                </c:pt>
                <c:pt idx="626">
                  <c:v>237</c:v>
                </c:pt>
                <c:pt idx="627">
                  <c:v>237</c:v>
                </c:pt>
                <c:pt idx="628">
                  <c:v>238</c:v>
                </c:pt>
                <c:pt idx="629">
                  <c:v>238</c:v>
                </c:pt>
                <c:pt idx="630">
                  <c:v>240</c:v>
                </c:pt>
                <c:pt idx="631">
                  <c:v>240</c:v>
                </c:pt>
                <c:pt idx="632">
                  <c:v>241</c:v>
                </c:pt>
                <c:pt idx="633">
                  <c:v>242</c:v>
                </c:pt>
                <c:pt idx="634">
                  <c:v>243</c:v>
                </c:pt>
                <c:pt idx="635">
                  <c:v>244</c:v>
                </c:pt>
                <c:pt idx="636">
                  <c:v>244</c:v>
                </c:pt>
                <c:pt idx="637">
                  <c:v>245</c:v>
                </c:pt>
                <c:pt idx="638">
                  <c:v>246</c:v>
                </c:pt>
                <c:pt idx="639">
                  <c:v>246</c:v>
                </c:pt>
                <c:pt idx="640">
                  <c:v>247</c:v>
                </c:pt>
                <c:pt idx="641">
                  <c:v>247</c:v>
                </c:pt>
                <c:pt idx="642">
                  <c:v>248</c:v>
                </c:pt>
                <c:pt idx="643">
                  <c:v>249</c:v>
                </c:pt>
                <c:pt idx="644">
                  <c:v>249</c:v>
                </c:pt>
                <c:pt idx="645">
                  <c:v>249</c:v>
                </c:pt>
                <c:pt idx="646">
                  <c:v>249</c:v>
                </c:pt>
                <c:pt idx="647">
                  <c:v>251</c:v>
                </c:pt>
                <c:pt idx="648">
                  <c:v>251</c:v>
                </c:pt>
                <c:pt idx="649">
                  <c:v>253</c:v>
                </c:pt>
                <c:pt idx="650">
                  <c:v>253</c:v>
                </c:pt>
                <c:pt idx="651">
                  <c:v>253</c:v>
                </c:pt>
                <c:pt idx="652">
                  <c:v>254</c:v>
                </c:pt>
                <c:pt idx="653">
                  <c:v>262</c:v>
                </c:pt>
                <c:pt idx="654">
                  <c:v>268</c:v>
                </c:pt>
                <c:pt idx="655">
                  <c:v>272</c:v>
                </c:pt>
                <c:pt idx="656">
                  <c:v>275</c:v>
                </c:pt>
                <c:pt idx="657">
                  <c:v>275</c:v>
                </c:pt>
                <c:pt idx="658">
                  <c:v>275</c:v>
                </c:pt>
                <c:pt idx="659">
                  <c:v>276</c:v>
                </c:pt>
                <c:pt idx="660">
                  <c:v>276</c:v>
                </c:pt>
                <c:pt idx="661">
                  <c:v>277</c:v>
                </c:pt>
                <c:pt idx="662">
                  <c:v>277</c:v>
                </c:pt>
                <c:pt idx="663">
                  <c:v>277</c:v>
                </c:pt>
                <c:pt idx="664">
                  <c:v>278</c:v>
                </c:pt>
                <c:pt idx="665">
                  <c:v>278</c:v>
                </c:pt>
                <c:pt idx="666">
                  <c:v>279</c:v>
                </c:pt>
                <c:pt idx="667">
                  <c:v>279</c:v>
                </c:pt>
                <c:pt idx="668">
                  <c:v>280</c:v>
                </c:pt>
                <c:pt idx="669">
                  <c:v>280</c:v>
                </c:pt>
                <c:pt idx="670">
                  <c:v>280</c:v>
                </c:pt>
                <c:pt idx="671">
                  <c:v>280</c:v>
                </c:pt>
                <c:pt idx="672">
                  <c:v>281</c:v>
                </c:pt>
                <c:pt idx="673">
                  <c:v>281</c:v>
                </c:pt>
                <c:pt idx="674">
                  <c:v>281</c:v>
                </c:pt>
                <c:pt idx="675">
                  <c:v>282</c:v>
                </c:pt>
                <c:pt idx="676">
                  <c:v>283</c:v>
                </c:pt>
                <c:pt idx="677">
                  <c:v>282</c:v>
                </c:pt>
                <c:pt idx="678">
                  <c:v>283</c:v>
                </c:pt>
                <c:pt idx="679">
                  <c:v>283</c:v>
                </c:pt>
                <c:pt idx="680">
                  <c:v>284</c:v>
                </c:pt>
                <c:pt idx="681">
                  <c:v>284</c:v>
                </c:pt>
                <c:pt idx="682">
                  <c:v>284</c:v>
                </c:pt>
                <c:pt idx="683">
                  <c:v>285</c:v>
                </c:pt>
                <c:pt idx="684">
                  <c:v>296</c:v>
                </c:pt>
                <c:pt idx="685">
                  <c:v>301</c:v>
                </c:pt>
                <c:pt idx="686">
                  <c:v>302</c:v>
                </c:pt>
                <c:pt idx="687">
                  <c:v>302</c:v>
                </c:pt>
                <c:pt idx="688">
                  <c:v>303</c:v>
                </c:pt>
                <c:pt idx="689">
                  <c:v>304</c:v>
                </c:pt>
                <c:pt idx="690">
                  <c:v>303</c:v>
                </c:pt>
                <c:pt idx="691">
                  <c:v>303</c:v>
                </c:pt>
                <c:pt idx="692">
                  <c:v>304</c:v>
                </c:pt>
                <c:pt idx="693">
                  <c:v>305</c:v>
                </c:pt>
                <c:pt idx="694">
                  <c:v>304</c:v>
                </c:pt>
                <c:pt idx="695">
                  <c:v>304</c:v>
                </c:pt>
                <c:pt idx="696">
                  <c:v>305</c:v>
                </c:pt>
                <c:pt idx="697">
                  <c:v>306</c:v>
                </c:pt>
                <c:pt idx="698">
                  <c:v>307</c:v>
                </c:pt>
                <c:pt idx="699">
                  <c:v>308</c:v>
                </c:pt>
                <c:pt idx="700">
                  <c:v>309</c:v>
                </c:pt>
                <c:pt idx="701">
                  <c:v>309</c:v>
                </c:pt>
                <c:pt idx="702">
                  <c:v>310</c:v>
                </c:pt>
                <c:pt idx="703">
                  <c:v>310</c:v>
                </c:pt>
                <c:pt idx="704">
                  <c:v>311</c:v>
                </c:pt>
                <c:pt idx="705">
                  <c:v>311</c:v>
                </c:pt>
                <c:pt idx="706">
                  <c:v>312</c:v>
                </c:pt>
                <c:pt idx="707">
                  <c:v>312</c:v>
                </c:pt>
                <c:pt idx="708">
                  <c:v>313</c:v>
                </c:pt>
                <c:pt idx="709">
                  <c:v>314</c:v>
                </c:pt>
                <c:pt idx="710">
                  <c:v>313</c:v>
                </c:pt>
                <c:pt idx="711">
                  <c:v>314</c:v>
                </c:pt>
                <c:pt idx="712">
                  <c:v>314</c:v>
                </c:pt>
                <c:pt idx="713">
                  <c:v>315</c:v>
                </c:pt>
                <c:pt idx="714">
                  <c:v>315</c:v>
                </c:pt>
                <c:pt idx="715">
                  <c:v>315</c:v>
                </c:pt>
                <c:pt idx="716">
                  <c:v>316</c:v>
                </c:pt>
                <c:pt idx="717">
                  <c:v>316</c:v>
                </c:pt>
                <c:pt idx="718">
                  <c:v>317</c:v>
                </c:pt>
                <c:pt idx="719">
                  <c:v>318</c:v>
                </c:pt>
                <c:pt idx="720">
                  <c:v>319</c:v>
                </c:pt>
                <c:pt idx="721">
                  <c:v>321</c:v>
                </c:pt>
                <c:pt idx="722">
                  <c:v>321</c:v>
                </c:pt>
                <c:pt idx="723">
                  <c:v>322</c:v>
                </c:pt>
                <c:pt idx="724">
                  <c:v>322</c:v>
                </c:pt>
                <c:pt idx="725">
                  <c:v>323</c:v>
                </c:pt>
                <c:pt idx="726">
                  <c:v>324</c:v>
                </c:pt>
                <c:pt idx="727">
                  <c:v>324</c:v>
                </c:pt>
                <c:pt idx="728">
                  <c:v>326</c:v>
                </c:pt>
                <c:pt idx="729">
                  <c:v>327</c:v>
                </c:pt>
                <c:pt idx="730">
                  <c:v>328</c:v>
                </c:pt>
                <c:pt idx="731">
                  <c:v>329</c:v>
                </c:pt>
                <c:pt idx="732">
                  <c:v>330</c:v>
                </c:pt>
                <c:pt idx="733">
                  <c:v>331</c:v>
                </c:pt>
                <c:pt idx="734">
                  <c:v>331</c:v>
                </c:pt>
                <c:pt idx="735">
                  <c:v>332</c:v>
                </c:pt>
                <c:pt idx="736">
                  <c:v>333</c:v>
                </c:pt>
                <c:pt idx="737">
                  <c:v>334</c:v>
                </c:pt>
                <c:pt idx="738">
                  <c:v>361</c:v>
                </c:pt>
                <c:pt idx="739">
                  <c:v>366</c:v>
                </c:pt>
                <c:pt idx="740">
                  <c:v>367</c:v>
                </c:pt>
                <c:pt idx="741">
                  <c:v>367</c:v>
                </c:pt>
                <c:pt idx="742">
                  <c:v>367</c:v>
                </c:pt>
                <c:pt idx="743">
                  <c:v>368</c:v>
                </c:pt>
                <c:pt idx="744">
                  <c:v>369</c:v>
                </c:pt>
                <c:pt idx="745">
                  <c:v>370</c:v>
                </c:pt>
                <c:pt idx="746">
                  <c:v>370</c:v>
                </c:pt>
                <c:pt idx="747">
                  <c:v>370</c:v>
                </c:pt>
                <c:pt idx="748">
                  <c:v>372</c:v>
                </c:pt>
                <c:pt idx="749">
                  <c:v>372</c:v>
                </c:pt>
                <c:pt idx="750">
                  <c:v>373</c:v>
                </c:pt>
                <c:pt idx="751">
                  <c:v>374</c:v>
                </c:pt>
                <c:pt idx="752">
                  <c:v>375</c:v>
                </c:pt>
                <c:pt idx="753">
                  <c:v>375</c:v>
                </c:pt>
                <c:pt idx="754">
                  <c:v>377</c:v>
                </c:pt>
                <c:pt idx="755">
                  <c:v>377</c:v>
                </c:pt>
                <c:pt idx="756">
                  <c:v>379</c:v>
                </c:pt>
                <c:pt idx="757">
                  <c:v>379</c:v>
                </c:pt>
                <c:pt idx="758">
                  <c:v>379</c:v>
                </c:pt>
                <c:pt idx="759">
                  <c:v>378</c:v>
                </c:pt>
                <c:pt idx="760">
                  <c:v>379</c:v>
                </c:pt>
                <c:pt idx="761">
                  <c:v>379</c:v>
                </c:pt>
                <c:pt idx="762">
                  <c:v>381</c:v>
                </c:pt>
                <c:pt idx="763">
                  <c:v>382</c:v>
                </c:pt>
                <c:pt idx="764">
                  <c:v>382</c:v>
                </c:pt>
                <c:pt idx="765">
                  <c:v>382</c:v>
                </c:pt>
                <c:pt idx="766">
                  <c:v>383</c:v>
                </c:pt>
                <c:pt idx="767">
                  <c:v>383</c:v>
                </c:pt>
                <c:pt idx="768">
                  <c:v>384</c:v>
                </c:pt>
                <c:pt idx="769">
                  <c:v>384</c:v>
                </c:pt>
                <c:pt idx="770">
                  <c:v>384</c:v>
                </c:pt>
                <c:pt idx="771">
                  <c:v>385</c:v>
                </c:pt>
                <c:pt idx="772">
                  <c:v>387</c:v>
                </c:pt>
                <c:pt idx="773">
                  <c:v>387</c:v>
                </c:pt>
                <c:pt idx="774">
                  <c:v>387</c:v>
                </c:pt>
                <c:pt idx="775">
                  <c:v>388</c:v>
                </c:pt>
                <c:pt idx="776">
                  <c:v>388</c:v>
                </c:pt>
                <c:pt idx="777">
                  <c:v>389</c:v>
                </c:pt>
                <c:pt idx="778">
                  <c:v>390</c:v>
                </c:pt>
                <c:pt idx="779">
                  <c:v>390</c:v>
                </c:pt>
                <c:pt idx="780">
                  <c:v>390</c:v>
                </c:pt>
                <c:pt idx="781">
                  <c:v>391</c:v>
                </c:pt>
                <c:pt idx="782">
                  <c:v>392</c:v>
                </c:pt>
                <c:pt idx="783">
                  <c:v>392</c:v>
                </c:pt>
                <c:pt idx="784">
                  <c:v>392</c:v>
                </c:pt>
                <c:pt idx="785">
                  <c:v>392</c:v>
                </c:pt>
                <c:pt idx="786">
                  <c:v>393</c:v>
                </c:pt>
                <c:pt idx="787">
                  <c:v>393</c:v>
                </c:pt>
                <c:pt idx="788">
                  <c:v>393</c:v>
                </c:pt>
                <c:pt idx="789">
                  <c:v>393</c:v>
                </c:pt>
                <c:pt idx="790">
                  <c:v>394</c:v>
                </c:pt>
                <c:pt idx="791">
                  <c:v>394</c:v>
                </c:pt>
                <c:pt idx="792">
                  <c:v>396</c:v>
                </c:pt>
                <c:pt idx="793">
                  <c:v>393</c:v>
                </c:pt>
                <c:pt idx="794">
                  <c:v>393</c:v>
                </c:pt>
                <c:pt idx="795">
                  <c:v>393</c:v>
                </c:pt>
                <c:pt idx="796">
                  <c:v>392</c:v>
                </c:pt>
                <c:pt idx="797">
                  <c:v>392</c:v>
                </c:pt>
                <c:pt idx="798">
                  <c:v>392</c:v>
                </c:pt>
                <c:pt idx="799">
                  <c:v>392</c:v>
                </c:pt>
                <c:pt idx="800">
                  <c:v>392</c:v>
                </c:pt>
                <c:pt idx="801">
                  <c:v>392</c:v>
                </c:pt>
                <c:pt idx="802">
                  <c:v>393</c:v>
                </c:pt>
                <c:pt idx="803">
                  <c:v>393</c:v>
                </c:pt>
                <c:pt idx="804">
                  <c:v>392</c:v>
                </c:pt>
                <c:pt idx="805">
                  <c:v>392</c:v>
                </c:pt>
                <c:pt idx="806">
                  <c:v>392</c:v>
                </c:pt>
                <c:pt idx="807">
                  <c:v>392</c:v>
                </c:pt>
                <c:pt idx="808">
                  <c:v>391</c:v>
                </c:pt>
                <c:pt idx="809">
                  <c:v>391</c:v>
                </c:pt>
                <c:pt idx="810">
                  <c:v>390</c:v>
                </c:pt>
                <c:pt idx="811">
                  <c:v>390</c:v>
                </c:pt>
                <c:pt idx="812">
                  <c:v>389</c:v>
                </c:pt>
                <c:pt idx="813">
                  <c:v>389</c:v>
                </c:pt>
                <c:pt idx="814">
                  <c:v>388</c:v>
                </c:pt>
                <c:pt idx="815">
                  <c:v>388</c:v>
                </c:pt>
                <c:pt idx="816">
                  <c:v>387</c:v>
                </c:pt>
                <c:pt idx="817">
                  <c:v>386</c:v>
                </c:pt>
                <c:pt idx="818">
                  <c:v>386</c:v>
                </c:pt>
                <c:pt idx="819">
                  <c:v>385</c:v>
                </c:pt>
                <c:pt idx="820">
                  <c:v>385</c:v>
                </c:pt>
                <c:pt idx="821">
                  <c:v>385</c:v>
                </c:pt>
                <c:pt idx="822">
                  <c:v>384</c:v>
                </c:pt>
                <c:pt idx="823">
                  <c:v>383</c:v>
                </c:pt>
                <c:pt idx="824">
                  <c:v>382</c:v>
                </c:pt>
                <c:pt idx="825">
                  <c:v>382</c:v>
                </c:pt>
                <c:pt idx="826">
                  <c:v>381</c:v>
                </c:pt>
                <c:pt idx="827">
                  <c:v>380</c:v>
                </c:pt>
                <c:pt idx="828">
                  <c:v>379</c:v>
                </c:pt>
                <c:pt idx="829">
                  <c:v>379</c:v>
                </c:pt>
                <c:pt idx="830">
                  <c:v>379</c:v>
                </c:pt>
                <c:pt idx="831">
                  <c:v>378</c:v>
                </c:pt>
                <c:pt idx="832">
                  <c:v>378</c:v>
                </c:pt>
                <c:pt idx="833">
                  <c:v>378</c:v>
                </c:pt>
                <c:pt idx="834">
                  <c:v>377</c:v>
                </c:pt>
                <c:pt idx="835">
                  <c:v>377</c:v>
                </c:pt>
                <c:pt idx="836">
                  <c:v>376</c:v>
                </c:pt>
                <c:pt idx="837">
                  <c:v>375</c:v>
                </c:pt>
                <c:pt idx="838">
                  <c:v>375</c:v>
                </c:pt>
                <c:pt idx="839">
                  <c:v>375</c:v>
                </c:pt>
                <c:pt idx="840">
                  <c:v>373</c:v>
                </c:pt>
                <c:pt idx="841">
                  <c:v>373</c:v>
                </c:pt>
                <c:pt idx="842">
                  <c:v>372</c:v>
                </c:pt>
                <c:pt idx="843">
                  <c:v>349</c:v>
                </c:pt>
                <c:pt idx="844">
                  <c:v>343</c:v>
                </c:pt>
                <c:pt idx="845">
                  <c:v>343</c:v>
                </c:pt>
                <c:pt idx="846">
                  <c:v>343</c:v>
                </c:pt>
                <c:pt idx="847">
                  <c:v>340</c:v>
                </c:pt>
                <c:pt idx="848">
                  <c:v>340</c:v>
                </c:pt>
                <c:pt idx="849">
                  <c:v>339</c:v>
                </c:pt>
                <c:pt idx="850">
                  <c:v>340</c:v>
                </c:pt>
                <c:pt idx="851">
                  <c:v>339</c:v>
                </c:pt>
                <c:pt idx="852">
                  <c:v>338</c:v>
                </c:pt>
                <c:pt idx="853">
                  <c:v>337</c:v>
                </c:pt>
                <c:pt idx="854">
                  <c:v>336</c:v>
                </c:pt>
                <c:pt idx="855">
                  <c:v>335</c:v>
                </c:pt>
                <c:pt idx="856">
                  <c:v>334</c:v>
                </c:pt>
                <c:pt idx="857">
                  <c:v>334</c:v>
                </c:pt>
                <c:pt idx="858">
                  <c:v>333</c:v>
                </c:pt>
                <c:pt idx="859">
                  <c:v>333</c:v>
                </c:pt>
                <c:pt idx="860">
                  <c:v>332</c:v>
                </c:pt>
                <c:pt idx="861">
                  <c:v>331</c:v>
                </c:pt>
                <c:pt idx="862">
                  <c:v>329</c:v>
                </c:pt>
                <c:pt idx="863">
                  <c:v>328</c:v>
                </c:pt>
                <c:pt idx="864">
                  <c:v>327</c:v>
                </c:pt>
                <c:pt idx="865">
                  <c:v>326</c:v>
                </c:pt>
                <c:pt idx="866">
                  <c:v>326</c:v>
                </c:pt>
                <c:pt idx="867">
                  <c:v>325</c:v>
                </c:pt>
                <c:pt idx="868">
                  <c:v>325</c:v>
                </c:pt>
                <c:pt idx="869">
                  <c:v>324</c:v>
                </c:pt>
                <c:pt idx="870">
                  <c:v>323</c:v>
                </c:pt>
                <c:pt idx="871">
                  <c:v>322</c:v>
                </c:pt>
                <c:pt idx="872">
                  <c:v>322</c:v>
                </c:pt>
                <c:pt idx="873">
                  <c:v>321</c:v>
                </c:pt>
                <c:pt idx="874">
                  <c:v>321</c:v>
                </c:pt>
                <c:pt idx="875">
                  <c:v>320</c:v>
                </c:pt>
                <c:pt idx="876">
                  <c:v>319</c:v>
                </c:pt>
                <c:pt idx="877">
                  <c:v>318</c:v>
                </c:pt>
                <c:pt idx="878">
                  <c:v>317</c:v>
                </c:pt>
                <c:pt idx="879">
                  <c:v>316</c:v>
                </c:pt>
                <c:pt idx="880">
                  <c:v>316</c:v>
                </c:pt>
                <c:pt idx="881">
                  <c:v>315</c:v>
                </c:pt>
                <c:pt idx="882">
                  <c:v>314</c:v>
                </c:pt>
                <c:pt idx="883">
                  <c:v>314</c:v>
                </c:pt>
                <c:pt idx="884">
                  <c:v>313</c:v>
                </c:pt>
                <c:pt idx="885">
                  <c:v>312</c:v>
                </c:pt>
                <c:pt idx="886">
                  <c:v>311</c:v>
                </c:pt>
                <c:pt idx="887">
                  <c:v>311</c:v>
                </c:pt>
                <c:pt idx="888">
                  <c:v>311</c:v>
                </c:pt>
                <c:pt idx="889">
                  <c:v>310</c:v>
                </c:pt>
                <c:pt idx="890">
                  <c:v>291</c:v>
                </c:pt>
                <c:pt idx="891">
                  <c:v>287</c:v>
                </c:pt>
                <c:pt idx="892">
                  <c:v>284</c:v>
                </c:pt>
                <c:pt idx="893">
                  <c:v>283</c:v>
                </c:pt>
                <c:pt idx="894">
                  <c:v>283</c:v>
                </c:pt>
                <c:pt idx="895">
                  <c:v>283</c:v>
                </c:pt>
                <c:pt idx="896">
                  <c:v>282</c:v>
                </c:pt>
                <c:pt idx="897">
                  <c:v>281</c:v>
                </c:pt>
                <c:pt idx="898">
                  <c:v>281</c:v>
                </c:pt>
                <c:pt idx="899">
                  <c:v>281</c:v>
                </c:pt>
                <c:pt idx="900">
                  <c:v>280</c:v>
                </c:pt>
                <c:pt idx="901">
                  <c:v>280</c:v>
                </c:pt>
                <c:pt idx="902">
                  <c:v>280</c:v>
                </c:pt>
                <c:pt idx="903">
                  <c:v>280</c:v>
                </c:pt>
                <c:pt idx="904">
                  <c:v>280</c:v>
                </c:pt>
                <c:pt idx="905">
                  <c:v>279</c:v>
                </c:pt>
                <c:pt idx="906">
                  <c:v>279</c:v>
                </c:pt>
                <c:pt idx="907">
                  <c:v>279</c:v>
                </c:pt>
                <c:pt idx="908">
                  <c:v>279</c:v>
                </c:pt>
                <c:pt idx="909">
                  <c:v>278</c:v>
                </c:pt>
                <c:pt idx="910">
                  <c:v>277</c:v>
                </c:pt>
                <c:pt idx="911">
                  <c:v>277</c:v>
                </c:pt>
                <c:pt idx="912">
                  <c:v>277</c:v>
                </c:pt>
                <c:pt idx="913">
                  <c:v>276</c:v>
                </c:pt>
                <c:pt idx="914">
                  <c:v>275</c:v>
                </c:pt>
                <c:pt idx="915">
                  <c:v>276</c:v>
                </c:pt>
                <c:pt idx="916">
                  <c:v>275</c:v>
                </c:pt>
                <c:pt idx="917">
                  <c:v>275</c:v>
                </c:pt>
                <c:pt idx="918">
                  <c:v>275</c:v>
                </c:pt>
                <c:pt idx="919">
                  <c:v>275</c:v>
                </c:pt>
                <c:pt idx="920">
                  <c:v>274</c:v>
                </c:pt>
                <c:pt idx="921">
                  <c:v>274</c:v>
                </c:pt>
                <c:pt idx="922">
                  <c:v>274</c:v>
                </c:pt>
                <c:pt idx="923">
                  <c:v>273</c:v>
                </c:pt>
                <c:pt idx="924">
                  <c:v>273</c:v>
                </c:pt>
                <c:pt idx="925">
                  <c:v>272</c:v>
                </c:pt>
                <c:pt idx="926">
                  <c:v>272</c:v>
                </c:pt>
                <c:pt idx="927">
                  <c:v>272</c:v>
                </c:pt>
                <c:pt idx="928">
                  <c:v>271</c:v>
                </c:pt>
                <c:pt idx="929">
                  <c:v>271</c:v>
                </c:pt>
                <c:pt idx="930">
                  <c:v>270</c:v>
                </c:pt>
                <c:pt idx="931">
                  <c:v>256</c:v>
                </c:pt>
                <c:pt idx="932">
                  <c:v>251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249</c:v>
                </c:pt>
                <c:pt idx="940">
                  <c:v>249</c:v>
                </c:pt>
                <c:pt idx="941">
                  <c:v>249</c:v>
                </c:pt>
                <c:pt idx="942">
                  <c:v>248</c:v>
                </c:pt>
                <c:pt idx="943">
                  <c:v>248</c:v>
                </c:pt>
                <c:pt idx="944">
                  <c:v>248</c:v>
                </c:pt>
                <c:pt idx="945">
                  <c:v>247</c:v>
                </c:pt>
                <c:pt idx="946">
                  <c:v>246</c:v>
                </c:pt>
                <c:pt idx="947">
                  <c:v>246</c:v>
                </c:pt>
                <c:pt idx="948">
                  <c:v>244</c:v>
                </c:pt>
                <c:pt idx="949">
                  <c:v>244</c:v>
                </c:pt>
                <c:pt idx="950">
                  <c:v>242</c:v>
                </c:pt>
                <c:pt idx="951">
                  <c:v>241</c:v>
                </c:pt>
                <c:pt idx="952">
                  <c:v>241</c:v>
                </c:pt>
                <c:pt idx="953">
                  <c:v>240</c:v>
                </c:pt>
                <c:pt idx="954">
                  <c:v>240</c:v>
                </c:pt>
                <c:pt idx="955">
                  <c:v>238</c:v>
                </c:pt>
                <c:pt idx="956">
                  <c:v>238</c:v>
                </c:pt>
                <c:pt idx="957">
                  <c:v>237</c:v>
                </c:pt>
                <c:pt idx="958">
                  <c:v>236</c:v>
                </c:pt>
                <c:pt idx="959">
                  <c:v>236</c:v>
                </c:pt>
                <c:pt idx="960">
                  <c:v>235</c:v>
                </c:pt>
                <c:pt idx="961">
                  <c:v>234</c:v>
                </c:pt>
                <c:pt idx="962">
                  <c:v>234</c:v>
                </c:pt>
                <c:pt idx="963">
                  <c:v>234</c:v>
                </c:pt>
                <c:pt idx="964">
                  <c:v>233</c:v>
                </c:pt>
                <c:pt idx="965">
                  <c:v>232</c:v>
                </c:pt>
                <c:pt idx="966">
                  <c:v>232</c:v>
                </c:pt>
                <c:pt idx="967">
                  <c:v>231</c:v>
                </c:pt>
                <c:pt idx="968">
                  <c:v>204</c:v>
                </c:pt>
                <c:pt idx="969">
                  <c:v>195</c:v>
                </c:pt>
                <c:pt idx="970">
                  <c:v>187</c:v>
                </c:pt>
                <c:pt idx="971">
                  <c:v>186</c:v>
                </c:pt>
                <c:pt idx="972">
                  <c:v>185</c:v>
                </c:pt>
                <c:pt idx="973">
                  <c:v>184</c:v>
                </c:pt>
                <c:pt idx="974">
                  <c:v>183</c:v>
                </c:pt>
                <c:pt idx="975">
                  <c:v>182</c:v>
                </c:pt>
                <c:pt idx="976">
                  <c:v>182</c:v>
                </c:pt>
                <c:pt idx="977">
                  <c:v>181</c:v>
                </c:pt>
                <c:pt idx="978">
                  <c:v>180</c:v>
                </c:pt>
                <c:pt idx="979">
                  <c:v>179</c:v>
                </c:pt>
                <c:pt idx="980">
                  <c:v>178</c:v>
                </c:pt>
                <c:pt idx="981">
                  <c:v>178</c:v>
                </c:pt>
                <c:pt idx="982">
                  <c:v>177</c:v>
                </c:pt>
                <c:pt idx="983">
                  <c:v>176</c:v>
                </c:pt>
                <c:pt idx="984">
                  <c:v>176</c:v>
                </c:pt>
                <c:pt idx="985">
                  <c:v>175</c:v>
                </c:pt>
                <c:pt idx="986">
                  <c:v>175</c:v>
                </c:pt>
                <c:pt idx="987">
                  <c:v>175</c:v>
                </c:pt>
                <c:pt idx="988">
                  <c:v>173</c:v>
                </c:pt>
                <c:pt idx="989">
                  <c:v>172</c:v>
                </c:pt>
                <c:pt idx="990">
                  <c:v>172</c:v>
                </c:pt>
                <c:pt idx="991">
                  <c:v>172</c:v>
                </c:pt>
                <c:pt idx="992">
                  <c:v>171</c:v>
                </c:pt>
                <c:pt idx="993">
                  <c:v>171</c:v>
                </c:pt>
                <c:pt idx="994">
                  <c:v>171</c:v>
                </c:pt>
                <c:pt idx="995">
                  <c:v>171</c:v>
                </c:pt>
                <c:pt idx="996">
                  <c:v>170</c:v>
                </c:pt>
                <c:pt idx="997">
                  <c:v>169</c:v>
                </c:pt>
                <c:pt idx="998">
                  <c:v>169</c:v>
                </c:pt>
                <c:pt idx="999">
                  <c:v>168</c:v>
                </c:pt>
                <c:pt idx="1000">
                  <c:v>167</c:v>
                </c:pt>
                <c:pt idx="1001">
                  <c:v>167</c:v>
                </c:pt>
                <c:pt idx="1002">
                  <c:v>166</c:v>
                </c:pt>
                <c:pt idx="1003">
                  <c:v>163</c:v>
                </c:pt>
                <c:pt idx="1004">
                  <c:v>158</c:v>
                </c:pt>
                <c:pt idx="1005">
                  <c:v>142</c:v>
                </c:pt>
                <c:pt idx="1006">
                  <c:v>138</c:v>
                </c:pt>
                <c:pt idx="1007">
                  <c:v>138</c:v>
                </c:pt>
                <c:pt idx="1008">
                  <c:v>138</c:v>
                </c:pt>
                <c:pt idx="1009">
                  <c:v>138</c:v>
                </c:pt>
                <c:pt idx="1010">
                  <c:v>137</c:v>
                </c:pt>
                <c:pt idx="1011">
                  <c:v>136</c:v>
                </c:pt>
                <c:pt idx="1012">
                  <c:v>136</c:v>
                </c:pt>
                <c:pt idx="1013">
                  <c:v>135</c:v>
                </c:pt>
                <c:pt idx="1014">
                  <c:v>134</c:v>
                </c:pt>
                <c:pt idx="1015">
                  <c:v>133</c:v>
                </c:pt>
                <c:pt idx="1016">
                  <c:v>132</c:v>
                </c:pt>
                <c:pt idx="1017">
                  <c:v>132</c:v>
                </c:pt>
                <c:pt idx="1018">
                  <c:v>132</c:v>
                </c:pt>
                <c:pt idx="1019">
                  <c:v>132</c:v>
                </c:pt>
                <c:pt idx="1020">
                  <c:v>132</c:v>
                </c:pt>
                <c:pt idx="1021">
                  <c:v>133</c:v>
                </c:pt>
                <c:pt idx="1022">
                  <c:v>133</c:v>
                </c:pt>
                <c:pt idx="1023">
                  <c:v>133</c:v>
                </c:pt>
                <c:pt idx="1024">
                  <c:v>133</c:v>
                </c:pt>
                <c:pt idx="1025">
                  <c:v>133</c:v>
                </c:pt>
                <c:pt idx="1026">
                  <c:v>132</c:v>
                </c:pt>
                <c:pt idx="1027">
                  <c:v>132</c:v>
                </c:pt>
                <c:pt idx="1028">
                  <c:v>131</c:v>
                </c:pt>
                <c:pt idx="1029">
                  <c:v>131</c:v>
                </c:pt>
                <c:pt idx="1030">
                  <c:v>131</c:v>
                </c:pt>
                <c:pt idx="1031">
                  <c:v>131</c:v>
                </c:pt>
                <c:pt idx="1032">
                  <c:v>131</c:v>
                </c:pt>
                <c:pt idx="1033">
                  <c:v>133</c:v>
                </c:pt>
                <c:pt idx="1034">
                  <c:v>133</c:v>
                </c:pt>
                <c:pt idx="1035">
                  <c:v>133</c:v>
                </c:pt>
                <c:pt idx="1036">
                  <c:v>133</c:v>
                </c:pt>
                <c:pt idx="1037">
                  <c:v>133</c:v>
                </c:pt>
                <c:pt idx="1038">
                  <c:v>133</c:v>
                </c:pt>
                <c:pt idx="1039">
                  <c:v>133</c:v>
                </c:pt>
                <c:pt idx="1040">
                  <c:v>133</c:v>
                </c:pt>
                <c:pt idx="1041">
                  <c:v>133</c:v>
                </c:pt>
                <c:pt idx="1042">
                  <c:v>133</c:v>
                </c:pt>
                <c:pt idx="1043">
                  <c:v>133</c:v>
                </c:pt>
                <c:pt idx="1044">
                  <c:v>132</c:v>
                </c:pt>
                <c:pt idx="1045">
                  <c:v>133</c:v>
                </c:pt>
                <c:pt idx="1046">
                  <c:v>134</c:v>
                </c:pt>
                <c:pt idx="1047">
                  <c:v>148</c:v>
                </c:pt>
                <c:pt idx="1048">
                  <c:v>153</c:v>
                </c:pt>
                <c:pt idx="1049">
                  <c:v>155</c:v>
                </c:pt>
                <c:pt idx="1050">
                  <c:v>155</c:v>
                </c:pt>
                <c:pt idx="1051">
                  <c:v>155</c:v>
                </c:pt>
                <c:pt idx="1052">
                  <c:v>156</c:v>
                </c:pt>
                <c:pt idx="1053">
                  <c:v>157</c:v>
                </c:pt>
                <c:pt idx="1054">
                  <c:v>157</c:v>
                </c:pt>
                <c:pt idx="1055">
                  <c:v>158</c:v>
                </c:pt>
                <c:pt idx="1056">
                  <c:v>159</c:v>
                </c:pt>
                <c:pt idx="1057">
                  <c:v>159</c:v>
                </c:pt>
                <c:pt idx="1058">
                  <c:v>159</c:v>
                </c:pt>
                <c:pt idx="1059">
                  <c:v>160</c:v>
                </c:pt>
                <c:pt idx="1060">
                  <c:v>161</c:v>
                </c:pt>
                <c:pt idx="1061">
                  <c:v>161</c:v>
                </c:pt>
                <c:pt idx="1062">
                  <c:v>161</c:v>
                </c:pt>
                <c:pt idx="1063">
                  <c:v>161</c:v>
                </c:pt>
                <c:pt idx="1064">
                  <c:v>162</c:v>
                </c:pt>
                <c:pt idx="1065">
                  <c:v>162</c:v>
                </c:pt>
                <c:pt idx="1066">
                  <c:v>162</c:v>
                </c:pt>
                <c:pt idx="1067">
                  <c:v>163</c:v>
                </c:pt>
                <c:pt idx="1068">
                  <c:v>163</c:v>
                </c:pt>
                <c:pt idx="1069">
                  <c:v>164</c:v>
                </c:pt>
                <c:pt idx="1070">
                  <c:v>164</c:v>
                </c:pt>
                <c:pt idx="1071">
                  <c:v>165</c:v>
                </c:pt>
                <c:pt idx="1072">
                  <c:v>165</c:v>
                </c:pt>
                <c:pt idx="1073">
                  <c:v>166</c:v>
                </c:pt>
                <c:pt idx="1074">
                  <c:v>166</c:v>
                </c:pt>
                <c:pt idx="1075">
                  <c:v>166</c:v>
                </c:pt>
                <c:pt idx="1076">
                  <c:v>167</c:v>
                </c:pt>
                <c:pt idx="1077">
                  <c:v>168</c:v>
                </c:pt>
                <c:pt idx="1078">
                  <c:v>168</c:v>
                </c:pt>
                <c:pt idx="1079">
                  <c:v>170</c:v>
                </c:pt>
                <c:pt idx="1080">
                  <c:v>170</c:v>
                </c:pt>
                <c:pt idx="1081">
                  <c:v>171</c:v>
                </c:pt>
                <c:pt idx="1082">
                  <c:v>172</c:v>
                </c:pt>
                <c:pt idx="1083">
                  <c:v>173</c:v>
                </c:pt>
                <c:pt idx="1084">
                  <c:v>174</c:v>
                </c:pt>
                <c:pt idx="1085">
                  <c:v>178</c:v>
                </c:pt>
                <c:pt idx="1086">
                  <c:v>186</c:v>
                </c:pt>
                <c:pt idx="1087">
                  <c:v>208</c:v>
                </c:pt>
                <c:pt idx="1088">
                  <c:v>212</c:v>
                </c:pt>
                <c:pt idx="1089">
                  <c:v>213</c:v>
                </c:pt>
                <c:pt idx="1090">
                  <c:v>213</c:v>
                </c:pt>
                <c:pt idx="1091">
                  <c:v>213</c:v>
                </c:pt>
                <c:pt idx="1092">
                  <c:v>214</c:v>
                </c:pt>
                <c:pt idx="1093">
                  <c:v>214</c:v>
                </c:pt>
                <c:pt idx="1094">
                  <c:v>215</c:v>
                </c:pt>
                <c:pt idx="1095">
                  <c:v>215</c:v>
                </c:pt>
                <c:pt idx="1096">
                  <c:v>216</c:v>
                </c:pt>
                <c:pt idx="1097">
                  <c:v>218</c:v>
                </c:pt>
                <c:pt idx="1098">
                  <c:v>219</c:v>
                </c:pt>
                <c:pt idx="1099">
                  <c:v>219</c:v>
                </c:pt>
                <c:pt idx="1100">
                  <c:v>219</c:v>
                </c:pt>
                <c:pt idx="1101">
                  <c:v>219</c:v>
                </c:pt>
                <c:pt idx="1102">
                  <c:v>219</c:v>
                </c:pt>
                <c:pt idx="1103">
                  <c:v>219</c:v>
                </c:pt>
                <c:pt idx="1104">
                  <c:v>219</c:v>
                </c:pt>
                <c:pt idx="1105">
                  <c:v>219</c:v>
                </c:pt>
                <c:pt idx="1106">
                  <c:v>220</c:v>
                </c:pt>
                <c:pt idx="1107">
                  <c:v>220</c:v>
                </c:pt>
                <c:pt idx="1108">
                  <c:v>220</c:v>
                </c:pt>
                <c:pt idx="1109">
                  <c:v>221</c:v>
                </c:pt>
                <c:pt idx="1110">
                  <c:v>221</c:v>
                </c:pt>
                <c:pt idx="1111">
                  <c:v>221</c:v>
                </c:pt>
                <c:pt idx="1112">
                  <c:v>221</c:v>
                </c:pt>
                <c:pt idx="1113">
                  <c:v>221</c:v>
                </c:pt>
                <c:pt idx="1114">
                  <c:v>220</c:v>
                </c:pt>
                <c:pt idx="1115">
                  <c:v>220</c:v>
                </c:pt>
                <c:pt idx="1116">
                  <c:v>220</c:v>
                </c:pt>
                <c:pt idx="1117">
                  <c:v>219</c:v>
                </c:pt>
                <c:pt idx="1118">
                  <c:v>219</c:v>
                </c:pt>
                <c:pt idx="1119">
                  <c:v>220</c:v>
                </c:pt>
                <c:pt idx="1120">
                  <c:v>221</c:v>
                </c:pt>
                <c:pt idx="1121">
                  <c:v>221</c:v>
                </c:pt>
                <c:pt idx="1122">
                  <c:v>220</c:v>
                </c:pt>
                <c:pt idx="1123">
                  <c:v>207</c:v>
                </c:pt>
                <c:pt idx="1124">
                  <c:v>203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199</c:v>
                </c:pt>
                <c:pt idx="1130">
                  <c:v>198</c:v>
                </c:pt>
                <c:pt idx="1131">
                  <c:v>198</c:v>
                </c:pt>
                <c:pt idx="1132">
                  <c:v>197</c:v>
                </c:pt>
                <c:pt idx="1133">
                  <c:v>197</c:v>
                </c:pt>
                <c:pt idx="1134">
                  <c:v>197</c:v>
                </c:pt>
                <c:pt idx="1135">
                  <c:v>197</c:v>
                </c:pt>
                <c:pt idx="1136">
                  <c:v>197</c:v>
                </c:pt>
                <c:pt idx="1137">
                  <c:v>196</c:v>
                </c:pt>
                <c:pt idx="1138">
                  <c:v>196</c:v>
                </c:pt>
                <c:pt idx="1139">
                  <c:v>196</c:v>
                </c:pt>
                <c:pt idx="1140">
                  <c:v>196</c:v>
                </c:pt>
                <c:pt idx="1141">
                  <c:v>196</c:v>
                </c:pt>
                <c:pt idx="1142">
                  <c:v>196</c:v>
                </c:pt>
                <c:pt idx="1143">
                  <c:v>196</c:v>
                </c:pt>
                <c:pt idx="1144">
                  <c:v>195</c:v>
                </c:pt>
                <c:pt idx="1145">
                  <c:v>195</c:v>
                </c:pt>
                <c:pt idx="1146">
                  <c:v>195</c:v>
                </c:pt>
                <c:pt idx="1147">
                  <c:v>195</c:v>
                </c:pt>
                <c:pt idx="1148">
                  <c:v>195</c:v>
                </c:pt>
                <c:pt idx="1149">
                  <c:v>194</c:v>
                </c:pt>
                <c:pt idx="1150">
                  <c:v>193</c:v>
                </c:pt>
                <c:pt idx="1151">
                  <c:v>195</c:v>
                </c:pt>
                <c:pt idx="1152">
                  <c:v>195</c:v>
                </c:pt>
                <c:pt idx="1153">
                  <c:v>195</c:v>
                </c:pt>
                <c:pt idx="1154">
                  <c:v>195</c:v>
                </c:pt>
                <c:pt idx="1155">
                  <c:v>194</c:v>
                </c:pt>
                <c:pt idx="1156">
                  <c:v>194</c:v>
                </c:pt>
                <c:pt idx="1157">
                  <c:v>194</c:v>
                </c:pt>
                <c:pt idx="1158">
                  <c:v>194</c:v>
                </c:pt>
                <c:pt idx="1159">
                  <c:v>195</c:v>
                </c:pt>
                <c:pt idx="1160">
                  <c:v>190</c:v>
                </c:pt>
                <c:pt idx="1161">
                  <c:v>188</c:v>
                </c:pt>
                <c:pt idx="1162">
                  <c:v>188</c:v>
                </c:pt>
                <c:pt idx="1163">
                  <c:v>186</c:v>
                </c:pt>
                <c:pt idx="1164">
                  <c:v>186</c:v>
                </c:pt>
                <c:pt idx="1165">
                  <c:v>187</c:v>
                </c:pt>
                <c:pt idx="1166">
                  <c:v>187</c:v>
                </c:pt>
                <c:pt idx="1167">
                  <c:v>188</c:v>
                </c:pt>
                <c:pt idx="1168">
                  <c:v>189</c:v>
                </c:pt>
                <c:pt idx="1169">
                  <c:v>188</c:v>
                </c:pt>
                <c:pt idx="1170">
                  <c:v>187</c:v>
                </c:pt>
                <c:pt idx="1171">
                  <c:v>186</c:v>
                </c:pt>
                <c:pt idx="1172">
                  <c:v>185</c:v>
                </c:pt>
                <c:pt idx="1173">
                  <c:v>186</c:v>
                </c:pt>
                <c:pt idx="1174">
                  <c:v>187</c:v>
                </c:pt>
                <c:pt idx="1175">
                  <c:v>190</c:v>
                </c:pt>
                <c:pt idx="1176">
                  <c:v>204</c:v>
                </c:pt>
                <c:pt idx="1177">
                  <c:v>208</c:v>
                </c:pt>
                <c:pt idx="1178">
                  <c:v>210</c:v>
                </c:pt>
                <c:pt idx="1179">
                  <c:v>211</c:v>
                </c:pt>
                <c:pt idx="1180">
                  <c:v>212</c:v>
                </c:pt>
                <c:pt idx="1181">
                  <c:v>213</c:v>
                </c:pt>
                <c:pt idx="1182">
                  <c:v>215</c:v>
                </c:pt>
                <c:pt idx="1183">
                  <c:v>217</c:v>
                </c:pt>
                <c:pt idx="1184">
                  <c:v>220</c:v>
                </c:pt>
                <c:pt idx="1185">
                  <c:v>221</c:v>
                </c:pt>
                <c:pt idx="1186">
                  <c:v>224</c:v>
                </c:pt>
                <c:pt idx="1187">
                  <c:v>226</c:v>
                </c:pt>
                <c:pt idx="1188">
                  <c:v>227</c:v>
                </c:pt>
                <c:pt idx="1189">
                  <c:v>230</c:v>
                </c:pt>
                <c:pt idx="1190">
                  <c:v>232</c:v>
                </c:pt>
                <c:pt idx="1191">
                  <c:v>235</c:v>
                </c:pt>
                <c:pt idx="1192">
                  <c:v>237</c:v>
                </c:pt>
                <c:pt idx="1193">
                  <c:v>303</c:v>
                </c:pt>
                <c:pt idx="1194">
                  <c:v>330</c:v>
                </c:pt>
                <c:pt idx="1195">
                  <c:v>360</c:v>
                </c:pt>
                <c:pt idx="1196">
                  <c:v>362</c:v>
                </c:pt>
                <c:pt idx="1197">
                  <c:v>368</c:v>
                </c:pt>
                <c:pt idx="1198">
                  <c:v>368</c:v>
                </c:pt>
                <c:pt idx="1199">
                  <c:v>368</c:v>
                </c:pt>
                <c:pt idx="1200">
                  <c:v>369</c:v>
                </c:pt>
                <c:pt idx="1201">
                  <c:v>370</c:v>
                </c:pt>
                <c:pt idx="1202">
                  <c:v>371</c:v>
                </c:pt>
                <c:pt idx="1203">
                  <c:v>372</c:v>
                </c:pt>
                <c:pt idx="1204">
                  <c:v>373</c:v>
                </c:pt>
                <c:pt idx="1205">
                  <c:v>373</c:v>
                </c:pt>
                <c:pt idx="1206">
                  <c:v>375</c:v>
                </c:pt>
                <c:pt idx="1207">
                  <c:v>376</c:v>
                </c:pt>
                <c:pt idx="1208">
                  <c:v>377</c:v>
                </c:pt>
                <c:pt idx="1209">
                  <c:v>378</c:v>
                </c:pt>
                <c:pt idx="1210">
                  <c:v>379</c:v>
                </c:pt>
                <c:pt idx="1211">
                  <c:v>381</c:v>
                </c:pt>
                <c:pt idx="1212">
                  <c:v>382</c:v>
                </c:pt>
                <c:pt idx="1213">
                  <c:v>383</c:v>
                </c:pt>
                <c:pt idx="1214">
                  <c:v>383</c:v>
                </c:pt>
                <c:pt idx="1215">
                  <c:v>384</c:v>
                </c:pt>
                <c:pt idx="1216">
                  <c:v>385</c:v>
                </c:pt>
                <c:pt idx="1217">
                  <c:v>385</c:v>
                </c:pt>
                <c:pt idx="1218">
                  <c:v>386</c:v>
                </c:pt>
                <c:pt idx="1219">
                  <c:v>386</c:v>
                </c:pt>
                <c:pt idx="1220">
                  <c:v>387</c:v>
                </c:pt>
                <c:pt idx="1221">
                  <c:v>387</c:v>
                </c:pt>
                <c:pt idx="1222">
                  <c:v>387</c:v>
                </c:pt>
                <c:pt idx="1223">
                  <c:v>389</c:v>
                </c:pt>
                <c:pt idx="1224">
                  <c:v>390</c:v>
                </c:pt>
                <c:pt idx="1225">
                  <c:v>390</c:v>
                </c:pt>
                <c:pt idx="1226">
                  <c:v>391</c:v>
                </c:pt>
                <c:pt idx="1227">
                  <c:v>393</c:v>
                </c:pt>
                <c:pt idx="1228">
                  <c:v>393</c:v>
                </c:pt>
                <c:pt idx="1229">
                  <c:v>393</c:v>
                </c:pt>
                <c:pt idx="1230">
                  <c:v>394</c:v>
                </c:pt>
                <c:pt idx="1231">
                  <c:v>394</c:v>
                </c:pt>
                <c:pt idx="1232">
                  <c:v>397</c:v>
                </c:pt>
                <c:pt idx="1233">
                  <c:v>405</c:v>
                </c:pt>
                <c:pt idx="1234">
                  <c:v>409</c:v>
                </c:pt>
                <c:pt idx="1235">
                  <c:v>410</c:v>
                </c:pt>
                <c:pt idx="1236">
                  <c:v>409</c:v>
                </c:pt>
                <c:pt idx="1237">
                  <c:v>409</c:v>
                </c:pt>
                <c:pt idx="1238">
                  <c:v>410</c:v>
                </c:pt>
                <c:pt idx="1239">
                  <c:v>409</c:v>
                </c:pt>
                <c:pt idx="1240">
                  <c:v>410</c:v>
                </c:pt>
                <c:pt idx="1241">
                  <c:v>410</c:v>
                </c:pt>
                <c:pt idx="1242">
                  <c:v>411</c:v>
                </c:pt>
                <c:pt idx="1243">
                  <c:v>411</c:v>
                </c:pt>
                <c:pt idx="1244">
                  <c:v>410</c:v>
                </c:pt>
                <c:pt idx="1245">
                  <c:v>410</c:v>
                </c:pt>
                <c:pt idx="1246">
                  <c:v>410</c:v>
                </c:pt>
                <c:pt idx="1247">
                  <c:v>410</c:v>
                </c:pt>
                <c:pt idx="1248">
                  <c:v>411</c:v>
                </c:pt>
                <c:pt idx="1249">
                  <c:v>412</c:v>
                </c:pt>
                <c:pt idx="1250">
                  <c:v>412</c:v>
                </c:pt>
                <c:pt idx="1251">
                  <c:v>413</c:v>
                </c:pt>
                <c:pt idx="1252">
                  <c:v>415</c:v>
                </c:pt>
                <c:pt idx="1253">
                  <c:v>418</c:v>
                </c:pt>
                <c:pt idx="1254">
                  <c:v>418</c:v>
                </c:pt>
                <c:pt idx="1255">
                  <c:v>419</c:v>
                </c:pt>
                <c:pt idx="1256">
                  <c:v>420</c:v>
                </c:pt>
                <c:pt idx="1257">
                  <c:v>420</c:v>
                </c:pt>
                <c:pt idx="1258">
                  <c:v>420</c:v>
                </c:pt>
                <c:pt idx="1259">
                  <c:v>419</c:v>
                </c:pt>
                <c:pt idx="1260">
                  <c:v>418</c:v>
                </c:pt>
                <c:pt idx="1261">
                  <c:v>418</c:v>
                </c:pt>
                <c:pt idx="1262">
                  <c:v>417</c:v>
                </c:pt>
                <c:pt idx="1263">
                  <c:v>416</c:v>
                </c:pt>
                <c:pt idx="1264">
                  <c:v>416</c:v>
                </c:pt>
                <c:pt idx="1265">
                  <c:v>416</c:v>
                </c:pt>
                <c:pt idx="1266">
                  <c:v>415</c:v>
                </c:pt>
                <c:pt idx="1267">
                  <c:v>415</c:v>
                </c:pt>
                <c:pt idx="1268">
                  <c:v>415</c:v>
                </c:pt>
                <c:pt idx="1269">
                  <c:v>415</c:v>
                </c:pt>
                <c:pt idx="1270">
                  <c:v>414</c:v>
                </c:pt>
                <c:pt idx="1271">
                  <c:v>414</c:v>
                </c:pt>
                <c:pt idx="1272">
                  <c:v>415</c:v>
                </c:pt>
                <c:pt idx="1273">
                  <c:v>415</c:v>
                </c:pt>
                <c:pt idx="1274">
                  <c:v>415</c:v>
                </c:pt>
                <c:pt idx="1275">
                  <c:v>415</c:v>
                </c:pt>
                <c:pt idx="1276">
                  <c:v>415</c:v>
                </c:pt>
                <c:pt idx="1277">
                  <c:v>415</c:v>
                </c:pt>
                <c:pt idx="1278">
                  <c:v>415</c:v>
                </c:pt>
                <c:pt idx="1279">
                  <c:v>411</c:v>
                </c:pt>
                <c:pt idx="1280">
                  <c:v>407</c:v>
                </c:pt>
                <c:pt idx="1281">
                  <c:v>406</c:v>
                </c:pt>
                <c:pt idx="1282">
                  <c:v>405</c:v>
                </c:pt>
                <c:pt idx="1283">
                  <c:v>404</c:v>
                </c:pt>
                <c:pt idx="1284">
                  <c:v>404</c:v>
                </c:pt>
                <c:pt idx="1285">
                  <c:v>404</c:v>
                </c:pt>
                <c:pt idx="1286">
                  <c:v>404</c:v>
                </c:pt>
                <c:pt idx="1287">
                  <c:v>403</c:v>
                </c:pt>
                <c:pt idx="1288">
                  <c:v>403</c:v>
                </c:pt>
                <c:pt idx="1289">
                  <c:v>404</c:v>
                </c:pt>
                <c:pt idx="1290">
                  <c:v>404</c:v>
                </c:pt>
                <c:pt idx="1291">
                  <c:v>404</c:v>
                </c:pt>
                <c:pt idx="1292">
                  <c:v>404</c:v>
                </c:pt>
                <c:pt idx="1293">
                  <c:v>403</c:v>
                </c:pt>
                <c:pt idx="1294">
                  <c:v>403</c:v>
                </c:pt>
                <c:pt idx="1295">
                  <c:v>404</c:v>
                </c:pt>
                <c:pt idx="1296">
                  <c:v>404</c:v>
                </c:pt>
                <c:pt idx="1297">
                  <c:v>405</c:v>
                </c:pt>
                <c:pt idx="1298">
                  <c:v>405</c:v>
                </c:pt>
                <c:pt idx="1299">
                  <c:v>405</c:v>
                </c:pt>
                <c:pt idx="1300">
                  <c:v>405</c:v>
                </c:pt>
                <c:pt idx="1301">
                  <c:v>405</c:v>
                </c:pt>
                <c:pt idx="1302">
                  <c:v>405</c:v>
                </c:pt>
                <c:pt idx="1303">
                  <c:v>405</c:v>
                </c:pt>
                <c:pt idx="1304">
                  <c:v>405</c:v>
                </c:pt>
                <c:pt idx="1305">
                  <c:v>405</c:v>
                </c:pt>
                <c:pt idx="1306">
                  <c:v>404</c:v>
                </c:pt>
                <c:pt idx="1307">
                  <c:v>404</c:v>
                </c:pt>
                <c:pt idx="1308">
                  <c:v>405</c:v>
                </c:pt>
                <c:pt idx="1309">
                  <c:v>405</c:v>
                </c:pt>
                <c:pt idx="1310">
                  <c:v>405</c:v>
                </c:pt>
                <c:pt idx="1311">
                  <c:v>406</c:v>
                </c:pt>
                <c:pt idx="1312">
                  <c:v>406</c:v>
                </c:pt>
                <c:pt idx="1313">
                  <c:v>406</c:v>
                </c:pt>
                <c:pt idx="1314">
                  <c:v>405</c:v>
                </c:pt>
                <c:pt idx="1315">
                  <c:v>405</c:v>
                </c:pt>
                <c:pt idx="1316">
                  <c:v>406</c:v>
                </c:pt>
                <c:pt idx="1317">
                  <c:v>406</c:v>
                </c:pt>
                <c:pt idx="1318">
                  <c:v>407</c:v>
                </c:pt>
                <c:pt idx="1319">
                  <c:v>407</c:v>
                </c:pt>
                <c:pt idx="1320">
                  <c:v>407</c:v>
                </c:pt>
                <c:pt idx="1321">
                  <c:v>408</c:v>
                </c:pt>
                <c:pt idx="1322">
                  <c:v>409</c:v>
                </c:pt>
                <c:pt idx="1323">
                  <c:v>408</c:v>
                </c:pt>
                <c:pt idx="1324">
                  <c:v>408</c:v>
                </c:pt>
                <c:pt idx="1325">
                  <c:v>408</c:v>
                </c:pt>
                <c:pt idx="1326">
                  <c:v>408</c:v>
                </c:pt>
                <c:pt idx="1327">
                  <c:v>419</c:v>
                </c:pt>
                <c:pt idx="1328">
                  <c:v>426</c:v>
                </c:pt>
                <c:pt idx="1329">
                  <c:v>431</c:v>
                </c:pt>
                <c:pt idx="1330">
                  <c:v>437</c:v>
                </c:pt>
                <c:pt idx="1331">
                  <c:v>437</c:v>
                </c:pt>
                <c:pt idx="1332">
                  <c:v>437</c:v>
                </c:pt>
                <c:pt idx="1333">
                  <c:v>438</c:v>
                </c:pt>
                <c:pt idx="1334">
                  <c:v>439</c:v>
                </c:pt>
                <c:pt idx="1335">
                  <c:v>439</c:v>
                </c:pt>
                <c:pt idx="1336">
                  <c:v>438</c:v>
                </c:pt>
                <c:pt idx="1337">
                  <c:v>438</c:v>
                </c:pt>
                <c:pt idx="1338">
                  <c:v>439</c:v>
                </c:pt>
                <c:pt idx="1339">
                  <c:v>440</c:v>
                </c:pt>
                <c:pt idx="1340">
                  <c:v>440</c:v>
                </c:pt>
                <c:pt idx="1341">
                  <c:v>441</c:v>
                </c:pt>
                <c:pt idx="1342">
                  <c:v>441</c:v>
                </c:pt>
                <c:pt idx="1343">
                  <c:v>441</c:v>
                </c:pt>
                <c:pt idx="1344">
                  <c:v>442</c:v>
                </c:pt>
                <c:pt idx="1345">
                  <c:v>442</c:v>
                </c:pt>
                <c:pt idx="1346">
                  <c:v>443</c:v>
                </c:pt>
                <c:pt idx="1347">
                  <c:v>443</c:v>
                </c:pt>
                <c:pt idx="1348">
                  <c:v>443</c:v>
                </c:pt>
                <c:pt idx="1349">
                  <c:v>443</c:v>
                </c:pt>
                <c:pt idx="1350">
                  <c:v>443</c:v>
                </c:pt>
                <c:pt idx="1351">
                  <c:v>443</c:v>
                </c:pt>
                <c:pt idx="1352">
                  <c:v>444</c:v>
                </c:pt>
                <c:pt idx="1353">
                  <c:v>444</c:v>
                </c:pt>
                <c:pt idx="1354">
                  <c:v>444</c:v>
                </c:pt>
                <c:pt idx="1355">
                  <c:v>445</c:v>
                </c:pt>
                <c:pt idx="1356">
                  <c:v>444</c:v>
                </c:pt>
                <c:pt idx="1357">
                  <c:v>445</c:v>
                </c:pt>
                <c:pt idx="1358">
                  <c:v>445</c:v>
                </c:pt>
                <c:pt idx="1359">
                  <c:v>446</c:v>
                </c:pt>
                <c:pt idx="1360">
                  <c:v>447</c:v>
                </c:pt>
                <c:pt idx="1361">
                  <c:v>451</c:v>
                </c:pt>
                <c:pt idx="1362">
                  <c:v>451</c:v>
                </c:pt>
                <c:pt idx="1363">
                  <c:v>451</c:v>
                </c:pt>
                <c:pt idx="1364">
                  <c:v>450</c:v>
                </c:pt>
                <c:pt idx="1365">
                  <c:v>447</c:v>
                </c:pt>
                <c:pt idx="1366">
                  <c:v>445</c:v>
                </c:pt>
                <c:pt idx="1367">
                  <c:v>445</c:v>
                </c:pt>
                <c:pt idx="1368">
                  <c:v>445</c:v>
                </c:pt>
                <c:pt idx="1369">
                  <c:v>445</c:v>
                </c:pt>
                <c:pt idx="1370">
                  <c:v>446</c:v>
                </c:pt>
                <c:pt idx="1371">
                  <c:v>446</c:v>
                </c:pt>
                <c:pt idx="1372">
                  <c:v>445</c:v>
                </c:pt>
                <c:pt idx="1373">
                  <c:v>445</c:v>
                </c:pt>
                <c:pt idx="1374">
                  <c:v>444</c:v>
                </c:pt>
                <c:pt idx="1375">
                  <c:v>444</c:v>
                </c:pt>
                <c:pt idx="1376">
                  <c:v>444</c:v>
                </c:pt>
                <c:pt idx="1377">
                  <c:v>443</c:v>
                </c:pt>
                <c:pt idx="1378">
                  <c:v>442</c:v>
                </c:pt>
                <c:pt idx="1379">
                  <c:v>442</c:v>
                </c:pt>
                <c:pt idx="1380">
                  <c:v>441</c:v>
                </c:pt>
                <c:pt idx="1381">
                  <c:v>440</c:v>
                </c:pt>
                <c:pt idx="1382">
                  <c:v>434</c:v>
                </c:pt>
                <c:pt idx="1383">
                  <c:v>433</c:v>
                </c:pt>
                <c:pt idx="1384">
                  <c:v>433</c:v>
                </c:pt>
                <c:pt idx="1385">
                  <c:v>432</c:v>
                </c:pt>
                <c:pt idx="1386">
                  <c:v>432</c:v>
                </c:pt>
                <c:pt idx="1387">
                  <c:v>432</c:v>
                </c:pt>
                <c:pt idx="1388">
                  <c:v>432</c:v>
                </c:pt>
                <c:pt idx="1389">
                  <c:v>432</c:v>
                </c:pt>
                <c:pt idx="1390">
                  <c:v>432</c:v>
                </c:pt>
                <c:pt idx="1391">
                  <c:v>432</c:v>
                </c:pt>
                <c:pt idx="1392">
                  <c:v>430</c:v>
                </c:pt>
                <c:pt idx="1393">
                  <c:v>432</c:v>
                </c:pt>
                <c:pt idx="1394">
                  <c:v>432</c:v>
                </c:pt>
                <c:pt idx="1395">
                  <c:v>431</c:v>
                </c:pt>
                <c:pt idx="1396">
                  <c:v>431</c:v>
                </c:pt>
                <c:pt idx="1397">
                  <c:v>431</c:v>
                </c:pt>
                <c:pt idx="1398">
                  <c:v>430</c:v>
                </c:pt>
                <c:pt idx="1399">
                  <c:v>430</c:v>
                </c:pt>
                <c:pt idx="1400">
                  <c:v>430</c:v>
                </c:pt>
                <c:pt idx="1401">
                  <c:v>430</c:v>
                </c:pt>
                <c:pt idx="1402">
                  <c:v>430</c:v>
                </c:pt>
                <c:pt idx="1403">
                  <c:v>430</c:v>
                </c:pt>
                <c:pt idx="1404">
                  <c:v>430</c:v>
                </c:pt>
                <c:pt idx="1405">
                  <c:v>429</c:v>
                </c:pt>
                <c:pt idx="1406">
                  <c:v>429</c:v>
                </c:pt>
                <c:pt idx="1407">
                  <c:v>429</c:v>
                </c:pt>
                <c:pt idx="1408">
                  <c:v>429</c:v>
                </c:pt>
                <c:pt idx="1409">
                  <c:v>427</c:v>
                </c:pt>
                <c:pt idx="1410">
                  <c:v>427</c:v>
                </c:pt>
                <c:pt idx="1411">
                  <c:v>427</c:v>
                </c:pt>
                <c:pt idx="1412">
                  <c:v>427</c:v>
                </c:pt>
                <c:pt idx="1413">
                  <c:v>426</c:v>
                </c:pt>
                <c:pt idx="1414">
                  <c:v>413</c:v>
                </c:pt>
                <c:pt idx="1415">
                  <c:v>411</c:v>
                </c:pt>
                <c:pt idx="1416">
                  <c:v>411</c:v>
                </c:pt>
                <c:pt idx="1417">
                  <c:v>410</c:v>
                </c:pt>
                <c:pt idx="1418">
                  <c:v>409</c:v>
                </c:pt>
                <c:pt idx="1419">
                  <c:v>409</c:v>
                </c:pt>
                <c:pt idx="1420">
                  <c:v>409</c:v>
                </c:pt>
                <c:pt idx="1421">
                  <c:v>409</c:v>
                </c:pt>
                <c:pt idx="1422">
                  <c:v>409</c:v>
                </c:pt>
                <c:pt idx="1423">
                  <c:v>409</c:v>
                </c:pt>
                <c:pt idx="1424">
                  <c:v>408</c:v>
                </c:pt>
                <c:pt idx="1425">
                  <c:v>408</c:v>
                </c:pt>
                <c:pt idx="1426">
                  <c:v>408</c:v>
                </c:pt>
                <c:pt idx="1427">
                  <c:v>409</c:v>
                </c:pt>
                <c:pt idx="1428">
                  <c:v>409</c:v>
                </c:pt>
                <c:pt idx="1429">
                  <c:v>409</c:v>
                </c:pt>
                <c:pt idx="1430">
                  <c:v>409</c:v>
                </c:pt>
                <c:pt idx="1431">
                  <c:v>409</c:v>
                </c:pt>
                <c:pt idx="1432">
                  <c:v>409</c:v>
                </c:pt>
                <c:pt idx="1433">
                  <c:v>409</c:v>
                </c:pt>
                <c:pt idx="1434">
                  <c:v>410</c:v>
                </c:pt>
                <c:pt idx="1435">
                  <c:v>409</c:v>
                </c:pt>
                <c:pt idx="1436">
                  <c:v>409</c:v>
                </c:pt>
                <c:pt idx="1437">
                  <c:v>410</c:v>
                </c:pt>
                <c:pt idx="1438">
                  <c:v>410</c:v>
                </c:pt>
                <c:pt idx="1439">
                  <c:v>410</c:v>
                </c:pt>
                <c:pt idx="1440">
                  <c:v>411</c:v>
                </c:pt>
                <c:pt idx="1441">
                  <c:v>411</c:v>
                </c:pt>
                <c:pt idx="1442">
                  <c:v>411</c:v>
                </c:pt>
                <c:pt idx="1443">
                  <c:v>411</c:v>
                </c:pt>
                <c:pt idx="1444">
                  <c:v>411</c:v>
                </c:pt>
                <c:pt idx="1445">
                  <c:v>412</c:v>
                </c:pt>
                <c:pt idx="1446">
                  <c:v>411</c:v>
                </c:pt>
                <c:pt idx="1447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E-4FB8-B9D1-9B21533A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80159"/>
        <c:axId val="1897384959"/>
      </c:scatterChart>
      <c:scatterChart>
        <c:scatterStyle val="lineMarker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Sheet2!$H$5:$H$1452</c:f>
              <c:numCache>
                <c:formatCode>General</c:formatCode>
                <c:ptCount val="1448"/>
                <c:pt idx="0">
                  <c:v>-6.2353007843301</c:v>
                </c:pt>
                <c:pt idx="1">
                  <c:v>-6.2689244668782198</c:v>
                </c:pt>
                <c:pt idx="2">
                  <c:v>-6.2870649653680699</c:v>
                </c:pt>
                <c:pt idx="3">
                  <c:v>-6.2689690694208098</c:v>
                </c:pt>
                <c:pt idx="4">
                  <c:v>-6.25393360896906</c:v>
                </c:pt>
                <c:pt idx="5">
                  <c:v>-6.28004200758211</c:v>
                </c:pt>
                <c:pt idx="6">
                  <c:v>-6.3031493580411402</c:v>
                </c:pt>
                <c:pt idx="7">
                  <c:v>-6.3485616533097504</c:v>
                </c:pt>
                <c:pt idx="8">
                  <c:v>-6.3249240841933503</c:v>
                </c:pt>
                <c:pt idx="9">
                  <c:v>-6.3655380120729097</c:v>
                </c:pt>
                <c:pt idx="10">
                  <c:v>-6.3817977209245296</c:v>
                </c:pt>
                <c:pt idx="11">
                  <c:v>-6.3681279024587703</c:v>
                </c:pt>
                <c:pt idx="12">
                  <c:v>-6.3660261042263704</c:v>
                </c:pt>
                <c:pt idx="13">
                  <c:v>-6.3412939650932101</c:v>
                </c:pt>
                <c:pt idx="14">
                  <c:v>-6.3408858469247997</c:v>
                </c:pt>
                <c:pt idx="15">
                  <c:v>-6.3296965457915704</c:v>
                </c:pt>
                <c:pt idx="16">
                  <c:v>-6.3273682132560198</c:v>
                </c:pt>
                <c:pt idx="17">
                  <c:v>-6.2958026520401598</c:v>
                </c:pt>
                <c:pt idx="18">
                  <c:v>-6.2991111979983803</c:v>
                </c:pt>
                <c:pt idx="19">
                  <c:v>-6.3365678811192598</c:v>
                </c:pt>
                <c:pt idx="20">
                  <c:v>-6.3288187674021303</c:v>
                </c:pt>
                <c:pt idx="21">
                  <c:v>-6.3409721320552404</c:v>
                </c:pt>
                <c:pt idx="22">
                  <c:v>-6.3792584524603901</c:v>
                </c:pt>
                <c:pt idx="23">
                  <c:v>-6.3830125741386503</c:v>
                </c:pt>
                <c:pt idx="24">
                  <c:v>-6.3835576985191302</c:v>
                </c:pt>
                <c:pt idx="25">
                  <c:v>-6.3968046789997404</c:v>
                </c:pt>
                <c:pt idx="26">
                  <c:v>-6.38300320285156</c:v>
                </c:pt>
                <c:pt idx="27">
                  <c:v>-6.3793448477560499</c:v>
                </c:pt>
                <c:pt idx="28">
                  <c:v>-6.39450246328063</c:v>
                </c:pt>
                <c:pt idx="29">
                  <c:v>-6.39314283644946</c:v>
                </c:pt>
                <c:pt idx="30">
                  <c:v>-6.3846671808258098</c:v>
                </c:pt>
                <c:pt idx="31">
                  <c:v>-6.3733261134108803</c:v>
                </c:pt>
                <c:pt idx="32">
                  <c:v>-6.3899800307275996</c:v>
                </c:pt>
                <c:pt idx="33">
                  <c:v>-6.3843000741706701</c:v>
                </c:pt>
                <c:pt idx="34">
                  <c:v>-6.4262123804391402</c:v>
                </c:pt>
                <c:pt idx="35">
                  <c:v>-6.4365893448033704</c:v>
                </c:pt>
                <c:pt idx="36">
                  <c:v>-6.4391471314666804</c:v>
                </c:pt>
                <c:pt idx="37">
                  <c:v>-6.4668464908507701</c:v>
                </c:pt>
                <c:pt idx="38">
                  <c:v>-6.4371785324741797</c:v>
                </c:pt>
                <c:pt idx="39">
                  <c:v>-6.1434655111848198</c:v>
                </c:pt>
                <c:pt idx="40">
                  <c:v>-6.0963290477978198</c:v>
                </c:pt>
                <c:pt idx="41">
                  <c:v>-6.1807998535573399</c:v>
                </c:pt>
                <c:pt idx="42">
                  <c:v>-6.2025050141479596</c:v>
                </c:pt>
                <c:pt idx="43">
                  <c:v>-6.18000975927285</c:v>
                </c:pt>
                <c:pt idx="44">
                  <c:v>-6.2115844581209698</c:v>
                </c:pt>
                <c:pt idx="45">
                  <c:v>-6.2116027354811996</c:v>
                </c:pt>
                <c:pt idx="46">
                  <c:v>-6.2251118557376097</c:v>
                </c:pt>
                <c:pt idx="47">
                  <c:v>-6.2229502841768198</c:v>
                </c:pt>
                <c:pt idx="48">
                  <c:v>-6.2357762450357104</c:v>
                </c:pt>
                <c:pt idx="49">
                  <c:v>-6.2436531982523498</c:v>
                </c:pt>
                <c:pt idx="50">
                  <c:v>-6.2711541414512402</c:v>
                </c:pt>
                <c:pt idx="51">
                  <c:v>-6.2894213618836501</c:v>
                </c:pt>
                <c:pt idx="52">
                  <c:v>-6.2781628603163497</c:v>
                </c:pt>
                <c:pt idx="53">
                  <c:v>-6.2592335739997997</c:v>
                </c:pt>
                <c:pt idx="54">
                  <c:v>-6.0898744228039599</c:v>
                </c:pt>
                <c:pt idx="55">
                  <c:v>-6.0801670802278798</c:v>
                </c:pt>
                <c:pt idx="56">
                  <c:v>-6.1042100927204697</c:v>
                </c:pt>
                <c:pt idx="57">
                  <c:v>-6.14618677071054</c:v>
                </c:pt>
                <c:pt idx="58">
                  <c:v>-6.1462503266128996</c:v>
                </c:pt>
                <c:pt idx="59">
                  <c:v>-6.1429755168728102</c:v>
                </c:pt>
                <c:pt idx="60">
                  <c:v>-6.1587913957548803</c:v>
                </c:pt>
                <c:pt idx="61">
                  <c:v>-6.0762274181012002</c:v>
                </c:pt>
                <c:pt idx="62">
                  <c:v>-6.0096934275510199</c:v>
                </c:pt>
                <c:pt idx="63">
                  <c:v>-5.9672994761429798</c:v>
                </c:pt>
                <c:pt idx="64">
                  <c:v>-6.0065524268277297</c:v>
                </c:pt>
                <c:pt idx="65">
                  <c:v>-6.0389128088683899</c:v>
                </c:pt>
                <c:pt idx="66">
                  <c:v>-6.0143772431312899</c:v>
                </c:pt>
                <c:pt idx="67">
                  <c:v>-5.9688035731953901</c:v>
                </c:pt>
                <c:pt idx="68">
                  <c:v>-5.9928380097699501</c:v>
                </c:pt>
                <c:pt idx="69">
                  <c:v>-5.9670549351043203</c:v>
                </c:pt>
                <c:pt idx="70">
                  <c:v>-5.9376926437119204</c:v>
                </c:pt>
                <c:pt idx="71">
                  <c:v>-5.91583753374083</c:v>
                </c:pt>
                <c:pt idx="72">
                  <c:v>-5.8484125087278098</c:v>
                </c:pt>
                <c:pt idx="73">
                  <c:v>-5.8485624202747903</c:v>
                </c:pt>
                <c:pt idx="74">
                  <c:v>-5.8700742193578002</c:v>
                </c:pt>
                <c:pt idx="75">
                  <c:v>-5.9174541008524804</c:v>
                </c:pt>
                <c:pt idx="76">
                  <c:v>-5.9349159607377899</c:v>
                </c:pt>
                <c:pt idx="77">
                  <c:v>-5.9160911161665997</c:v>
                </c:pt>
                <c:pt idx="78">
                  <c:v>-5.9309008562854402</c:v>
                </c:pt>
                <c:pt idx="79">
                  <c:v>-5.9330798976896499</c:v>
                </c:pt>
                <c:pt idx="80">
                  <c:v>-5.9179070351871603</c:v>
                </c:pt>
                <c:pt idx="81">
                  <c:v>-5.9638989127505297</c:v>
                </c:pt>
                <c:pt idx="82">
                  <c:v>-5.9670372186017202</c:v>
                </c:pt>
                <c:pt idx="83">
                  <c:v>-5.9792389661831304</c:v>
                </c:pt>
                <c:pt idx="84">
                  <c:v>-5.97657279844592</c:v>
                </c:pt>
                <c:pt idx="85">
                  <c:v>-5.9620557218508496</c:v>
                </c:pt>
                <c:pt idx="86">
                  <c:v>-5.9537012062411696</c:v>
                </c:pt>
                <c:pt idx="87">
                  <c:v>-5.9614206370979401</c:v>
                </c:pt>
                <c:pt idx="88">
                  <c:v>-5.9763484139436303</c:v>
                </c:pt>
                <c:pt idx="89">
                  <c:v>-5.9747451200655597</c:v>
                </c:pt>
                <c:pt idx="90">
                  <c:v>-6.0090116497454096</c:v>
                </c:pt>
                <c:pt idx="91">
                  <c:v>-6.0265345353337603</c:v>
                </c:pt>
                <c:pt idx="92">
                  <c:v>-6.04319252025096</c:v>
                </c:pt>
                <c:pt idx="93">
                  <c:v>-6.0370703031596298</c:v>
                </c:pt>
                <c:pt idx="94">
                  <c:v>-6.0724742911935099</c:v>
                </c:pt>
                <c:pt idx="95">
                  <c:v>-6.1034350658011798</c:v>
                </c:pt>
                <c:pt idx="96">
                  <c:v>-6.1743442345377799</c:v>
                </c:pt>
                <c:pt idx="97">
                  <c:v>-6.1776983121804099</c:v>
                </c:pt>
                <c:pt idx="98">
                  <c:v>-6.1934997890485901</c:v>
                </c:pt>
                <c:pt idx="99">
                  <c:v>-6.2058954901831296</c:v>
                </c:pt>
                <c:pt idx="100">
                  <c:v>-6.2216193549046297</c:v>
                </c:pt>
                <c:pt idx="101">
                  <c:v>-6.2195391175031602</c:v>
                </c:pt>
                <c:pt idx="102">
                  <c:v>-6.2129118013721198</c:v>
                </c:pt>
                <c:pt idx="103">
                  <c:v>-6.2244994429675904</c:v>
                </c:pt>
                <c:pt idx="104">
                  <c:v>-6.2152140994157401</c:v>
                </c:pt>
                <c:pt idx="105">
                  <c:v>-6.1890506449178204</c:v>
                </c:pt>
                <c:pt idx="106">
                  <c:v>-6.1776161949514501</c:v>
                </c:pt>
                <c:pt idx="107">
                  <c:v>-6.1482915326157697</c:v>
                </c:pt>
                <c:pt idx="108">
                  <c:v>-6.1302604023133096</c:v>
                </c:pt>
                <c:pt idx="109">
                  <c:v>-6.1321388230816503</c:v>
                </c:pt>
                <c:pt idx="110">
                  <c:v>-6.1151894622025997</c:v>
                </c:pt>
                <c:pt idx="111">
                  <c:v>-6.1174620643284099</c:v>
                </c:pt>
                <c:pt idx="112">
                  <c:v>-6.1122376308331399</c:v>
                </c:pt>
                <c:pt idx="113">
                  <c:v>-6.1425170237538902</c:v>
                </c:pt>
                <c:pt idx="114">
                  <c:v>-6.13090287510264</c:v>
                </c:pt>
                <c:pt idx="115">
                  <c:v>-6.1278391310894298</c:v>
                </c:pt>
                <c:pt idx="116">
                  <c:v>-6.1287921715902103</c:v>
                </c:pt>
                <c:pt idx="117">
                  <c:v>-6.1371837057527996</c:v>
                </c:pt>
                <c:pt idx="118">
                  <c:v>-6.1245522449356704</c:v>
                </c:pt>
                <c:pt idx="119">
                  <c:v>-6.1353820310457801</c:v>
                </c:pt>
                <c:pt idx="120">
                  <c:v>-6.15198897312158</c:v>
                </c:pt>
                <c:pt idx="121">
                  <c:v>-6.1172938139959099</c:v>
                </c:pt>
                <c:pt idx="122">
                  <c:v>-6.1319729848981899</c:v>
                </c:pt>
                <c:pt idx="123">
                  <c:v>-6.1376396128774404</c:v>
                </c:pt>
                <c:pt idx="124">
                  <c:v>-6.1315016182957498</c:v>
                </c:pt>
                <c:pt idx="125">
                  <c:v>-6.1459652203858202</c:v>
                </c:pt>
                <c:pt idx="126">
                  <c:v>-6.1455609752978599</c:v>
                </c:pt>
                <c:pt idx="127">
                  <c:v>-6.1455879279200998</c:v>
                </c:pt>
                <c:pt idx="128">
                  <c:v>-6.10632932771958</c:v>
                </c:pt>
                <c:pt idx="129">
                  <c:v>-6.0995619128436402</c:v>
                </c:pt>
                <c:pt idx="130">
                  <c:v>-6.10906249656309</c:v>
                </c:pt>
                <c:pt idx="131">
                  <c:v>-6.1077666840405698</c:v>
                </c:pt>
                <c:pt idx="132">
                  <c:v>-6.1063578184153204</c:v>
                </c:pt>
                <c:pt idx="133">
                  <c:v>-6.0917097625577297</c:v>
                </c:pt>
                <c:pt idx="134">
                  <c:v>-6.0847476742614104</c:v>
                </c:pt>
                <c:pt idx="135">
                  <c:v>-6.0494682401952602</c:v>
                </c:pt>
                <c:pt idx="136">
                  <c:v>-6.0972948921974002</c:v>
                </c:pt>
                <c:pt idx="137">
                  <c:v>-6.0722240269215604</c:v>
                </c:pt>
                <c:pt idx="138">
                  <c:v>-5.9484801499008801</c:v>
                </c:pt>
                <c:pt idx="139">
                  <c:v>-5.86404600180638</c:v>
                </c:pt>
                <c:pt idx="140">
                  <c:v>-5.8335165356010599</c:v>
                </c:pt>
                <c:pt idx="141">
                  <c:v>-5.8543790220080698</c:v>
                </c:pt>
                <c:pt idx="142">
                  <c:v>-5.8555083326086699</c:v>
                </c:pt>
                <c:pt idx="143">
                  <c:v>-5.8713344162987502</c:v>
                </c:pt>
                <c:pt idx="144">
                  <c:v>-5.8995269179380303</c:v>
                </c:pt>
                <c:pt idx="145">
                  <c:v>-5.9162111822028498</c:v>
                </c:pt>
                <c:pt idx="146">
                  <c:v>-5.9133330650784499</c:v>
                </c:pt>
                <c:pt idx="147">
                  <c:v>-5.9781426704485296</c:v>
                </c:pt>
                <c:pt idx="148">
                  <c:v>-5.89329595125482</c:v>
                </c:pt>
                <c:pt idx="149">
                  <c:v>-5.7373990804597401</c:v>
                </c:pt>
                <c:pt idx="150">
                  <c:v>-5.7758019144574604</c:v>
                </c:pt>
                <c:pt idx="151">
                  <c:v>-5.8075144851026996</c:v>
                </c:pt>
                <c:pt idx="152">
                  <c:v>-5.8246901467504104</c:v>
                </c:pt>
                <c:pt idx="153">
                  <c:v>-5.8446596749579696</c:v>
                </c:pt>
                <c:pt idx="154">
                  <c:v>-5.8408340221666197</c:v>
                </c:pt>
                <c:pt idx="155">
                  <c:v>-5.7833111412347096</c:v>
                </c:pt>
                <c:pt idx="156">
                  <c:v>-5.7517444127720996</c:v>
                </c:pt>
                <c:pt idx="157">
                  <c:v>-5.7316441162203402</c:v>
                </c:pt>
                <c:pt idx="158">
                  <c:v>-5.7370625961851198</c:v>
                </c:pt>
                <c:pt idx="159">
                  <c:v>-5.7592581477066904</c:v>
                </c:pt>
                <c:pt idx="160">
                  <c:v>-5.8346892818192302</c:v>
                </c:pt>
                <c:pt idx="161">
                  <c:v>-5.8761040242713403</c:v>
                </c:pt>
                <c:pt idx="162">
                  <c:v>-5.8434905343585797</c:v>
                </c:pt>
                <c:pt idx="163">
                  <c:v>-5.8143727516327903</c:v>
                </c:pt>
                <c:pt idx="164">
                  <c:v>-5.7669898771156598</c:v>
                </c:pt>
                <c:pt idx="165">
                  <c:v>-5.7985835307910696</c:v>
                </c:pt>
                <c:pt idx="166">
                  <c:v>-5.8155277371288303</c:v>
                </c:pt>
                <c:pt idx="167">
                  <c:v>-5.8422501444848098</c:v>
                </c:pt>
                <c:pt idx="168">
                  <c:v>-5.87665777265308</c:v>
                </c:pt>
                <c:pt idx="169">
                  <c:v>-5.88144046976997</c:v>
                </c:pt>
                <c:pt idx="170">
                  <c:v>-5.9291845931632299</c:v>
                </c:pt>
                <c:pt idx="171">
                  <c:v>-5.9360053986541397</c:v>
                </c:pt>
                <c:pt idx="172">
                  <c:v>-5.8230220642575103</c:v>
                </c:pt>
                <c:pt idx="173">
                  <c:v>-5.7510877906611002</c:v>
                </c:pt>
                <c:pt idx="174">
                  <c:v>-5.7706462278478901</c:v>
                </c:pt>
                <c:pt idx="175">
                  <c:v>-5.8136218261957699</c:v>
                </c:pt>
                <c:pt idx="176">
                  <c:v>-5.8028418419739198</c:v>
                </c:pt>
                <c:pt idx="177">
                  <c:v>-5.8299715440058399</c:v>
                </c:pt>
                <c:pt idx="178">
                  <c:v>-5.8478221570360898</c:v>
                </c:pt>
                <c:pt idx="179">
                  <c:v>-5.8787277116993701</c:v>
                </c:pt>
                <c:pt idx="180">
                  <c:v>-5.8756687922043502</c:v>
                </c:pt>
                <c:pt idx="181">
                  <c:v>-5.88121704928776</c:v>
                </c:pt>
                <c:pt idx="182">
                  <c:v>-5.8675743017956501</c:v>
                </c:pt>
                <c:pt idx="183">
                  <c:v>-5.8871966441593102</c:v>
                </c:pt>
                <c:pt idx="184">
                  <c:v>-5.8741400276339002</c:v>
                </c:pt>
                <c:pt idx="185">
                  <c:v>-5.8588574039108199</c:v>
                </c:pt>
                <c:pt idx="186">
                  <c:v>-5.8602304654976001</c:v>
                </c:pt>
                <c:pt idx="187">
                  <c:v>-5.87790561890876</c:v>
                </c:pt>
                <c:pt idx="188">
                  <c:v>-5.89328635031577</c:v>
                </c:pt>
                <c:pt idx="189">
                  <c:v>-5.9294475414647403</c:v>
                </c:pt>
                <c:pt idx="190">
                  <c:v>-5.9426600819758804</c:v>
                </c:pt>
                <c:pt idx="191">
                  <c:v>-5.9489878498040403</c:v>
                </c:pt>
                <c:pt idx="192">
                  <c:v>-5.9578636652905699</c:v>
                </c:pt>
                <c:pt idx="193">
                  <c:v>-6.0096827180875101</c:v>
                </c:pt>
                <c:pt idx="194">
                  <c:v>-6.0052809442427302</c:v>
                </c:pt>
                <c:pt idx="195">
                  <c:v>-6.0445248529464601</c:v>
                </c:pt>
                <c:pt idx="196">
                  <c:v>-6.0358843131470703</c:v>
                </c:pt>
                <c:pt idx="197">
                  <c:v>-5.9552707707699204</c:v>
                </c:pt>
                <c:pt idx="198">
                  <c:v>-5.8566740580129704</c:v>
                </c:pt>
                <c:pt idx="199">
                  <c:v>-5.7790346183968699</c:v>
                </c:pt>
                <c:pt idx="200">
                  <c:v>-5.8515750950013299</c:v>
                </c:pt>
                <c:pt idx="201">
                  <c:v>-5.87652031013008</c:v>
                </c:pt>
                <c:pt idx="202">
                  <c:v>-5.8807324584259497</c:v>
                </c:pt>
                <c:pt idx="203">
                  <c:v>-5.9026366611196002</c:v>
                </c:pt>
                <c:pt idx="204">
                  <c:v>-5.9003092746147496</c:v>
                </c:pt>
                <c:pt idx="205">
                  <c:v>-5.92223501368405</c:v>
                </c:pt>
                <c:pt idx="206">
                  <c:v>-5.9205824519193699</c:v>
                </c:pt>
                <c:pt idx="207">
                  <c:v>-5.8768161554565603</c:v>
                </c:pt>
                <c:pt idx="208">
                  <c:v>-5.8623165461819804</c:v>
                </c:pt>
                <c:pt idx="209">
                  <c:v>-5.7677115675178001</c:v>
                </c:pt>
                <c:pt idx="210">
                  <c:v>-5.7421397674103698</c:v>
                </c:pt>
                <c:pt idx="211">
                  <c:v>-5.7137252857628598</c:v>
                </c:pt>
                <c:pt idx="212">
                  <c:v>-5.7021063502354297</c:v>
                </c:pt>
                <c:pt idx="213">
                  <c:v>-5.69550469858879</c:v>
                </c:pt>
                <c:pt idx="214">
                  <c:v>-5.6952676302284901</c:v>
                </c:pt>
                <c:pt idx="215">
                  <c:v>-5.6869768657144899</c:v>
                </c:pt>
                <c:pt idx="216">
                  <c:v>-5.6827211518198197</c:v>
                </c:pt>
                <c:pt idx="217">
                  <c:v>-5.6817372176916798</c:v>
                </c:pt>
                <c:pt idx="218">
                  <c:v>-5.6892297157564702</c:v>
                </c:pt>
                <c:pt idx="219">
                  <c:v>-5.6622353161599204</c:v>
                </c:pt>
                <c:pt idx="220">
                  <c:v>-5.6693603844549996</c:v>
                </c:pt>
                <c:pt idx="221">
                  <c:v>-5.6615255174336596</c:v>
                </c:pt>
                <c:pt idx="222">
                  <c:v>-5.6654422090357102</c:v>
                </c:pt>
                <c:pt idx="223">
                  <c:v>-5.6607216009005796</c:v>
                </c:pt>
                <c:pt idx="224">
                  <c:v>-5.6805132093983604</c:v>
                </c:pt>
                <c:pt idx="225">
                  <c:v>-5.7095415429346401</c:v>
                </c:pt>
                <c:pt idx="226">
                  <c:v>-5.6495611343589598</c:v>
                </c:pt>
                <c:pt idx="227">
                  <c:v>-5.6521049837811699</c:v>
                </c:pt>
                <c:pt idx="228">
                  <c:v>-5.57653318890757</c:v>
                </c:pt>
                <c:pt idx="229">
                  <c:v>-5.5988951591249698</c:v>
                </c:pt>
                <c:pt idx="230">
                  <c:v>-5.6074224698595296</c:v>
                </c:pt>
                <c:pt idx="231">
                  <c:v>-5.6302421604886197</c:v>
                </c:pt>
                <c:pt idx="232">
                  <c:v>-5.5403907885041699</c:v>
                </c:pt>
                <c:pt idx="233">
                  <c:v>-5.5659583419792602</c:v>
                </c:pt>
                <c:pt idx="234">
                  <c:v>-5.6093569249379698</c:v>
                </c:pt>
                <c:pt idx="235">
                  <c:v>-5.60413252962414</c:v>
                </c:pt>
                <c:pt idx="236">
                  <c:v>-5.5984395591830198</c:v>
                </c:pt>
                <c:pt idx="237">
                  <c:v>-5.5505607794291603</c:v>
                </c:pt>
                <c:pt idx="238">
                  <c:v>-5.5184181458091901</c:v>
                </c:pt>
                <c:pt idx="239">
                  <c:v>-5.5319545049961203</c:v>
                </c:pt>
                <c:pt idx="240">
                  <c:v>-5.5698481054970301</c:v>
                </c:pt>
                <c:pt idx="241">
                  <c:v>-5.5407677490519003</c:v>
                </c:pt>
                <c:pt idx="242">
                  <c:v>-5.51162969010152</c:v>
                </c:pt>
                <c:pt idx="243">
                  <c:v>-5.4755344472203999</c:v>
                </c:pt>
                <c:pt idx="244">
                  <c:v>-5.44654905785106</c:v>
                </c:pt>
                <c:pt idx="245">
                  <c:v>-5.4451932033625399</c:v>
                </c:pt>
                <c:pt idx="246">
                  <c:v>-5.4430728639653099</c:v>
                </c:pt>
                <c:pt idx="247">
                  <c:v>-5.4458746341400603</c:v>
                </c:pt>
                <c:pt idx="248">
                  <c:v>-5.4406563636288601</c:v>
                </c:pt>
                <c:pt idx="249">
                  <c:v>-5.3949257220152003</c:v>
                </c:pt>
                <c:pt idx="250">
                  <c:v>-5.4075745386949903</c:v>
                </c:pt>
                <c:pt idx="251">
                  <c:v>-5.4024083514837704</c:v>
                </c:pt>
                <c:pt idx="252">
                  <c:v>-5.4195863012368797</c:v>
                </c:pt>
                <c:pt idx="253">
                  <c:v>-5.3909320191005401</c:v>
                </c:pt>
                <c:pt idx="254">
                  <c:v>-5.36515944948549</c:v>
                </c:pt>
                <c:pt idx="255">
                  <c:v>-5.3375336140762597</c:v>
                </c:pt>
                <c:pt idx="256">
                  <c:v>-5.3555773224912198</c:v>
                </c:pt>
                <c:pt idx="257">
                  <c:v>-5.3564343998276103</c:v>
                </c:pt>
                <c:pt idx="258">
                  <c:v>-5.3560312660934501</c:v>
                </c:pt>
                <c:pt idx="259">
                  <c:v>-5.3564932775354501</c:v>
                </c:pt>
                <c:pt idx="260">
                  <c:v>-5.3398411075887804</c:v>
                </c:pt>
                <c:pt idx="261">
                  <c:v>-5.3273792560550701</c:v>
                </c:pt>
                <c:pt idx="262">
                  <c:v>-5.3067925011150203</c:v>
                </c:pt>
                <c:pt idx="263">
                  <c:v>-5.30330396281588</c:v>
                </c:pt>
                <c:pt idx="264">
                  <c:v>-5.3018996982922397</c:v>
                </c:pt>
                <c:pt idx="265">
                  <c:v>-5.26967231700963</c:v>
                </c:pt>
                <c:pt idx="266">
                  <c:v>-5.2565059266931797</c:v>
                </c:pt>
                <c:pt idx="267">
                  <c:v>-5.2663710754124802</c:v>
                </c:pt>
                <c:pt idx="268">
                  <c:v>-5.3042727744203697</c:v>
                </c:pt>
                <c:pt idx="269">
                  <c:v>-5.2954843796294204</c:v>
                </c:pt>
                <c:pt idx="270">
                  <c:v>-5.2954347402745396</c:v>
                </c:pt>
                <c:pt idx="271">
                  <c:v>-5.2666847107022896</c:v>
                </c:pt>
                <c:pt idx="272">
                  <c:v>-5.2504700751206599</c:v>
                </c:pt>
                <c:pt idx="273">
                  <c:v>-5.2855244217380797</c:v>
                </c:pt>
                <c:pt idx="274">
                  <c:v>-5.27340751488767</c:v>
                </c:pt>
                <c:pt idx="275">
                  <c:v>-5.2611496486792504</c:v>
                </c:pt>
                <c:pt idx="276">
                  <c:v>-5.2212010165859297</c:v>
                </c:pt>
                <c:pt idx="277">
                  <c:v>-5.2298614130243202</c:v>
                </c:pt>
                <c:pt idx="278">
                  <c:v>-5.2552461829149903</c:v>
                </c:pt>
                <c:pt idx="279">
                  <c:v>-5.3095750612109702</c:v>
                </c:pt>
                <c:pt idx="280">
                  <c:v>-5.3174684440515199</c:v>
                </c:pt>
                <c:pt idx="281">
                  <c:v>-5.3043406296977604</c:v>
                </c:pt>
                <c:pt idx="282">
                  <c:v>-5.27252382412646</c:v>
                </c:pt>
                <c:pt idx="283">
                  <c:v>-5.2306368481300698</c:v>
                </c:pt>
                <c:pt idx="284">
                  <c:v>-5.2541915892921898</c:v>
                </c:pt>
                <c:pt idx="285">
                  <c:v>-5.2660870716164796</c:v>
                </c:pt>
                <c:pt idx="286">
                  <c:v>-5.2769725206444704</c:v>
                </c:pt>
                <c:pt idx="287">
                  <c:v>-5.2603677024034399</c:v>
                </c:pt>
                <c:pt idx="288">
                  <c:v>-5.2676000339322604</c:v>
                </c:pt>
                <c:pt idx="289">
                  <c:v>-5.2689732952791903</c:v>
                </c:pt>
                <c:pt idx="290">
                  <c:v>-5.2716316771554004</c:v>
                </c:pt>
                <c:pt idx="291">
                  <c:v>-5.2861135085625204</c:v>
                </c:pt>
                <c:pt idx="292">
                  <c:v>-5.2931955752507598</c:v>
                </c:pt>
                <c:pt idx="293">
                  <c:v>-5.2798588276691696</c:v>
                </c:pt>
                <c:pt idx="294">
                  <c:v>-5.2822451838480502</c:v>
                </c:pt>
                <c:pt idx="295">
                  <c:v>-5.2810258708103097</c:v>
                </c:pt>
                <c:pt idx="296">
                  <c:v>-5.2708307499086997</c:v>
                </c:pt>
                <c:pt idx="297">
                  <c:v>-5.2847673402909701</c:v>
                </c:pt>
                <c:pt idx="298">
                  <c:v>-5.2992593898432796</c:v>
                </c:pt>
                <c:pt idx="299">
                  <c:v>-5.2972142629119903</c:v>
                </c:pt>
                <c:pt idx="300">
                  <c:v>-5.2946966504256396</c:v>
                </c:pt>
                <c:pt idx="301">
                  <c:v>-5.2881922455339199</c:v>
                </c:pt>
                <c:pt idx="302">
                  <c:v>-5.2890380339657597</c:v>
                </c:pt>
                <c:pt idx="303">
                  <c:v>-5.3022936595107</c:v>
                </c:pt>
                <c:pt idx="304">
                  <c:v>-5.3223428521786502</c:v>
                </c:pt>
                <c:pt idx="305">
                  <c:v>-5.32608224447534</c:v>
                </c:pt>
                <c:pt idx="306">
                  <c:v>-5.30791811459948</c:v>
                </c:pt>
                <c:pt idx="307">
                  <c:v>-5.31357700155574</c:v>
                </c:pt>
                <c:pt idx="308">
                  <c:v>-5.3243686910194103</c:v>
                </c:pt>
                <c:pt idx="309">
                  <c:v>-5.3372086185431904</c:v>
                </c:pt>
                <c:pt idx="310">
                  <c:v>-5.3593629316026004</c:v>
                </c:pt>
                <c:pt idx="311">
                  <c:v>-5.3826635028627203</c:v>
                </c:pt>
                <c:pt idx="312">
                  <c:v>-5.3591463580353498</c:v>
                </c:pt>
                <c:pt idx="313">
                  <c:v>-5.3404096909613097</c:v>
                </c:pt>
                <c:pt idx="314">
                  <c:v>-5.3335444280616802</c:v>
                </c:pt>
                <c:pt idx="315">
                  <c:v>-5.3481470486606497</c:v>
                </c:pt>
                <c:pt idx="316">
                  <c:v>-5.3117215813860001</c:v>
                </c:pt>
                <c:pt idx="317">
                  <c:v>-5.2588683994052001</c:v>
                </c:pt>
                <c:pt idx="318">
                  <c:v>-5.2806762974735202</c:v>
                </c:pt>
                <c:pt idx="319">
                  <c:v>-5.2950672559005403</c:v>
                </c:pt>
                <c:pt idx="320">
                  <c:v>-5.2932813520420403</c:v>
                </c:pt>
                <c:pt idx="321">
                  <c:v>-5.2814748641430498</c:v>
                </c:pt>
                <c:pt idx="322">
                  <c:v>-5.2524559688159798</c:v>
                </c:pt>
                <c:pt idx="323">
                  <c:v>-5.2823238420303404</c:v>
                </c:pt>
                <c:pt idx="324">
                  <c:v>-5.2784858662886904</c:v>
                </c:pt>
                <c:pt idx="325">
                  <c:v>-5.2725734673226299</c:v>
                </c:pt>
                <c:pt idx="326">
                  <c:v>-5.2783935343542403</c:v>
                </c:pt>
                <c:pt idx="327">
                  <c:v>-5.2603972956643101</c:v>
                </c:pt>
                <c:pt idx="328">
                  <c:v>-5.2684891795694897</c:v>
                </c:pt>
                <c:pt idx="329">
                  <c:v>-5.2554159982031301</c:v>
                </c:pt>
                <c:pt idx="330">
                  <c:v>-5.2949237262948099</c:v>
                </c:pt>
                <c:pt idx="331">
                  <c:v>-5.3297184065733596</c:v>
                </c:pt>
                <c:pt idx="332">
                  <c:v>-5.3339675757687504</c:v>
                </c:pt>
                <c:pt idx="333">
                  <c:v>-5.3175485472350896</c:v>
                </c:pt>
                <c:pt idx="334">
                  <c:v>-5.3605037875213597</c:v>
                </c:pt>
                <c:pt idx="335">
                  <c:v>-5.3935425014721003</c:v>
                </c:pt>
                <c:pt idx="336">
                  <c:v>-5.3969158705225899</c:v>
                </c:pt>
                <c:pt idx="337">
                  <c:v>-5.3656652233256503</c:v>
                </c:pt>
                <c:pt idx="338">
                  <c:v>-5.3858002476081603</c:v>
                </c:pt>
                <c:pt idx="339">
                  <c:v>-5.4099641290186504</c:v>
                </c:pt>
                <c:pt idx="340">
                  <c:v>-5.4188385769375804</c:v>
                </c:pt>
                <c:pt idx="341">
                  <c:v>-5.4156086396549501</c:v>
                </c:pt>
                <c:pt idx="342">
                  <c:v>-5.3885279438918001</c:v>
                </c:pt>
                <c:pt idx="343">
                  <c:v>-5.3748356440743601</c:v>
                </c:pt>
                <c:pt idx="344">
                  <c:v>-5.3758431694442903</c:v>
                </c:pt>
                <c:pt idx="345">
                  <c:v>-5.3855265699230799</c:v>
                </c:pt>
                <c:pt idx="346">
                  <c:v>-5.3925680113993897</c:v>
                </c:pt>
                <c:pt idx="347">
                  <c:v>-5.4039085615153004</c:v>
                </c:pt>
                <c:pt idx="348">
                  <c:v>-5.4059981016866097</c:v>
                </c:pt>
                <c:pt idx="349">
                  <c:v>-5.4129198747652003</c:v>
                </c:pt>
                <c:pt idx="350">
                  <c:v>-5.3918888163721697</c:v>
                </c:pt>
                <c:pt idx="351">
                  <c:v>-5.3844152672423897</c:v>
                </c:pt>
                <c:pt idx="352">
                  <c:v>-5.3667118882841898</c:v>
                </c:pt>
                <c:pt idx="353">
                  <c:v>-5.3594334360520497</c:v>
                </c:pt>
                <c:pt idx="354">
                  <c:v>-5.3701669944726502</c:v>
                </c:pt>
                <c:pt idx="355">
                  <c:v>-5.36243252003894</c:v>
                </c:pt>
                <c:pt idx="356">
                  <c:v>-5.37883218215703</c:v>
                </c:pt>
                <c:pt idx="357">
                  <c:v>-5.3878966082625297</c:v>
                </c:pt>
                <c:pt idx="358">
                  <c:v>-5.3842149063753197</c:v>
                </c:pt>
                <c:pt idx="359">
                  <c:v>-5.4124003630890201</c:v>
                </c:pt>
                <c:pt idx="360">
                  <c:v>-5.4278170655800997</c:v>
                </c:pt>
                <c:pt idx="361">
                  <c:v>-5.4260929981814501</c:v>
                </c:pt>
                <c:pt idx="362">
                  <c:v>-5.4300392650310201</c:v>
                </c:pt>
                <c:pt idx="363">
                  <c:v>-5.4422566054422701</c:v>
                </c:pt>
                <c:pt idx="364">
                  <c:v>-5.4360504425051301</c:v>
                </c:pt>
                <c:pt idx="365">
                  <c:v>-5.4189955715820002</c:v>
                </c:pt>
                <c:pt idx="366">
                  <c:v>-5.4009185706790399</c:v>
                </c:pt>
                <c:pt idx="367">
                  <c:v>-5.38378998579197</c:v>
                </c:pt>
                <c:pt idx="368">
                  <c:v>-5.3698992357990303</c:v>
                </c:pt>
                <c:pt idx="369">
                  <c:v>-5.3476048628160697</c:v>
                </c:pt>
                <c:pt idx="370">
                  <c:v>-5.3477549602692296</c:v>
                </c:pt>
                <c:pt idx="371">
                  <c:v>-5.3600779099198999</c:v>
                </c:pt>
                <c:pt idx="372">
                  <c:v>-5.3635270017969603</c:v>
                </c:pt>
                <c:pt idx="373">
                  <c:v>-5.3672936450433504</c:v>
                </c:pt>
                <c:pt idx="374">
                  <c:v>-5.3945782315333997</c:v>
                </c:pt>
                <c:pt idx="375">
                  <c:v>-5.4258017231618503</c:v>
                </c:pt>
                <c:pt idx="376">
                  <c:v>-5.4390108773615999</c:v>
                </c:pt>
                <c:pt idx="377">
                  <c:v>-5.4431494086858097</c:v>
                </c:pt>
                <c:pt idx="378">
                  <c:v>-5.4700499236547797</c:v>
                </c:pt>
                <c:pt idx="379">
                  <c:v>-5.49747571112822</c:v>
                </c:pt>
                <c:pt idx="380">
                  <c:v>-5.5330832592890298</c:v>
                </c:pt>
                <c:pt idx="381">
                  <c:v>-5.5261398032813496</c:v>
                </c:pt>
                <c:pt idx="382">
                  <c:v>-5.5114083718660201</c:v>
                </c:pt>
                <c:pt idx="383">
                  <c:v>-5.5216664209413899</c:v>
                </c:pt>
                <c:pt idx="384">
                  <c:v>-5.5245140571808102</c:v>
                </c:pt>
                <c:pt idx="385">
                  <c:v>-5.5506621415296999</c:v>
                </c:pt>
                <c:pt idx="386">
                  <c:v>-5.5538054345036398</c:v>
                </c:pt>
                <c:pt idx="387">
                  <c:v>-5.5606853086408803</c:v>
                </c:pt>
                <c:pt idx="388">
                  <c:v>-5.55817528307327</c:v>
                </c:pt>
                <c:pt idx="389">
                  <c:v>-5.5491402064385502</c:v>
                </c:pt>
                <c:pt idx="390">
                  <c:v>-5.5426552208439102</c:v>
                </c:pt>
                <c:pt idx="391">
                  <c:v>-5.5337805941563802</c:v>
                </c:pt>
                <c:pt idx="392">
                  <c:v>-5.6403646864285504</c:v>
                </c:pt>
                <c:pt idx="393">
                  <c:v>-5.4491881063990704</c:v>
                </c:pt>
                <c:pt idx="394">
                  <c:v>-5.4333239621662797</c:v>
                </c:pt>
                <c:pt idx="395">
                  <c:v>-5.4363663116738898</c:v>
                </c:pt>
                <c:pt idx="396">
                  <c:v>-5.4319307114923099</c:v>
                </c:pt>
                <c:pt idx="397">
                  <c:v>-5.4483917820611296</c:v>
                </c:pt>
                <c:pt idx="398">
                  <c:v>-5.4580231516913003</c:v>
                </c:pt>
                <c:pt idx="399">
                  <c:v>-5.5101184280348203</c:v>
                </c:pt>
                <c:pt idx="400">
                  <c:v>-5.5299092346091001</c:v>
                </c:pt>
                <c:pt idx="401">
                  <c:v>-5.5733241958645996</c:v>
                </c:pt>
                <c:pt idx="402">
                  <c:v>-5.5860393406273303</c:v>
                </c:pt>
                <c:pt idx="403">
                  <c:v>-5.5969679275588904</c:v>
                </c:pt>
                <c:pt idx="404">
                  <c:v>-5.6106592116798097</c:v>
                </c:pt>
                <c:pt idx="405">
                  <c:v>-5.6208595406716304</c:v>
                </c:pt>
                <c:pt idx="406">
                  <c:v>-5.6202038758289703</c:v>
                </c:pt>
                <c:pt idx="407">
                  <c:v>-5.6189995862783197</c:v>
                </c:pt>
                <c:pt idx="408">
                  <c:v>-5.6345440349453604</c:v>
                </c:pt>
                <c:pt idx="409">
                  <c:v>-5.6480766217697003</c:v>
                </c:pt>
                <c:pt idx="410">
                  <c:v>-5.6308317514389001</c:v>
                </c:pt>
                <c:pt idx="411">
                  <c:v>-5.6042775145309598</c:v>
                </c:pt>
                <c:pt idx="412">
                  <c:v>-5.5941807171684204</c:v>
                </c:pt>
                <c:pt idx="413">
                  <c:v>-5.5927507815609196</c:v>
                </c:pt>
                <c:pt idx="414">
                  <c:v>-5.56680255085951</c:v>
                </c:pt>
                <c:pt idx="415">
                  <c:v>-5.5563962953396304</c:v>
                </c:pt>
                <c:pt idx="416">
                  <c:v>-5.5553390375923799</c:v>
                </c:pt>
                <c:pt idx="417">
                  <c:v>-5.5582688297003404</c:v>
                </c:pt>
                <c:pt idx="418">
                  <c:v>-5.5593612015165101</c:v>
                </c:pt>
                <c:pt idx="419">
                  <c:v>-5.5586434786663297</c:v>
                </c:pt>
                <c:pt idx="420">
                  <c:v>-5.5289456851566499</c:v>
                </c:pt>
                <c:pt idx="421">
                  <c:v>-5.5229509449692298</c:v>
                </c:pt>
                <c:pt idx="422">
                  <c:v>-5.5154845748527199</c:v>
                </c:pt>
                <c:pt idx="423">
                  <c:v>-5.5245899588264198</c:v>
                </c:pt>
                <c:pt idx="424">
                  <c:v>-5.5544393910461496</c:v>
                </c:pt>
                <c:pt idx="425">
                  <c:v>-5.5665899906049603</c:v>
                </c:pt>
                <c:pt idx="426">
                  <c:v>-5.5526607986658201</c:v>
                </c:pt>
                <c:pt idx="427">
                  <c:v>-5.5720481368421098</c:v>
                </c:pt>
                <c:pt idx="428">
                  <c:v>-5.5728117595502402</c:v>
                </c:pt>
                <c:pt idx="429">
                  <c:v>-5.5776573042739397</c:v>
                </c:pt>
                <c:pt idx="430">
                  <c:v>-5.5919049946173001</c:v>
                </c:pt>
                <c:pt idx="431">
                  <c:v>-5.57107942450327</c:v>
                </c:pt>
                <c:pt idx="432">
                  <c:v>-5.5713595257963799</c:v>
                </c:pt>
                <c:pt idx="433">
                  <c:v>-5.5612272537968304</c:v>
                </c:pt>
                <c:pt idx="434">
                  <c:v>-5.54506978587282</c:v>
                </c:pt>
                <c:pt idx="435">
                  <c:v>-5.5415229653498201</c:v>
                </c:pt>
                <c:pt idx="436">
                  <c:v>-5.5347071613359802</c:v>
                </c:pt>
                <c:pt idx="437">
                  <c:v>-5.5196894767376898</c:v>
                </c:pt>
                <c:pt idx="438">
                  <c:v>-5.4955702885359496</c:v>
                </c:pt>
                <c:pt idx="439">
                  <c:v>-5.4818054556087397</c:v>
                </c:pt>
                <c:pt idx="440">
                  <c:v>-5.4787293443335798</c:v>
                </c:pt>
                <c:pt idx="441">
                  <c:v>-5.48802575340902</c:v>
                </c:pt>
                <c:pt idx="442">
                  <c:v>-5.4758994855298697</c:v>
                </c:pt>
                <c:pt idx="443">
                  <c:v>-5.4620391801936696</c:v>
                </c:pt>
                <c:pt idx="444">
                  <c:v>-5.4556845700128198</c:v>
                </c:pt>
                <c:pt idx="445">
                  <c:v>-5.4633335610358502</c:v>
                </c:pt>
                <c:pt idx="446">
                  <c:v>-5.43991087549374</c:v>
                </c:pt>
                <c:pt idx="447">
                  <c:v>-5.4232410505244601</c:v>
                </c:pt>
                <c:pt idx="448">
                  <c:v>-5.4014529383837599</c:v>
                </c:pt>
                <c:pt idx="449">
                  <c:v>-5.36396622990293</c:v>
                </c:pt>
                <c:pt idx="450">
                  <c:v>-5.3609338414124101</c:v>
                </c:pt>
                <c:pt idx="451">
                  <c:v>-5.3743694496788601</c:v>
                </c:pt>
                <c:pt idx="452">
                  <c:v>-5.3866755757872902</c:v>
                </c:pt>
                <c:pt idx="453">
                  <c:v>-5.3819054661891101</c:v>
                </c:pt>
                <c:pt idx="454">
                  <c:v>-5.3852983190110599</c:v>
                </c:pt>
                <c:pt idx="455">
                  <c:v>-5.3658246707289496</c:v>
                </c:pt>
                <c:pt idx="456">
                  <c:v>-5.3866153669347003</c:v>
                </c:pt>
                <c:pt idx="457">
                  <c:v>-5.3727529699846004</c:v>
                </c:pt>
                <c:pt idx="458">
                  <c:v>-5.3350241647777796</c:v>
                </c:pt>
                <c:pt idx="459">
                  <c:v>-5.2851004901794996</c:v>
                </c:pt>
                <c:pt idx="460">
                  <c:v>-5.3071729748620804</c:v>
                </c:pt>
                <c:pt idx="461">
                  <c:v>-5.2972449492809401</c:v>
                </c:pt>
                <c:pt idx="462">
                  <c:v>-5.2886209696718502</c:v>
                </c:pt>
                <c:pt idx="463">
                  <c:v>-5.2547682135392897</c:v>
                </c:pt>
                <c:pt idx="464">
                  <c:v>-5.2645701077608402</c:v>
                </c:pt>
                <c:pt idx="465">
                  <c:v>-5.2633783741913902</c:v>
                </c:pt>
                <c:pt idx="466">
                  <c:v>-5.2721309347711696</c:v>
                </c:pt>
                <c:pt idx="467">
                  <c:v>-5.2762739444113897</c:v>
                </c:pt>
                <c:pt idx="468">
                  <c:v>-5.2462533412347501</c:v>
                </c:pt>
                <c:pt idx="469">
                  <c:v>-5.2432648038167802</c:v>
                </c:pt>
                <c:pt idx="470">
                  <c:v>-5.1944352656389103</c:v>
                </c:pt>
                <c:pt idx="471">
                  <c:v>-5.2003889857044197</c:v>
                </c:pt>
                <c:pt idx="472">
                  <c:v>-5.1860847933296803</c:v>
                </c:pt>
                <c:pt idx="473">
                  <c:v>-5.16788756090817</c:v>
                </c:pt>
                <c:pt idx="474">
                  <c:v>-5.1896509051935302</c:v>
                </c:pt>
                <c:pt idx="475">
                  <c:v>-5.2677943952705801</c:v>
                </c:pt>
                <c:pt idx="476">
                  <c:v>-5.2645724319359397</c:v>
                </c:pt>
                <c:pt idx="477">
                  <c:v>-5.2629988322045502</c:v>
                </c:pt>
                <c:pt idx="478">
                  <c:v>-5.2208313725880497</c:v>
                </c:pt>
                <c:pt idx="479">
                  <c:v>-5.1982838934514399</c:v>
                </c:pt>
                <c:pt idx="480">
                  <c:v>-5.2035569412661404</c:v>
                </c:pt>
                <c:pt idx="481">
                  <c:v>-5.2293378998163504</c:v>
                </c:pt>
                <c:pt idx="482">
                  <c:v>-5.2137729273378897</c:v>
                </c:pt>
                <c:pt idx="483">
                  <c:v>-5.2046508635993698</c:v>
                </c:pt>
                <c:pt idx="484">
                  <c:v>-5.2062269694214196</c:v>
                </c:pt>
                <c:pt idx="485">
                  <c:v>-5.2050400162584296</c:v>
                </c:pt>
                <c:pt idx="486">
                  <c:v>-5.2046225467828799</c:v>
                </c:pt>
                <c:pt idx="487">
                  <c:v>-5.2034971454006396</c:v>
                </c:pt>
                <c:pt idx="488">
                  <c:v>-5.22202422738156</c:v>
                </c:pt>
                <c:pt idx="489">
                  <c:v>-5.1940782904326204</c:v>
                </c:pt>
                <c:pt idx="490">
                  <c:v>-5.1522249124970498</c:v>
                </c:pt>
                <c:pt idx="491">
                  <c:v>-5.1827049444387203</c:v>
                </c:pt>
                <c:pt idx="492">
                  <c:v>-5.1909603510583304</c:v>
                </c:pt>
                <c:pt idx="493">
                  <c:v>-5.22533283084283</c:v>
                </c:pt>
                <c:pt idx="494">
                  <c:v>-5.2195765420849298</c:v>
                </c:pt>
                <c:pt idx="495">
                  <c:v>-5.2291813040581703</c:v>
                </c:pt>
                <c:pt idx="496">
                  <c:v>-5.20733274576809</c:v>
                </c:pt>
                <c:pt idx="497">
                  <c:v>-5.1741198482350503</c:v>
                </c:pt>
                <c:pt idx="498">
                  <c:v>-5.1629252103970904</c:v>
                </c:pt>
                <c:pt idx="499">
                  <c:v>-5.1719125329684701</c:v>
                </c:pt>
                <c:pt idx="500">
                  <c:v>-5.2058878941335998</c:v>
                </c:pt>
                <c:pt idx="501">
                  <c:v>-5.28702911115343</c:v>
                </c:pt>
                <c:pt idx="502">
                  <c:v>-5.3017136026762302</c:v>
                </c:pt>
                <c:pt idx="503">
                  <c:v>-5.3089105187716399</c:v>
                </c:pt>
                <c:pt idx="504">
                  <c:v>-5.3285029457435602</c:v>
                </c:pt>
                <c:pt idx="505">
                  <c:v>-5.2982735944624997</c:v>
                </c:pt>
                <c:pt idx="506">
                  <c:v>-5.2843771004817004</c:v>
                </c:pt>
                <c:pt idx="507">
                  <c:v>-5.3023281501615598</c:v>
                </c:pt>
                <c:pt idx="508">
                  <c:v>-5.3265938869751803</c:v>
                </c:pt>
                <c:pt idx="509">
                  <c:v>-5.3488159816437797</c:v>
                </c:pt>
                <c:pt idx="510">
                  <c:v>-5.3445152966933103</c:v>
                </c:pt>
                <c:pt idx="511">
                  <c:v>-5.3508723244903296</c:v>
                </c:pt>
                <c:pt idx="512">
                  <c:v>-5.3529112851260896</c:v>
                </c:pt>
                <c:pt idx="513">
                  <c:v>-5.3166363145030404</c:v>
                </c:pt>
                <c:pt idx="514">
                  <c:v>-5.3366095763632897</c:v>
                </c:pt>
                <c:pt idx="515">
                  <c:v>-5.3243568096789602</c:v>
                </c:pt>
                <c:pt idx="516">
                  <c:v>-5.3575365451519303</c:v>
                </c:pt>
                <c:pt idx="517">
                  <c:v>-5.3427010326758602</c:v>
                </c:pt>
                <c:pt idx="518">
                  <c:v>-5.3125116147172404</c:v>
                </c:pt>
                <c:pt idx="519">
                  <c:v>-5.2853024483043498</c:v>
                </c:pt>
                <c:pt idx="520">
                  <c:v>-5.2116978739250301</c:v>
                </c:pt>
                <c:pt idx="521">
                  <c:v>-5.1339864800362296</c:v>
                </c:pt>
                <c:pt idx="522">
                  <c:v>-5.2119309354423802</c:v>
                </c:pt>
                <c:pt idx="523">
                  <c:v>-5.1390719162249896</c:v>
                </c:pt>
                <c:pt idx="524">
                  <c:v>-5.0812051933407796</c:v>
                </c:pt>
                <c:pt idx="525">
                  <c:v>-5.0603884423769196</c:v>
                </c:pt>
                <c:pt idx="526">
                  <c:v>-5.0279156928922601</c:v>
                </c:pt>
                <c:pt idx="527">
                  <c:v>-5.0640785308286098</c:v>
                </c:pt>
                <c:pt idx="528">
                  <c:v>-5.0831630239627401</c:v>
                </c:pt>
                <c:pt idx="529">
                  <c:v>-5.0968676182955397</c:v>
                </c:pt>
                <c:pt idx="530">
                  <c:v>-5.0790385080954499</c:v>
                </c:pt>
                <c:pt idx="531">
                  <c:v>-5.0758484350291297</c:v>
                </c:pt>
                <c:pt idx="532">
                  <c:v>-5.1098377951885503</c:v>
                </c:pt>
                <c:pt idx="533">
                  <c:v>-5.1606482118575698</c:v>
                </c:pt>
                <c:pt idx="534">
                  <c:v>-5.1653288806918303</c:v>
                </c:pt>
                <c:pt idx="535">
                  <c:v>-5.1981551753154998</c:v>
                </c:pt>
                <c:pt idx="536">
                  <c:v>-5.1580006876789</c:v>
                </c:pt>
                <c:pt idx="537">
                  <c:v>-5.0788724019344302</c:v>
                </c:pt>
                <c:pt idx="538">
                  <c:v>-5.0332357523380802</c:v>
                </c:pt>
                <c:pt idx="539">
                  <c:v>-5.0429277845055802</c:v>
                </c:pt>
                <c:pt idx="540">
                  <c:v>-5.0449808195661099</c:v>
                </c:pt>
                <c:pt idx="541">
                  <c:v>-5.02985939740425</c:v>
                </c:pt>
                <c:pt idx="542">
                  <c:v>-4.9701338501619396</c:v>
                </c:pt>
                <c:pt idx="543">
                  <c:v>-4.8980311270384096</c:v>
                </c:pt>
                <c:pt idx="544">
                  <c:v>-4.9080801085039303</c:v>
                </c:pt>
                <c:pt idx="545">
                  <c:v>-4.95647282674914</c:v>
                </c:pt>
                <c:pt idx="546">
                  <c:v>-4.9738471681053298</c:v>
                </c:pt>
                <c:pt idx="547">
                  <c:v>-5.00635720025124</c:v>
                </c:pt>
                <c:pt idx="548">
                  <c:v>-5.0201356262460903</c:v>
                </c:pt>
                <c:pt idx="549">
                  <c:v>-5.0910219806824104</c:v>
                </c:pt>
                <c:pt idx="550">
                  <c:v>-5.0705870281027297</c:v>
                </c:pt>
                <c:pt idx="551">
                  <c:v>-5.0520740563576698</c:v>
                </c:pt>
                <c:pt idx="552">
                  <c:v>-5.0955826949914398</c:v>
                </c:pt>
                <c:pt idx="553">
                  <c:v>-5.0800481407305398</c:v>
                </c:pt>
                <c:pt idx="554">
                  <c:v>-5.0633034193338604</c:v>
                </c:pt>
                <c:pt idx="555">
                  <c:v>-5.0761674773665497</c:v>
                </c:pt>
                <c:pt idx="556">
                  <c:v>-5.1128331641399303</c:v>
                </c:pt>
                <c:pt idx="557">
                  <c:v>-5.0829155525538896</c:v>
                </c:pt>
                <c:pt idx="558">
                  <c:v>-5.1513767521306804</c:v>
                </c:pt>
                <c:pt idx="559">
                  <c:v>-5.2759232036724297</c:v>
                </c:pt>
                <c:pt idx="560">
                  <c:v>-5.4026565464885703</c:v>
                </c:pt>
                <c:pt idx="561">
                  <c:v>-5.3896551166582203</c:v>
                </c:pt>
                <c:pt idx="562">
                  <c:v>-5.4213934116575597</c:v>
                </c:pt>
                <c:pt idx="563">
                  <c:v>-5.4463641037342798</c:v>
                </c:pt>
                <c:pt idx="564">
                  <c:v>-5.5148024633818897</c:v>
                </c:pt>
                <c:pt idx="565">
                  <c:v>-5.53285951683009</c:v>
                </c:pt>
                <c:pt idx="566">
                  <c:v>-5.5328154715898004</c:v>
                </c:pt>
                <c:pt idx="567">
                  <c:v>-5.5101300788444396</c:v>
                </c:pt>
                <c:pt idx="568">
                  <c:v>-5.4598527572588704</c:v>
                </c:pt>
                <c:pt idx="569">
                  <c:v>-5.4920650446684096</c:v>
                </c:pt>
                <c:pt idx="570">
                  <c:v>-5.5340891576074798</c:v>
                </c:pt>
                <c:pt idx="571">
                  <c:v>-5.5425660993119203</c:v>
                </c:pt>
                <c:pt idx="572">
                  <c:v>-5.5295702462704002</c:v>
                </c:pt>
                <c:pt idx="573">
                  <c:v>-5.50047218251287</c:v>
                </c:pt>
                <c:pt idx="574">
                  <c:v>-5.5263998823130098</c:v>
                </c:pt>
                <c:pt idx="575">
                  <c:v>-5.5296775341753701</c:v>
                </c:pt>
                <c:pt idx="576">
                  <c:v>-5.5589291443723097</c:v>
                </c:pt>
                <c:pt idx="577">
                  <c:v>-5.5348430102009196</c:v>
                </c:pt>
                <c:pt idx="578">
                  <c:v>-5.4667274982708802</c:v>
                </c:pt>
                <c:pt idx="579">
                  <c:v>-5.4756660685058698</c:v>
                </c:pt>
                <c:pt idx="580">
                  <c:v>-5.4644008609449601</c:v>
                </c:pt>
                <c:pt idx="581">
                  <c:v>-5.4267890499092699</c:v>
                </c:pt>
                <c:pt idx="582">
                  <c:v>-5.4530069373648198</c:v>
                </c:pt>
                <c:pt idx="583">
                  <c:v>-5.4513198895447301</c:v>
                </c:pt>
                <c:pt idx="584">
                  <c:v>-5.4064106798480296</c:v>
                </c:pt>
                <c:pt idx="585">
                  <c:v>-5.3795339047115398</c:v>
                </c:pt>
                <c:pt idx="586">
                  <c:v>-5.3485133636373696</c:v>
                </c:pt>
                <c:pt idx="587">
                  <c:v>-5.4215619989532904</c:v>
                </c:pt>
                <c:pt idx="588">
                  <c:v>-5.4765094740075098</c:v>
                </c:pt>
                <c:pt idx="589">
                  <c:v>-5.5267578023875501</c:v>
                </c:pt>
                <c:pt idx="590">
                  <c:v>-5.4849231953409703</c:v>
                </c:pt>
                <c:pt idx="591">
                  <c:v>-5.4751547580178404</c:v>
                </c:pt>
                <c:pt idx="592">
                  <c:v>-5.43323362014553</c:v>
                </c:pt>
                <c:pt idx="593">
                  <c:v>-5.4542451474758202</c:v>
                </c:pt>
                <c:pt idx="594">
                  <c:v>-5.48109752647217</c:v>
                </c:pt>
                <c:pt idx="595">
                  <c:v>-5.47909321252751</c:v>
                </c:pt>
                <c:pt idx="596">
                  <c:v>-5.4101378060407903</c:v>
                </c:pt>
                <c:pt idx="597">
                  <c:v>-5.4202367242537903</c:v>
                </c:pt>
                <c:pt idx="598">
                  <c:v>-5.3919253657353599</c:v>
                </c:pt>
                <c:pt idx="599">
                  <c:v>-5.28075878995491</c:v>
                </c:pt>
                <c:pt idx="600">
                  <c:v>-5.2908871547982601</c:v>
                </c:pt>
                <c:pt idx="601">
                  <c:v>-5.2862085583295597</c:v>
                </c:pt>
                <c:pt idx="602">
                  <c:v>-5.2861065025674296</c:v>
                </c:pt>
                <c:pt idx="603">
                  <c:v>-5.30855558562223</c:v>
                </c:pt>
                <c:pt idx="604">
                  <c:v>-5.2916945260673902</c:v>
                </c:pt>
                <c:pt idx="605">
                  <c:v>-5.2797514584060501</c:v>
                </c:pt>
                <c:pt idx="606">
                  <c:v>-5.25936504499664</c:v>
                </c:pt>
                <c:pt idx="607">
                  <c:v>-5.2446904359052304</c:v>
                </c:pt>
                <c:pt idx="608">
                  <c:v>-5.2661278276332597</c:v>
                </c:pt>
                <c:pt idx="609">
                  <c:v>-5.3351083980349099</c:v>
                </c:pt>
                <c:pt idx="610">
                  <c:v>-5.31098823512471</c:v>
                </c:pt>
                <c:pt idx="611">
                  <c:v>-5.2496041292855402</c:v>
                </c:pt>
                <c:pt idx="612">
                  <c:v>-5.2928375323249499</c:v>
                </c:pt>
                <c:pt idx="613">
                  <c:v>-5.3085511214905203</c:v>
                </c:pt>
                <c:pt idx="614">
                  <c:v>-5.3400105774542803</c:v>
                </c:pt>
                <c:pt idx="615">
                  <c:v>-5.3784586447974601</c:v>
                </c:pt>
                <c:pt idx="616">
                  <c:v>-5.4732620306230197</c:v>
                </c:pt>
                <c:pt idx="617">
                  <c:v>-5.4706331450311101</c:v>
                </c:pt>
                <c:pt idx="618">
                  <c:v>-5.4017773411416101</c:v>
                </c:pt>
                <c:pt idx="619">
                  <c:v>-5.3674669163721402</c:v>
                </c:pt>
                <c:pt idx="620">
                  <c:v>-5.2220884254911404</c:v>
                </c:pt>
                <c:pt idx="621">
                  <c:v>-5.2054464063692603</c:v>
                </c:pt>
                <c:pt idx="622">
                  <c:v>-5.30305975847065</c:v>
                </c:pt>
                <c:pt idx="623">
                  <c:v>-5.38376690031774</c:v>
                </c:pt>
                <c:pt idx="624">
                  <c:v>-5.3497475204562503</c:v>
                </c:pt>
                <c:pt idx="625">
                  <c:v>-5.3001963321658003</c:v>
                </c:pt>
                <c:pt idx="626">
                  <c:v>-5.3455603988006803</c:v>
                </c:pt>
                <c:pt idx="627">
                  <c:v>-5.3630882000200604</c:v>
                </c:pt>
                <c:pt idx="628">
                  <c:v>-5.3656365873742997</c:v>
                </c:pt>
                <c:pt idx="629">
                  <c:v>-5.3186740634356298</c:v>
                </c:pt>
                <c:pt idx="630">
                  <c:v>-5.3647005381147501</c:v>
                </c:pt>
                <c:pt idx="631">
                  <c:v>-5.3841513898927698</c:v>
                </c:pt>
                <c:pt idx="632">
                  <c:v>-5.3305591240845196</c:v>
                </c:pt>
                <c:pt idx="633">
                  <c:v>-5.3575089856683098</c:v>
                </c:pt>
                <c:pt idx="634">
                  <c:v>-5.2601191705170303</c:v>
                </c:pt>
                <c:pt idx="635">
                  <c:v>-5.2347498835098802</c:v>
                </c:pt>
                <c:pt idx="636">
                  <c:v>-5.2520517603243997</c:v>
                </c:pt>
                <c:pt idx="637">
                  <c:v>-5.2762779262433499</c:v>
                </c:pt>
                <c:pt idx="638">
                  <c:v>-5.3056370206361096</c:v>
                </c:pt>
                <c:pt idx="639">
                  <c:v>-5.2586834237708899</c:v>
                </c:pt>
                <c:pt idx="640">
                  <c:v>-5.2713761734944802</c:v>
                </c:pt>
                <c:pt idx="641">
                  <c:v>-5.2630468147054801</c:v>
                </c:pt>
                <c:pt idx="642">
                  <c:v>-5.2369860698092099</c:v>
                </c:pt>
                <c:pt idx="643">
                  <c:v>-5.3185208781136302</c:v>
                </c:pt>
                <c:pt idx="644">
                  <c:v>-5.3194169370053004</c:v>
                </c:pt>
                <c:pt idx="645">
                  <c:v>-5.3109752451447196</c:v>
                </c:pt>
                <c:pt idx="646">
                  <c:v>-5.4147989297207797</c:v>
                </c:pt>
                <c:pt idx="647">
                  <c:v>-5.3806070607190497</c:v>
                </c:pt>
                <c:pt idx="648">
                  <c:v>-5.3321278747971004</c:v>
                </c:pt>
                <c:pt idx="649">
                  <c:v>-5.2298939105280304</c:v>
                </c:pt>
                <c:pt idx="650">
                  <c:v>-5.2260443012675202</c:v>
                </c:pt>
                <c:pt idx="651">
                  <c:v>-5.23650870503372</c:v>
                </c:pt>
                <c:pt idx="652">
                  <c:v>-5.2690858052952896</c:v>
                </c:pt>
                <c:pt idx="653">
                  <c:v>-5.4257531978304296</c:v>
                </c:pt>
                <c:pt idx="654">
                  <c:v>-5.4463805621772003</c:v>
                </c:pt>
                <c:pt idx="655">
                  <c:v>-5.7536051176518903</c:v>
                </c:pt>
                <c:pt idx="656">
                  <c:v>-5.7115091763755297</c:v>
                </c:pt>
                <c:pt idx="657">
                  <c:v>-5.6743372330777104</c:v>
                </c:pt>
                <c:pt idx="658">
                  <c:v>-5.6717038524483403</c:v>
                </c:pt>
                <c:pt idx="659">
                  <c:v>-5.6538638938251404</c:v>
                </c:pt>
                <c:pt idx="660">
                  <c:v>-5.6843176294184001</c:v>
                </c:pt>
                <c:pt idx="661">
                  <c:v>-5.7201368270160096</c:v>
                </c:pt>
                <c:pt idx="662">
                  <c:v>-5.7052160812013204</c:v>
                </c:pt>
                <c:pt idx="663">
                  <c:v>-5.7622287419115699</c:v>
                </c:pt>
                <c:pt idx="664">
                  <c:v>-5.7003075407120098</c:v>
                </c:pt>
                <c:pt idx="665">
                  <c:v>-5.7097362808252603</c:v>
                </c:pt>
                <c:pt idx="666">
                  <c:v>-5.7065745194555104</c:v>
                </c:pt>
                <c:pt idx="667">
                  <c:v>-5.7099477153676501</c:v>
                </c:pt>
                <c:pt idx="668">
                  <c:v>-5.7802128981563596</c:v>
                </c:pt>
                <c:pt idx="669">
                  <c:v>-5.7563379253016</c:v>
                </c:pt>
                <c:pt idx="670">
                  <c:v>-5.7454174671988998</c:v>
                </c:pt>
                <c:pt idx="671">
                  <c:v>-5.7253174922245504</c:v>
                </c:pt>
                <c:pt idx="672">
                  <c:v>-5.7424504856287202</c:v>
                </c:pt>
                <c:pt idx="673">
                  <c:v>-5.7547134374173403</c:v>
                </c:pt>
                <c:pt idx="674">
                  <c:v>-5.6978940430793399</c:v>
                </c:pt>
                <c:pt idx="675">
                  <c:v>-5.6185764834774101</c:v>
                </c:pt>
                <c:pt idx="676">
                  <c:v>-5.6803076569059501</c:v>
                </c:pt>
                <c:pt idx="677">
                  <c:v>-5.6752546118029201</c:v>
                </c:pt>
                <c:pt idx="678">
                  <c:v>-5.6627853286463798</c:v>
                </c:pt>
                <c:pt idx="679">
                  <c:v>-5.62173474488492</c:v>
                </c:pt>
                <c:pt idx="680">
                  <c:v>-5.6135662244330398</c:v>
                </c:pt>
                <c:pt idx="681">
                  <c:v>-5.5759169097689796</c:v>
                </c:pt>
                <c:pt idx="682">
                  <c:v>-5.5409433607708598</c:v>
                </c:pt>
                <c:pt idx="683">
                  <c:v>-5.5364499433620704</c:v>
                </c:pt>
                <c:pt idx="684">
                  <c:v>-6.0879931608675504</c:v>
                </c:pt>
                <c:pt idx="685">
                  <c:v>-6.0203420407474999</c:v>
                </c:pt>
                <c:pt idx="686">
                  <c:v>-6.0124725706674198</c:v>
                </c:pt>
                <c:pt idx="687">
                  <c:v>-6.0128946203834897</c:v>
                </c:pt>
                <c:pt idx="688">
                  <c:v>-5.9833798749688203</c:v>
                </c:pt>
                <c:pt idx="689">
                  <c:v>-5.9878329975094697</c:v>
                </c:pt>
                <c:pt idx="690">
                  <c:v>-5.9788305544396696</c:v>
                </c:pt>
                <c:pt idx="691">
                  <c:v>-6.0859416932868902</c:v>
                </c:pt>
                <c:pt idx="692">
                  <c:v>-6.0536752358788002</c:v>
                </c:pt>
                <c:pt idx="693">
                  <c:v>-6.11977288246021</c:v>
                </c:pt>
                <c:pt idx="694">
                  <c:v>-6.1186080760588597</c:v>
                </c:pt>
                <c:pt idx="695">
                  <c:v>-6.2237093322062798</c:v>
                </c:pt>
                <c:pt idx="696">
                  <c:v>-6.2381405482043197</c:v>
                </c:pt>
                <c:pt idx="697">
                  <c:v>-6.1417315145486704</c:v>
                </c:pt>
                <c:pt idx="698">
                  <c:v>-6.2350666495999798</c:v>
                </c:pt>
                <c:pt idx="699">
                  <c:v>-6.1607014948097198</c:v>
                </c:pt>
                <c:pt idx="700">
                  <c:v>-6.1026822264955802</c:v>
                </c:pt>
                <c:pt idx="701">
                  <c:v>-6.0677883116696902</c:v>
                </c:pt>
                <c:pt idx="702">
                  <c:v>-6.1234713390228501</c:v>
                </c:pt>
                <c:pt idx="703">
                  <c:v>-6.1386650111246102</c:v>
                </c:pt>
                <c:pt idx="704">
                  <c:v>-6.2018170256831802</c:v>
                </c:pt>
                <c:pt idx="705">
                  <c:v>-6.1416891829780598</c:v>
                </c:pt>
                <c:pt idx="706">
                  <c:v>-6.18751468248926</c:v>
                </c:pt>
                <c:pt idx="707">
                  <c:v>-6.1595935347023101</c:v>
                </c:pt>
                <c:pt idx="708">
                  <c:v>-6.25447864971777</c:v>
                </c:pt>
                <c:pt idx="709">
                  <c:v>-6.2296433892410503</c:v>
                </c:pt>
                <c:pt idx="710">
                  <c:v>-6.3346690903123504</c:v>
                </c:pt>
                <c:pt idx="711">
                  <c:v>-6.37760772455393</c:v>
                </c:pt>
                <c:pt idx="712">
                  <c:v>-6.3482214457942501</c:v>
                </c:pt>
                <c:pt idx="713">
                  <c:v>-6.30587403215441</c:v>
                </c:pt>
                <c:pt idx="714">
                  <c:v>-6.3033454884759097</c:v>
                </c:pt>
                <c:pt idx="715">
                  <c:v>-6.4348404225755704</c:v>
                </c:pt>
                <c:pt idx="716">
                  <c:v>-6.4367901249780699</c:v>
                </c:pt>
                <c:pt idx="717">
                  <c:v>-6.4845356994088599</c:v>
                </c:pt>
                <c:pt idx="718">
                  <c:v>-6.4924011000558304</c:v>
                </c:pt>
                <c:pt idx="719">
                  <c:v>-6.4287606322705599</c:v>
                </c:pt>
                <c:pt idx="720">
                  <c:v>-6.3631126414466097</c:v>
                </c:pt>
                <c:pt idx="721">
                  <c:v>-6.3300774588141397</c:v>
                </c:pt>
                <c:pt idx="722">
                  <c:v>-6.3186726343851403</c:v>
                </c:pt>
                <c:pt idx="723">
                  <c:v>-6.3562057239947602</c:v>
                </c:pt>
                <c:pt idx="724">
                  <c:v>-6.3710941276256401</c:v>
                </c:pt>
                <c:pt idx="725">
                  <c:v>-6.3907884980609202</c:v>
                </c:pt>
                <c:pt idx="726">
                  <c:v>-6.3336517548428999</c:v>
                </c:pt>
                <c:pt idx="727">
                  <c:v>-6.4118846093104001</c:v>
                </c:pt>
                <c:pt idx="728">
                  <c:v>-6.4556890003470704</c:v>
                </c:pt>
                <c:pt idx="729">
                  <c:v>-6.5049459145629198</c:v>
                </c:pt>
                <c:pt idx="730">
                  <c:v>-6.4143518326309898</c:v>
                </c:pt>
                <c:pt idx="731">
                  <c:v>-6.37038952717052</c:v>
                </c:pt>
                <c:pt idx="732">
                  <c:v>-6.3897754066904602</c:v>
                </c:pt>
                <c:pt idx="733">
                  <c:v>-6.4284894959107399</c:v>
                </c:pt>
                <c:pt idx="734">
                  <c:v>-6.4658987587646202</c:v>
                </c:pt>
                <c:pt idx="735">
                  <c:v>-6.4929846152423902</c:v>
                </c:pt>
                <c:pt idx="736">
                  <c:v>-6.4657801578963499</c:v>
                </c:pt>
                <c:pt idx="737">
                  <c:v>-6.5247838216421297</c:v>
                </c:pt>
                <c:pt idx="738">
                  <c:v>-6.5212954694507097</c:v>
                </c:pt>
                <c:pt idx="739">
                  <c:v>-6.6460027480252002</c:v>
                </c:pt>
                <c:pt idx="740">
                  <c:v>-6.6778927086905</c:v>
                </c:pt>
                <c:pt idx="741">
                  <c:v>-6.74555079727961</c:v>
                </c:pt>
                <c:pt idx="742">
                  <c:v>-6.8173901828811196</c:v>
                </c:pt>
                <c:pt idx="743">
                  <c:v>-6.7903171833554197</c:v>
                </c:pt>
                <c:pt idx="744">
                  <c:v>-6.6994333429839799</c:v>
                </c:pt>
                <c:pt idx="745">
                  <c:v>-6.6932046603384601</c:v>
                </c:pt>
                <c:pt idx="746">
                  <c:v>-6.8269263098688597</c:v>
                </c:pt>
                <c:pt idx="747">
                  <c:v>-6.8412154862043</c:v>
                </c:pt>
                <c:pt idx="748">
                  <c:v>-6.8924423367046899</c:v>
                </c:pt>
                <c:pt idx="749">
                  <c:v>-6.8440066438492897</c:v>
                </c:pt>
                <c:pt idx="750">
                  <c:v>-6.8257033245596697</c:v>
                </c:pt>
                <c:pt idx="751">
                  <c:v>-6.9170400669829402</c:v>
                </c:pt>
                <c:pt idx="752">
                  <c:v>-6.77488920972697</c:v>
                </c:pt>
                <c:pt idx="753">
                  <c:v>-6.73759876220217</c:v>
                </c:pt>
                <c:pt idx="754">
                  <c:v>-6.6151536450294799</c:v>
                </c:pt>
                <c:pt idx="755">
                  <c:v>-6.5989309112975096</c:v>
                </c:pt>
                <c:pt idx="756">
                  <c:v>-6.4837806924244301</c:v>
                </c:pt>
                <c:pt idx="757">
                  <c:v>-6.4765400519999599</c:v>
                </c:pt>
                <c:pt idx="758">
                  <c:v>-6.5486160118140999</c:v>
                </c:pt>
                <c:pt idx="759">
                  <c:v>-6.65952461637601</c:v>
                </c:pt>
                <c:pt idx="760">
                  <c:v>-6.7278436148240104</c:v>
                </c:pt>
                <c:pt idx="761">
                  <c:v>-6.6803234998239596</c:v>
                </c:pt>
                <c:pt idx="762">
                  <c:v>-6.5420630703469502</c:v>
                </c:pt>
                <c:pt idx="763">
                  <c:v>-6.4804881058831603</c:v>
                </c:pt>
                <c:pt idx="764">
                  <c:v>-6.64014303412986</c:v>
                </c:pt>
                <c:pt idx="765">
                  <c:v>-6.6386959220457404</c:v>
                </c:pt>
                <c:pt idx="766">
                  <c:v>-6.6273149663861703</c:v>
                </c:pt>
                <c:pt idx="767">
                  <c:v>-6.5438933221301996</c:v>
                </c:pt>
                <c:pt idx="768">
                  <c:v>-6.4902843443041203</c:v>
                </c:pt>
                <c:pt idx="769">
                  <c:v>-6.5899546537853899</c:v>
                </c:pt>
                <c:pt idx="770">
                  <c:v>-6.7856175367579699</c:v>
                </c:pt>
                <c:pt idx="771">
                  <c:v>-6.7333155583825297</c:v>
                </c:pt>
                <c:pt idx="772">
                  <c:v>-6.5962232882056098</c:v>
                </c:pt>
                <c:pt idx="773">
                  <c:v>-6.6494568838456596</c:v>
                </c:pt>
                <c:pt idx="774">
                  <c:v>-6.7160175301575</c:v>
                </c:pt>
                <c:pt idx="775">
                  <c:v>-6.6491427729893298</c:v>
                </c:pt>
                <c:pt idx="776">
                  <c:v>-6.7201616502164701</c:v>
                </c:pt>
                <c:pt idx="777">
                  <c:v>-6.6378352148340003</c:v>
                </c:pt>
                <c:pt idx="778">
                  <c:v>-6.6602843678401502</c:v>
                </c:pt>
                <c:pt idx="779">
                  <c:v>-6.6727064281033703</c:v>
                </c:pt>
                <c:pt idx="780">
                  <c:v>-6.69318203391403</c:v>
                </c:pt>
                <c:pt idx="781">
                  <c:v>-6.7086744307407402</c:v>
                </c:pt>
                <c:pt idx="782">
                  <c:v>-6.6851013063154703</c:v>
                </c:pt>
                <c:pt idx="783">
                  <c:v>-6.7024637679399603</c:v>
                </c:pt>
                <c:pt idx="784">
                  <c:v>-6.7442748675571398</c:v>
                </c:pt>
                <c:pt idx="785">
                  <c:v>-6.7238137118099797</c:v>
                </c:pt>
                <c:pt idx="786">
                  <c:v>-6.7425429186700798</c:v>
                </c:pt>
                <c:pt idx="787">
                  <c:v>-6.7294425449132298</c:v>
                </c:pt>
                <c:pt idx="788">
                  <c:v>-6.8772952961507796</c:v>
                </c:pt>
                <c:pt idx="789">
                  <c:v>-6.8401017978826504</c:v>
                </c:pt>
                <c:pt idx="790">
                  <c:v>-6.9233798204142696</c:v>
                </c:pt>
                <c:pt idx="791">
                  <c:v>-6.8476189408014996</c:v>
                </c:pt>
                <c:pt idx="792">
                  <c:v>-6.6812915083215696</c:v>
                </c:pt>
                <c:pt idx="793">
                  <c:v>-6.8231470553593798</c:v>
                </c:pt>
                <c:pt idx="794">
                  <c:v>-6.8520218708455296</c:v>
                </c:pt>
                <c:pt idx="795">
                  <c:v>-6.8130104852303397</c:v>
                </c:pt>
                <c:pt idx="796">
                  <c:v>-6.7833450545854399</c:v>
                </c:pt>
                <c:pt idx="797">
                  <c:v>-6.8157341372975004</c:v>
                </c:pt>
                <c:pt idx="798">
                  <c:v>-6.7582780130880398</c:v>
                </c:pt>
                <c:pt idx="799">
                  <c:v>-6.8291553734700603</c:v>
                </c:pt>
                <c:pt idx="800">
                  <c:v>-6.78949259540446</c:v>
                </c:pt>
                <c:pt idx="801">
                  <c:v>-6.7499039342530498</c:v>
                </c:pt>
                <c:pt idx="802">
                  <c:v>-6.6556319600370397</c:v>
                </c:pt>
                <c:pt idx="803">
                  <c:v>-6.6378450659991701</c:v>
                </c:pt>
                <c:pt idx="804">
                  <c:v>-6.5734249556150601</c:v>
                </c:pt>
                <c:pt idx="805">
                  <c:v>-6.6913375738741099</c:v>
                </c:pt>
                <c:pt idx="806">
                  <c:v>-6.6190019160964804</c:v>
                </c:pt>
                <c:pt idx="807">
                  <c:v>-6.5258544382363803</c:v>
                </c:pt>
                <c:pt idx="808">
                  <c:v>-6.56142663812886</c:v>
                </c:pt>
                <c:pt idx="809">
                  <c:v>-6.6052903016284796</c:v>
                </c:pt>
                <c:pt idx="810">
                  <c:v>-6.5566400967516598</c:v>
                </c:pt>
                <c:pt idx="811">
                  <c:v>-6.54111978805508</c:v>
                </c:pt>
                <c:pt idx="812">
                  <c:v>-6.6446546814145204</c:v>
                </c:pt>
                <c:pt idx="813">
                  <c:v>-6.5794842571864303</c:v>
                </c:pt>
                <c:pt idx="814">
                  <c:v>-6.57331273158945</c:v>
                </c:pt>
                <c:pt idx="815">
                  <c:v>-6.5926900875716603</c:v>
                </c:pt>
                <c:pt idx="816">
                  <c:v>-6.5592913090323304</c:v>
                </c:pt>
                <c:pt idx="817">
                  <c:v>-6.61276824210998</c:v>
                </c:pt>
                <c:pt idx="818">
                  <c:v>-6.5810673645963504</c:v>
                </c:pt>
                <c:pt idx="819">
                  <c:v>-6.4944959238996898</c:v>
                </c:pt>
                <c:pt idx="820">
                  <c:v>-6.45834201481187</c:v>
                </c:pt>
                <c:pt idx="821">
                  <c:v>-6.4693864009688902</c:v>
                </c:pt>
                <c:pt idx="822">
                  <c:v>-6.53585632622082</c:v>
                </c:pt>
                <c:pt idx="823">
                  <c:v>-6.5347480874717903</c:v>
                </c:pt>
                <c:pt idx="824">
                  <c:v>-6.5684677370901303</c:v>
                </c:pt>
                <c:pt idx="825">
                  <c:v>-6.5192872339704202</c:v>
                </c:pt>
                <c:pt idx="826">
                  <c:v>-6.60381843731298</c:v>
                </c:pt>
                <c:pt idx="827">
                  <c:v>-6.6376737782385602</c:v>
                </c:pt>
                <c:pt idx="828">
                  <c:v>-6.6000730436358301</c:v>
                </c:pt>
                <c:pt idx="829">
                  <c:v>-6.6339748300624297</c:v>
                </c:pt>
                <c:pt idx="830">
                  <c:v>-6.67303066761911</c:v>
                </c:pt>
                <c:pt idx="831">
                  <c:v>-6.5393691323705196</c:v>
                </c:pt>
                <c:pt idx="832">
                  <c:v>-6.51423169430839</c:v>
                </c:pt>
                <c:pt idx="833">
                  <c:v>-6.4586909996822897</c:v>
                </c:pt>
                <c:pt idx="834">
                  <c:v>-6.3033615806141103</c:v>
                </c:pt>
                <c:pt idx="835">
                  <c:v>-6.2733799860189903</c:v>
                </c:pt>
                <c:pt idx="836">
                  <c:v>-6.2342656089573296</c:v>
                </c:pt>
                <c:pt idx="837">
                  <c:v>-6.2581835664446803</c:v>
                </c:pt>
                <c:pt idx="838">
                  <c:v>-6.30619585079085</c:v>
                </c:pt>
                <c:pt idx="839">
                  <c:v>-6.2872237310357999</c:v>
                </c:pt>
                <c:pt idx="840">
                  <c:v>-6.3129277904025898</c:v>
                </c:pt>
                <c:pt idx="841">
                  <c:v>-6.4065101670310103</c:v>
                </c:pt>
                <c:pt idx="842">
                  <c:v>-6.3501036536627398</c:v>
                </c:pt>
                <c:pt idx="843">
                  <c:v>-6.4502284714120002</c:v>
                </c:pt>
                <c:pt idx="844">
                  <c:v>-6.30935929872172</c:v>
                </c:pt>
                <c:pt idx="845">
                  <c:v>-6.1223519210579003</c:v>
                </c:pt>
                <c:pt idx="846">
                  <c:v>-5.9974604837805598</c:v>
                </c:pt>
                <c:pt idx="847">
                  <c:v>-6.0676989774725296</c:v>
                </c:pt>
                <c:pt idx="848">
                  <c:v>-6.1277949687575104</c:v>
                </c:pt>
                <c:pt idx="849">
                  <c:v>-6.1017919404818999</c:v>
                </c:pt>
                <c:pt idx="850">
                  <c:v>-5.9882201697164597</c:v>
                </c:pt>
                <c:pt idx="851">
                  <c:v>-6.0162693335995003</c:v>
                </c:pt>
                <c:pt idx="852">
                  <c:v>-5.9424233026225499</c:v>
                </c:pt>
                <c:pt idx="853">
                  <c:v>-6.0016725369327402</c:v>
                </c:pt>
                <c:pt idx="854">
                  <c:v>-5.9659923489747504</c:v>
                </c:pt>
                <c:pt idx="855">
                  <c:v>-6.0140398153559804</c:v>
                </c:pt>
                <c:pt idx="856">
                  <c:v>-5.9322627045604897</c:v>
                </c:pt>
                <c:pt idx="857">
                  <c:v>-5.9316643899274801</c:v>
                </c:pt>
                <c:pt idx="858">
                  <c:v>-5.9307523463679299</c:v>
                </c:pt>
                <c:pt idx="859">
                  <c:v>-5.91579308331902</c:v>
                </c:pt>
                <c:pt idx="860">
                  <c:v>-5.8427384467841703</c:v>
                </c:pt>
                <c:pt idx="861">
                  <c:v>-5.8500391969147296</c:v>
                </c:pt>
                <c:pt idx="862">
                  <c:v>-5.9140204805430203</c:v>
                </c:pt>
                <c:pt idx="863">
                  <c:v>-5.9340324574227701</c:v>
                </c:pt>
                <c:pt idx="864">
                  <c:v>-5.9749650123257299</c:v>
                </c:pt>
                <c:pt idx="865">
                  <c:v>-5.9912736098468997</c:v>
                </c:pt>
                <c:pt idx="866">
                  <c:v>-5.9780455497302896</c:v>
                </c:pt>
                <c:pt idx="867">
                  <c:v>-5.9573853821188996</c:v>
                </c:pt>
                <c:pt idx="868">
                  <c:v>-5.92722638181659</c:v>
                </c:pt>
                <c:pt idx="869">
                  <c:v>-5.9467850397846904</c:v>
                </c:pt>
                <c:pt idx="870">
                  <c:v>-5.8987039112857804</c:v>
                </c:pt>
                <c:pt idx="871">
                  <c:v>-5.9018572349501301</c:v>
                </c:pt>
                <c:pt idx="872">
                  <c:v>-5.8726149310206299</c:v>
                </c:pt>
                <c:pt idx="873">
                  <c:v>-5.84682675484133</c:v>
                </c:pt>
                <c:pt idx="874">
                  <c:v>-5.8123306864510402</c:v>
                </c:pt>
                <c:pt idx="875">
                  <c:v>-5.7188712848303398</c:v>
                </c:pt>
                <c:pt idx="876">
                  <c:v>-5.7421756447083903</c:v>
                </c:pt>
                <c:pt idx="877">
                  <c:v>-5.7443843176431901</c:v>
                </c:pt>
                <c:pt idx="878">
                  <c:v>-5.7597718707469499</c:v>
                </c:pt>
                <c:pt idx="879">
                  <c:v>-5.72838429661698</c:v>
                </c:pt>
                <c:pt idx="880">
                  <c:v>-5.68617022316191</c:v>
                </c:pt>
                <c:pt idx="881">
                  <c:v>-5.6922648983546296</c:v>
                </c:pt>
                <c:pt idx="882">
                  <c:v>-5.7121485209070002</c:v>
                </c:pt>
                <c:pt idx="883">
                  <c:v>-5.6615176348545502</c:v>
                </c:pt>
                <c:pt idx="884">
                  <c:v>-5.65027153946252</c:v>
                </c:pt>
                <c:pt idx="885">
                  <c:v>-5.6542134663015</c:v>
                </c:pt>
                <c:pt idx="886">
                  <c:v>-5.7527423432610902</c:v>
                </c:pt>
                <c:pt idx="887">
                  <c:v>-5.7328825697761099</c:v>
                </c:pt>
                <c:pt idx="888">
                  <c:v>-5.66517684262881</c:v>
                </c:pt>
                <c:pt idx="889">
                  <c:v>-5.6292135131363503</c:v>
                </c:pt>
                <c:pt idx="890">
                  <c:v>-5.5266413079489496</c:v>
                </c:pt>
                <c:pt idx="891">
                  <c:v>-5.5138530052104802</c:v>
                </c:pt>
                <c:pt idx="892">
                  <c:v>-5.5810231380662003</c:v>
                </c:pt>
                <c:pt idx="893">
                  <c:v>-5.53414076013902</c:v>
                </c:pt>
                <c:pt idx="894">
                  <c:v>-5.5550304781519202</c:v>
                </c:pt>
                <c:pt idx="895">
                  <c:v>-5.4385201563567902</c:v>
                </c:pt>
                <c:pt idx="896">
                  <c:v>-5.50883572710595</c:v>
                </c:pt>
                <c:pt idx="897">
                  <c:v>-5.51219549127502</c:v>
                </c:pt>
                <c:pt idx="898">
                  <c:v>-5.5239922502009202</c:v>
                </c:pt>
                <c:pt idx="899">
                  <c:v>-5.4733004398975398</c:v>
                </c:pt>
                <c:pt idx="900">
                  <c:v>-5.475563095349</c:v>
                </c:pt>
                <c:pt idx="901">
                  <c:v>-5.5121435752810504</c:v>
                </c:pt>
                <c:pt idx="902">
                  <c:v>-5.3281891102529304</c:v>
                </c:pt>
                <c:pt idx="903">
                  <c:v>-5.3126047962423302</c:v>
                </c:pt>
                <c:pt idx="904">
                  <c:v>-5.2989754613912696</c:v>
                </c:pt>
                <c:pt idx="905">
                  <c:v>-5.3068998782555603</c:v>
                </c:pt>
                <c:pt idx="906">
                  <c:v>-5.29444530848287</c:v>
                </c:pt>
                <c:pt idx="907">
                  <c:v>-5.2117832855477797</c:v>
                </c:pt>
                <c:pt idx="908">
                  <c:v>-5.2613821863414199</c:v>
                </c:pt>
                <c:pt idx="909">
                  <c:v>-5.2564480219943102</c:v>
                </c:pt>
                <c:pt idx="910">
                  <c:v>-5.3124065181435398</c:v>
                </c:pt>
                <c:pt idx="911">
                  <c:v>-5.3256771435935297</c:v>
                </c:pt>
                <c:pt idx="912">
                  <c:v>-5.3181849455889303</c:v>
                </c:pt>
                <c:pt idx="913">
                  <c:v>-5.4142568419508699</c:v>
                </c:pt>
                <c:pt idx="914">
                  <c:v>-5.3934553646696903</c:v>
                </c:pt>
                <c:pt idx="915">
                  <c:v>-5.3894043569936301</c:v>
                </c:pt>
                <c:pt idx="916">
                  <c:v>-5.3520033994700498</c:v>
                </c:pt>
                <c:pt idx="917">
                  <c:v>-5.3418393201078098</c:v>
                </c:pt>
                <c:pt idx="918">
                  <c:v>-5.35170256990122</c:v>
                </c:pt>
                <c:pt idx="919">
                  <c:v>-5.2767141853578003</c:v>
                </c:pt>
                <c:pt idx="920">
                  <c:v>-5.3077470225502603</c:v>
                </c:pt>
                <c:pt idx="921">
                  <c:v>-5.3588034651849403</c:v>
                </c:pt>
                <c:pt idx="922">
                  <c:v>-5.31309335086641</c:v>
                </c:pt>
                <c:pt idx="923">
                  <c:v>-5.2885669290167501</c:v>
                </c:pt>
                <c:pt idx="924">
                  <c:v>-5.2866815743156801</c:v>
                </c:pt>
                <c:pt idx="925">
                  <c:v>-5.3190238592555303</c:v>
                </c:pt>
                <c:pt idx="926">
                  <c:v>-5.3416964438946701</c:v>
                </c:pt>
                <c:pt idx="927">
                  <c:v>-5.3155956800480197</c:v>
                </c:pt>
                <c:pt idx="928">
                  <c:v>-5.3268322920413</c:v>
                </c:pt>
                <c:pt idx="929">
                  <c:v>-5.34247377832894</c:v>
                </c:pt>
                <c:pt idx="930">
                  <c:v>-5.3496592498720004</c:v>
                </c:pt>
                <c:pt idx="931">
                  <c:v>-5.2639249986582097</c:v>
                </c:pt>
                <c:pt idx="932">
                  <c:v>-5.4785621087205802</c:v>
                </c:pt>
                <c:pt idx="933">
                  <c:v>-5.3219240811507902</c:v>
                </c:pt>
                <c:pt idx="934">
                  <c:v>-5.34233485320319</c:v>
                </c:pt>
                <c:pt idx="935">
                  <c:v>-5.2846461620669896</c:v>
                </c:pt>
                <c:pt idx="936">
                  <c:v>-5.1805748331835204</c:v>
                </c:pt>
                <c:pt idx="937">
                  <c:v>-5.1911784671921897</c:v>
                </c:pt>
                <c:pt idx="938">
                  <c:v>-5.1714356524357603</c:v>
                </c:pt>
                <c:pt idx="939">
                  <c:v>-5.2192340473077898</c:v>
                </c:pt>
                <c:pt idx="940">
                  <c:v>-5.2593230906677197</c:v>
                </c:pt>
                <c:pt idx="941">
                  <c:v>-5.1865857399322604</c:v>
                </c:pt>
                <c:pt idx="942">
                  <c:v>-5.1702110552200002</c:v>
                </c:pt>
                <c:pt idx="943">
                  <c:v>-5.1173259944462499</c:v>
                </c:pt>
                <c:pt idx="944">
                  <c:v>-5.1675513136967401</c:v>
                </c:pt>
                <c:pt idx="945">
                  <c:v>-5.1479822903314796</c:v>
                </c:pt>
                <c:pt idx="946">
                  <c:v>-5.1588746365974503</c:v>
                </c:pt>
                <c:pt idx="947">
                  <c:v>-5.1409892201975103</c:v>
                </c:pt>
                <c:pt idx="948">
                  <c:v>-5.18242845373278</c:v>
                </c:pt>
                <c:pt idx="949">
                  <c:v>-5.1393375538364401</c:v>
                </c:pt>
                <c:pt idx="950">
                  <c:v>-5.1610852657567596</c:v>
                </c:pt>
                <c:pt idx="951">
                  <c:v>-5.1935935969884301</c:v>
                </c:pt>
                <c:pt idx="952">
                  <c:v>-5.1772337159738502</c:v>
                </c:pt>
                <c:pt idx="953">
                  <c:v>-5.2096965244144302</c:v>
                </c:pt>
                <c:pt idx="954">
                  <c:v>-5.1986615511257099</c:v>
                </c:pt>
                <c:pt idx="955">
                  <c:v>-5.1749104202587803</c:v>
                </c:pt>
                <c:pt idx="956">
                  <c:v>-5.1738379687866596</c:v>
                </c:pt>
                <c:pt idx="957">
                  <c:v>-5.2115022149663002</c:v>
                </c:pt>
                <c:pt idx="958">
                  <c:v>-5.1501028414913099</c:v>
                </c:pt>
                <c:pt idx="959">
                  <c:v>-5.1634044482991399</c:v>
                </c:pt>
                <c:pt idx="960">
                  <c:v>-5.1105307188136297</c:v>
                </c:pt>
                <c:pt idx="961">
                  <c:v>-5.1479408269878597</c:v>
                </c:pt>
                <c:pt idx="962">
                  <c:v>-5.0914807655589298</c:v>
                </c:pt>
                <c:pt idx="963">
                  <c:v>-5.0566883862798999</c:v>
                </c:pt>
                <c:pt idx="964">
                  <c:v>-5.0445465283678397</c:v>
                </c:pt>
                <c:pt idx="965">
                  <c:v>-5.0781306423235799</c:v>
                </c:pt>
                <c:pt idx="966">
                  <c:v>-5.0759923823433803</c:v>
                </c:pt>
                <c:pt idx="967">
                  <c:v>-5.0525717935806904</c:v>
                </c:pt>
                <c:pt idx="968">
                  <c:v>-5.06211788669808</c:v>
                </c:pt>
                <c:pt idx="969">
                  <c:v>-5.2262535240833303</c:v>
                </c:pt>
                <c:pt idx="970">
                  <c:v>-5.2301129850947099</c:v>
                </c:pt>
                <c:pt idx="971">
                  <c:v>-5.2379168514933196</c:v>
                </c:pt>
                <c:pt idx="972">
                  <c:v>-5.3212436490213397</c:v>
                </c:pt>
                <c:pt idx="973">
                  <c:v>-5.3498987385565897</c:v>
                </c:pt>
                <c:pt idx="974">
                  <c:v>-5.3170553369549003</c:v>
                </c:pt>
                <c:pt idx="975">
                  <c:v>-5.3179417613064697</c:v>
                </c:pt>
                <c:pt idx="976">
                  <c:v>-5.29862891034238</c:v>
                </c:pt>
                <c:pt idx="977">
                  <c:v>-5.2782361387147203</c:v>
                </c:pt>
                <c:pt idx="978">
                  <c:v>-5.3180207952583096</c:v>
                </c:pt>
                <c:pt idx="979">
                  <c:v>-5.3233923700623098</c:v>
                </c:pt>
                <c:pt idx="980">
                  <c:v>-5.3153798912366002</c:v>
                </c:pt>
                <c:pt idx="981">
                  <c:v>-5.3093147190786496</c:v>
                </c:pt>
                <c:pt idx="982">
                  <c:v>-5.2961315684089403</c:v>
                </c:pt>
                <c:pt idx="983">
                  <c:v>-5.3341678451640497</c:v>
                </c:pt>
                <c:pt idx="984">
                  <c:v>-5.4045214852931203</c:v>
                </c:pt>
                <c:pt idx="985">
                  <c:v>-5.4056539932473902</c:v>
                </c:pt>
                <c:pt idx="986">
                  <c:v>-5.4318806041749301</c:v>
                </c:pt>
                <c:pt idx="987">
                  <c:v>-5.38953313709513</c:v>
                </c:pt>
                <c:pt idx="988">
                  <c:v>-5.4580259884677798</c:v>
                </c:pt>
                <c:pt idx="989">
                  <c:v>-5.4979939740207504</c:v>
                </c:pt>
                <c:pt idx="990">
                  <c:v>-5.47141925842761</c:v>
                </c:pt>
                <c:pt idx="991">
                  <c:v>-5.4556909333514101</c:v>
                </c:pt>
                <c:pt idx="992">
                  <c:v>-5.4495539203121099</c:v>
                </c:pt>
                <c:pt idx="993">
                  <c:v>-5.4283904530908398</c:v>
                </c:pt>
                <c:pt idx="994">
                  <c:v>-5.3592651736809298</c:v>
                </c:pt>
                <c:pt idx="995">
                  <c:v>-5.3771203465882298</c:v>
                </c:pt>
                <c:pt idx="996">
                  <c:v>-5.4237835775432304</c:v>
                </c:pt>
                <c:pt idx="997">
                  <c:v>-5.3805850972888001</c:v>
                </c:pt>
                <c:pt idx="998">
                  <c:v>-5.3664497575698498</c:v>
                </c:pt>
                <c:pt idx="999">
                  <c:v>-5.3863586950141196</c:v>
                </c:pt>
                <c:pt idx="1000">
                  <c:v>-5.3710283150447404</c:v>
                </c:pt>
                <c:pt idx="1001">
                  <c:v>-5.4102604317554004</c:v>
                </c:pt>
                <c:pt idx="1002">
                  <c:v>-5.3423644503646104</c:v>
                </c:pt>
                <c:pt idx="1003">
                  <c:v>-5.4104566049510199</c:v>
                </c:pt>
                <c:pt idx="1004">
                  <c:v>-5.3553521297400604</c:v>
                </c:pt>
                <c:pt idx="1005">
                  <c:v>-5.4206835540061</c:v>
                </c:pt>
                <c:pt idx="1006">
                  <c:v>-5.4414308033174796</c:v>
                </c:pt>
                <c:pt idx="1007">
                  <c:v>-5.4356798877637296</c:v>
                </c:pt>
                <c:pt idx="1008">
                  <c:v>-5.4586810788009901</c:v>
                </c:pt>
                <c:pt idx="1009">
                  <c:v>-5.4553205098032604</c:v>
                </c:pt>
                <c:pt idx="1010">
                  <c:v>-5.4666049147158304</c:v>
                </c:pt>
                <c:pt idx="1011">
                  <c:v>-5.5089274860940201</c:v>
                </c:pt>
                <c:pt idx="1012">
                  <c:v>-5.5230038680383897</c:v>
                </c:pt>
                <c:pt idx="1013">
                  <c:v>-5.5604215905681604</c:v>
                </c:pt>
                <c:pt idx="1014">
                  <c:v>-5.5976496929876696</c:v>
                </c:pt>
                <c:pt idx="1015">
                  <c:v>-5.6483591544789702</c:v>
                </c:pt>
                <c:pt idx="1016">
                  <c:v>-5.6823005771044297</c:v>
                </c:pt>
                <c:pt idx="1017">
                  <c:v>-5.7203688565945301</c:v>
                </c:pt>
                <c:pt idx="1018">
                  <c:v>-5.7080843654761297</c:v>
                </c:pt>
                <c:pt idx="1019">
                  <c:v>-5.6934796619368697</c:v>
                </c:pt>
                <c:pt idx="1020">
                  <c:v>-5.6888888571106202</c:v>
                </c:pt>
                <c:pt idx="1021">
                  <c:v>-5.6667876439720501</c:v>
                </c:pt>
                <c:pt idx="1022">
                  <c:v>-5.6268327587303704</c:v>
                </c:pt>
                <c:pt idx="1023">
                  <c:v>-5.6119111763203797</c:v>
                </c:pt>
                <c:pt idx="1024">
                  <c:v>-5.5780062902477496</c:v>
                </c:pt>
                <c:pt idx="1025">
                  <c:v>-5.6068398098767904</c:v>
                </c:pt>
                <c:pt idx="1026">
                  <c:v>-5.6192066053829404</c:v>
                </c:pt>
                <c:pt idx="1027">
                  <c:v>-5.6268339492724104</c:v>
                </c:pt>
                <c:pt idx="1028">
                  <c:v>-5.6510930235030896</c:v>
                </c:pt>
                <c:pt idx="1029">
                  <c:v>-5.6669606390539498</c:v>
                </c:pt>
                <c:pt idx="1030">
                  <c:v>-5.6825039774466104</c:v>
                </c:pt>
                <c:pt idx="1031">
                  <c:v>-5.6749960318858701</c:v>
                </c:pt>
                <c:pt idx="1032">
                  <c:v>-5.6437212924148401</c:v>
                </c:pt>
                <c:pt idx="1033">
                  <c:v>-5.5801868426116599</c:v>
                </c:pt>
                <c:pt idx="1034">
                  <c:v>-5.54349509198018</c:v>
                </c:pt>
                <c:pt idx="1035">
                  <c:v>-5.5677881463937497</c:v>
                </c:pt>
                <c:pt idx="1036">
                  <c:v>-5.5454948891212297</c:v>
                </c:pt>
                <c:pt idx="1037">
                  <c:v>-5.5403099777053297</c:v>
                </c:pt>
                <c:pt idx="1038">
                  <c:v>-5.5312140090345698</c:v>
                </c:pt>
                <c:pt idx="1039">
                  <c:v>-5.5502207986860599</c:v>
                </c:pt>
                <c:pt idx="1040">
                  <c:v>-5.5577596204479001</c:v>
                </c:pt>
                <c:pt idx="1041">
                  <c:v>-5.5607765474800299</c:v>
                </c:pt>
                <c:pt idx="1042">
                  <c:v>-5.6307089048546697</c:v>
                </c:pt>
                <c:pt idx="1043">
                  <c:v>-5.6292478363955301</c:v>
                </c:pt>
                <c:pt idx="1044">
                  <c:v>-5.6572432922048401</c:v>
                </c:pt>
                <c:pt idx="1045">
                  <c:v>-5.6861006744488902</c:v>
                </c:pt>
                <c:pt idx="1046">
                  <c:v>-5.76071246364753</c:v>
                </c:pt>
                <c:pt idx="1047">
                  <c:v>-5.7075834992805996</c:v>
                </c:pt>
                <c:pt idx="1048">
                  <c:v>-5.7043953459133601</c:v>
                </c:pt>
                <c:pt idx="1049">
                  <c:v>-5.7610300587065</c:v>
                </c:pt>
                <c:pt idx="1050">
                  <c:v>-5.7448985277537004</c:v>
                </c:pt>
                <c:pt idx="1051">
                  <c:v>-5.7332455347940297</c:v>
                </c:pt>
                <c:pt idx="1052">
                  <c:v>-5.7974066713438699</c:v>
                </c:pt>
                <c:pt idx="1053">
                  <c:v>-5.8324311872224497</c:v>
                </c:pt>
                <c:pt idx="1054">
                  <c:v>-5.8226044941673596</c:v>
                </c:pt>
                <c:pt idx="1055">
                  <c:v>-5.8443496174411598</c:v>
                </c:pt>
                <c:pt idx="1056">
                  <c:v>-5.8476987446254798</c:v>
                </c:pt>
                <c:pt idx="1057">
                  <c:v>-5.87042362644892</c:v>
                </c:pt>
                <c:pt idx="1058">
                  <c:v>-5.9084265797531899</c:v>
                </c:pt>
                <c:pt idx="1059">
                  <c:v>-5.8992718863126097</c:v>
                </c:pt>
                <c:pt idx="1060">
                  <c:v>-5.8797756818518199</c:v>
                </c:pt>
                <c:pt idx="1061">
                  <c:v>-5.8642108246356202</c:v>
                </c:pt>
                <c:pt idx="1062">
                  <c:v>-5.9295531634545302</c:v>
                </c:pt>
                <c:pt idx="1063">
                  <c:v>-5.9522332870839696</c:v>
                </c:pt>
                <c:pt idx="1064">
                  <c:v>-5.9536605921800003</c:v>
                </c:pt>
                <c:pt idx="1065">
                  <c:v>-5.9324763038392101</c:v>
                </c:pt>
                <c:pt idx="1066">
                  <c:v>-5.9992472605827798</c:v>
                </c:pt>
                <c:pt idx="1067">
                  <c:v>-5.9951197703259202</c:v>
                </c:pt>
                <c:pt idx="1068">
                  <c:v>-6.0013845326833701</c:v>
                </c:pt>
                <c:pt idx="1069">
                  <c:v>-5.9991634758289898</c:v>
                </c:pt>
                <c:pt idx="1070">
                  <c:v>-5.9838431899592299</c:v>
                </c:pt>
                <c:pt idx="1071">
                  <c:v>-5.97262586198483</c:v>
                </c:pt>
                <c:pt idx="1072">
                  <c:v>-5.9598213498531196</c:v>
                </c:pt>
                <c:pt idx="1073">
                  <c:v>-5.9427876094574996</c:v>
                </c:pt>
                <c:pt idx="1074">
                  <c:v>-5.9821689109441598</c:v>
                </c:pt>
                <c:pt idx="1075">
                  <c:v>-5.9898729691907402</c:v>
                </c:pt>
                <c:pt idx="1076">
                  <c:v>-6.0026514813499103</c:v>
                </c:pt>
                <c:pt idx="1077">
                  <c:v>-6.0048303462992996</c:v>
                </c:pt>
                <c:pt idx="1078">
                  <c:v>-6.0373979029908602</c:v>
                </c:pt>
                <c:pt idx="1079">
                  <c:v>-6.0429402256388798</c:v>
                </c:pt>
                <c:pt idx="1080">
                  <c:v>-6.0297079616103701</c:v>
                </c:pt>
                <c:pt idx="1081">
                  <c:v>-6.0184517625666398</c:v>
                </c:pt>
                <c:pt idx="1082">
                  <c:v>-6.0363764249580596</c:v>
                </c:pt>
                <c:pt idx="1083">
                  <c:v>-6.0103717100814897</c:v>
                </c:pt>
                <c:pt idx="1084">
                  <c:v>-6.0257399559953297</c:v>
                </c:pt>
                <c:pt idx="1085">
                  <c:v>-6.0093979768828003</c:v>
                </c:pt>
                <c:pt idx="1086">
                  <c:v>-6.0349157587977498</c:v>
                </c:pt>
                <c:pt idx="1087">
                  <c:v>-6.1342074932679198</c:v>
                </c:pt>
                <c:pt idx="1088">
                  <c:v>-6.24964191974275</c:v>
                </c:pt>
                <c:pt idx="1089">
                  <c:v>-6.3419505290350697</c:v>
                </c:pt>
                <c:pt idx="1090">
                  <c:v>-6.3495539528283302</c:v>
                </c:pt>
                <c:pt idx="1091">
                  <c:v>-6.3549730237261599</c:v>
                </c:pt>
                <c:pt idx="1092">
                  <c:v>-6.3043068520196197</c:v>
                </c:pt>
                <c:pt idx="1093">
                  <c:v>-6.3232881010101698</c:v>
                </c:pt>
                <c:pt idx="1094">
                  <c:v>-6.3091398852341696</c:v>
                </c:pt>
                <c:pt idx="1095">
                  <c:v>-6.3383792642961101</c:v>
                </c:pt>
                <c:pt idx="1096">
                  <c:v>-6.3159424560736097</c:v>
                </c:pt>
                <c:pt idx="1097">
                  <c:v>-6.30183862005733</c:v>
                </c:pt>
                <c:pt idx="1098">
                  <c:v>-6.2399840619042104</c:v>
                </c:pt>
                <c:pt idx="1099">
                  <c:v>-6.2529876379678999</c:v>
                </c:pt>
                <c:pt idx="1100">
                  <c:v>-6.26632649752323</c:v>
                </c:pt>
                <c:pt idx="1101">
                  <c:v>-6.3116294786675304</c:v>
                </c:pt>
                <c:pt idx="1102">
                  <c:v>-6.2902807662777001</c:v>
                </c:pt>
                <c:pt idx="1103">
                  <c:v>-6.3166058873749504</c:v>
                </c:pt>
                <c:pt idx="1104">
                  <c:v>-6.3405741909204201</c:v>
                </c:pt>
                <c:pt idx="1105">
                  <c:v>-6.3353995675867099</c:v>
                </c:pt>
                <c:pt idx="1106">
                  <c:v>-6.3032058544087697</c:v>
                </c:pt>
                <c:pt idx="1107">
                  <c:v>-6.2810931606630902</c:v>
                </c:pt>
                <c:pt idx="1108">
                  <c:v>-6.2926908025472104</c:v>
                </c:pt>
                <c:pt idx="1109">
                  <c:v>-6.2515843538523299</c:v>
                </c:pt>
                <c:pt idx="1110">
                  <c:v>-6.2255632875952802</c:v>
                </c:pt>
                <c:pt idx="1111">
                  <c:v>-6.2190875583666303</c:v>
                </c:pt>
                <c:pt idx="1112">
                  <c:v>-6.2546520025016799</c:v>
                </c:pt>
                <c:pt idx="1113">
                  <c:v>-6.2608758383485901</c:v>
                </c:pt>
                <c:pt idx="1114">
                  <c:v>-6.2835831693304698</c:v>
                </c:pt>
                <c:pt idx="1115">
                  <c:v>-6.2542081718515101</c:v>
                </c:pt>
                <c:pt idx="1116">
                  <c:v>-6.2706223881499499</c:v>
                </c:pt>
                <c:pt idx="1117">
                  <c:v>-6.3139652877169397</c:v>
                </c:pt>
                <c:pt idx="1118">
                  <c:v>-6.2953758138387803</c:v>
                </c:pt>
                <c:pt idx="1119">
                  <c:v>-6.1993988393953696</c:v>
                </c:pt>
                <c:pt idx="1120">
                  <c:v>-5.9410397524663496</c:v>
                </c:pt>
                <c:pt idx="1121">
                  <c:v>-5.9099659650845302</c:v>
                </c:pt>
                <c:pt idx="1122">
                  <c:v>-5.9470485960546204</c:v>
                </c:pt>
                <c:pt idx="1123">
                  <c:v>-5.9940159285046199</c:v>
                </c:pt>
                <c:pt idx="1124">
                  <c:v>-5.9769715544260498</c:v>
                </c:pt>
                <c:pt idx="1125">
                  <c:v>-6.0085823926906397</c:v>
                </c:pt>
                <c:pt idx="1126">
                  <c:v>-5.9951205358643804</c:v>
                </c:pt>
                <c:pt idx="1127">
                  <c:v>-5.8035090562817304</c:v>
                </c:pt>
                <c:pt idx="1128">
                  <c:v>-5.8697597311932199</c:v>
                </c:pt>
                <c:pt idx="1129">
                  <c:v>-5.8952688818841299</c:v>
                </c:pt>
                <c:pt idx="1130">
                  <c:v>-5.8935304601640999</c:v>
                </c:pt>
                <c:pt idx="1131">
                  <c:v>-5.9360999136136297</c:v>
                </c:pt>
                <c:pt idx="1132">
                  <c:v>-5.9807381026951996</c:v>
                </c:pt>
                <c:pt idx="1133">
                  <c:v>-5.9611691235851501</c:v>
                </c:pt>
                <c:pt idx="1134">
                  <c:v>-5.8787934920040401</c:v>
                </c:pt>
                <c:pt idx="1135">
                  <c:v>-5.8233613909513497</c:v>
                </c:pt>
                <c:pt idx="1136">
                  <c:v>-5.8131558756839699</c:v>
                </c:pt>
                <c:pt idx="1137">
                  <c:v>-5.81093804928555</c:v>
                </c:pt>
                <c:pt idx="1138">
                  <c:v>-5.8473477378483896</c:v>
                </c:pt>
                <c:pt idx="1139">
                  <c:v>-5.8341790280607499</c:v>
                </c:pt>
                <c:pt idx="1140">
                  <c:v>-5.8086198643525897</c:v>
                </c:pt>
                <c:pt idx="1141">
                  <c:v>-5.8200174027567204</c:v>
                </c:pt>
                <c:pt idx="1142">
                  <c:v>-5.8103673883586202</c:v>
                </c:pt>
                <c:pt idx="1143">
                  <c:v>-5.8161355921114302</c:v>
                </c:pt>
                <c:pt idx="1144">
                  <c:v>-5.8121348186476904</c:v>
                </c:pt>
                <c:pt idx="1145">
                  <c:v>-5.8472893334757297</c:v>
                </c:pt>
                <c:pt idx="1146">
                  <c:v>-5.8389759725411299</c:v>
                </c:pt>
                <c:pt idx="1147">
                  <c:v>-5.7312212144200902</c:v>
                </c:pt>
                <c:pt idx="1148">
                  <c:v>-5.7043271384796803</c:v>
                </c:pt>
                <c:pt idx="1149">
                  <c:v>-5.7232719596800798</c:v>
                </c:pt>
                <c:pt idx="1150">
                  <c:v>-5.8175742550666998</c:v>
                </c:pt>
                <c:pt idx="1151">
                  <c:v>-5.7430210380141702</c:v>
                </c:pt>
                <c:pt idx="1152">
                  <c:v>-5.7231985557471798</c:v>
                </c:pt>
                <c:pt idx="1153">
                  <c:v>-5.7377459438205598</c:v>
                </c:pt>
                <c:pt idx="1154">
                  <c:v>-5.7340750471884396</c:v>
                </c:pt>
                <c:pt idx="1155">
                  <c:v>-5.7611038498003699</c:v>
                </c:pt>
                <c:pt idx="1156">
                  <c:v>-5.7771711918731699</c:v>
                </c:pt>
                <c:pt idx="1157">
                  <c:v>-5.7748655128400497</c:v>
                </c:pt>
                <c:pt idx="1158">
                  <c:v>-5.7821132290775799</c:v>
                </c:pt>
                <c:pt idx="1159">
                  <c:v>-5.7896744624267598</c:v>
                </c:pt>
                <c:pt idx="1160">
                  <c:v>-6.0816738598378297</c:v>
                </c:pt>
                <c:pt idx="1161">
                  <c:v>-6.2035020833541896</c:v>
                </c:pt>
                <c:pt idx="1162">
                  <c:v>-6.2406705514721796</c:v>
                </c:pt>
                <c:pt idx="1163">
                  <c:v>-6.4392801002129598</c:v>
                </c:pt>
                <c:pt idx="1164">
                  <c:v>-6.4684762013621597</c:v>
                </c:pt>
                <c:pt idx="1165">
                  <c:v>-6.4364756767029601</c:v>
                </c:pt>
                <c:pt idx="1166">
                  <c:v>-6.3602809988178501</c:v>
                </c:pt>
                <c:pt idx="1167">
                  <c:v>-6.2424370347522604</c:v>
                </c:pt>
                <c:pt idx="1168">
                  <c:v>-6.2117110402234497</c:v>
                </c:pt>
                <c:pt idx="1169">
                  <c:v>-6.2482293513069598</c:v>
                </c:pt>
                <c:pt idx="1170">
                  <c:v>-6.4155348207240301</c:v>
                </c:pt>
                <c:pt idx="1171">
                  <c:v>-6.6029393603974897</c:v>
                </c:pt>
                <c:pt idx="1172">
                  <c:v>-6.6230850895764499</c:v>
                </c:pt>
                <c:pt idx="1173">
                  <c:v>-6.6611070231007199</c:v>
                </c:pt>
                <c:pt idx="1174">
                  <c:v>-6.6664778116866401</c:v>
                </c:pt>
                <c:pt idx="1175">
                  <c:v>-6.7360485672963302</c:v>
                </c:pt>
                <c:pt idx="1176">
                  <c:v>-7.1174737221324396</c:v>
                </c:pt>
                <c:pt idx="1177">
                  <c:v>-7.17442982175635</c:v>
                </c:pt>
                <c:pt idx="1178">
                  <c:v>-7.2567719658207297</c:v>
                </c:pt>
                <c:pt idx="1179">
                  <c:v>-7.2458619152533901</c:v>
                </c:pt>
                <c:pt idx="1180">
                  <c:v>-7.2778266511049399</c:v>
                </c:pt>
                <c:pt idx="1181">
                  <c:v>-7.3306267494036002</c:v>
                </c:pt>
                <c:pt idx="1182">
                  <c:v>-7.4355101667693502</c:v>
                </c:pt>
                <c:pt idx="1183">
                  <c:v>-7.4532673272590202</c:v>
                </c:pt>
                <c:pt idx="1184">
                  <c:v>-7.42777285702289</c:v>
                </c:pt>
                <c:pt idx="1185">
                  <c:v>-7.43754684310609</c:v>
                </c:pt>
                <c:pt idx="1186">
                  <c:v>-7.4404414376529902</c:v>
                </c:pt>
                <c:pt idx="1187">
                  <c:v>-7.4580513020739696</c:v>
                </c:pt>
                <c:pt idx="1188">
                  <c:v>-7.5220382529631404</c:v>
                </c:pt>
                <c:pt idx="1189">
                  <c:v>-7.63489649470438</c:v>
                </c:pt>
                <c:pt idx="1190">
                  <c:v>-7.6783996002148402</c:v>
                </c:pt>
                <c:pt idx="1191">
                  <c:v>-7.7802688345337199</c:v>
                </c:pt>
                <c:pt idx="1192">
                  <c:v>-7.7837844533501501</c:v>
                </c:pt>
                <c:pt idx="1193">
                  <c:v>-9.2582032837104205</c:v>
                </c:pt>
                <c:pt idx="1194">
                  <c:v>-9.1624121831192298</c:v>
                </c:pt>
                <c:pt idx="1195">
                  <c:v>-8.9616497130175699</c:v>
                </c:pt>
                <c:pt idx="1196">
                  <c:v>-8.8870794417485399</c:v>
                </c:pt>
                <c:pt idx="1197">
                  <c:v>-8.8947059815119403</c:v>
                </c:pt>
                <c:pt idx="1198">
                  <c:v>-8.8930039937403507</c:v>
                </c:pt>
                <c:pt idx="1199">
                  <c:v>-9.0016967285226706</c:v>
                </c:pt>
                <c:pt idx="1200">
                  <c:v>-8.9647280755031904</c:v>
                </c:pt>
                <c:pt idx="1201">
                  <c:v>-8.9644443433266296</c:v>
                </c:pt>
                <c:pt idx="1202">
                  <c:v>-8.92605073497921</c:v>
                </c:pt>
                <c:pt idx="1203">
                  <c:v>-8.96199013588509</c:v>
                </c:pt>
                <c:pt idx="1204">
                  <c:v>-8.9468051747903807</c:v>
                </c:pt>
                <c:pt idx="1205">
                  <c:v>-8.9235518734950201</c:v>
                </c:pt>
                <c:pt idx="1206">
                  <c:v>-8.8998263761483702</c:v>
                </c:pt>
                <c:pt idx="1207">
                  <c:v>-8.8678565369799198</c:v>
                </c:pt>
                <c:pt idx="1208">
                  <c:v>-8.8146226059599808</c:v>
                </c:pt>
                <c:pt idx="1209">
                  <c:v>-8.8117748292815801</c:v>
                </c:pt>
                <c:pt idx="1210">
                  <c:v>-8.7522439384576405</c:v>
                </c:pt>
                <c:pt idx="1211">
                  <c:v>-8.6265465757204804</c:v>
                </c:pt>
                <c:pt idx="1212">
                  <c:v>-8.6733876230394404</c:v>
                </c:pt>
                <c:pt idx="1213">
                  <c:v>-8.6327853242881805</c:v>
                </c:pt>
                <c:pt idx="1214">
                  <c:v>-8.6773820058184796</c:v>
                </c:pt>
                <c:pt idx="1215">
                  <c:v>-8.7184818368395103</c:v>
                </c:pt>
                <c:pt idx="1216">
                  <c:v>-8.7060944539780394</c:v>
                </c:pt>
                <c:pt idx="1217">
                  <c:v>-8.6743986730096001</c:v>
                </c:pt>
                <c:pt idx="1218">
                  <c:v>-8.7162496655699009</c:v>
                </c:pt>
                <c:pt idx="1219">
                  <c:v>-8.67395114707349</c:v>
                </c:pt>
                <c:pt idx="1220">
                  <c:v>-8.6676280882561496</c:v>
                </c:pt>
                <c:pt idx="1221">
                  <c:v>-8.6939067715844907</c:v>
                </c:pt>
                <c:pt idx="1222">
                  <c:v>-8.6132879690884891</c:v>
                </c:pt>
                <c:pt idx="1223">
                  <c:v>-8.7313424980156995</c:v>
                </c:pt>
                <c:pt idx="1224">
                  <c:v>-8.5377216259439592</c:v>
                </c:pt>
                <c:pt idx="1225">
                  <c:v>-8.65323261461862</c:v>
                </c:pt>
                <c:pt idx="1226">
                  <c:v>-8.6168167162712006</c:v>
                </c:pt>
                <c:pt idx="1227">
                  <c:v>-8.5129126526254595</c:v>
                </c:pt>
                <c:pt idx="1228">
                  <c:v>-8.4369817426269602</c:v>
                </c:pt>
                <c:pt idx="1229">
                  <c:v>-8.4914283603799898</c:v>
                </c:pt>
                <c:pt idx="1230">
                  <c:v>-8.4287908129238591</c:v>
                </c:pt>
                <c:pt idx="1231">
                  <c:v>-8.5019940391093503</c:v>
                </c:pt>
                <c:pt idx="1232">
                  <c:v>-8.4394526682584203</c:v>
                </c:pt>
                <c:pt idx="1233">
                  <c:v>-7.8132149973741196</c:v>
                </c:pt>
                <c:pt idx="1234">
                  <c:v>-7.4838764617434803</c:v>
                </c:pt>
                <c:pt idx="1235">
                  <c:v>-7.3815548181861503</c:v>
                </c:pt>
                <c:pt idx="1236">
                  <c:v>-7.4589249988530399</c:v>
                </c:pt>
                <c:pt idx="1237">
                  <c:v>-7.4577004860628104</c:v>
                </c:pt>
                <c:pt idx="1238">
                  <c:v>-7.4115172561552702</c:v>
                </c:pt>
                <c:pt idx="1239">
                  <c:v>-7.4162111100905301</c:v>
                </c:pt>
                <c:pt idx="1240">
                  <c:v>-7.2901769530777099</c:v>
                </c:pt>
                <c:pt idx="1241">
                  <c:v>-7.4220763722927696</c:v>
                </c:pt>
                <c:pt idx="1242">
                  <c:v>-7.3727058940969501</c:v>
                </c:pt>
                <c:pt idx="1243">
                  <c:v>-7.2568939301528301</c:v>
                </c:pt>
                <c:pt idx="1244">
                  <c:v>-7.3612552475384696</c:v>
                </c:pt>
                <c:pt idx="1245">
                  <c:v>-7.4467109590199296</c:v>
                </c:pt>
                <c:pt idx="1246">
                  <c:v>-7.41064581944923</c:v>
                </c:pt>
                <c:pt idx="1247">
                  <c:v>-7.3697652009393204</c:v>
                </c:pt>
                <c:pt idx="1248">
                  <c:v>-7.2817677410691699</c:v>
                </c:pt>
                <c:pt idx="1249">
                  <c:v>-7.1876434516805201</c:v>
                </c:pt>
                <c:pt idx="1250">
                  <c:v>-7.26096429618811</c:v>
                </c:pt>
                <c:pt idx="1251">
                  <c:v>-7.2367653894818904</c:v>
                </c:pt>
                <c:pt idx="1252">
                  <c:v>-7.0166374778303897</c:v>
                </c:pt>
                <c:pt idx="1253">
                  <c:v>-6.9302630971999504</c:v>
                </c:pt>
                <c:pt idx="1254">
                  <c:v>-6.70010868779885</c:v>
                </c:pt>
                <c:pt idx="1255">
                  <c:v>-6.5857972252418699</c:v>
                </c:pt>
                <c:pt idx="1256">
                  <c:v>-6.48976153856926</c:v>
                </c:pt>
                <c:pt idx="1257">
                  <c:v>-6.5317732221219504</c:v>
                </c:pt>
                <c:pt idx="1258">
                  <c:v>-6.5879839200983197</c:v>
                </c:pt>
                <c:pt idx="1259">
                  <c:v>-6.6764720648429696</c:v>
                </c:pt>
                <c:pt idx="1260">
                  <c:v>-6.6810613286409399</c:v>
                </c:pt>
                <c:pt idx="1261">
                  <c:v>-6.8110140069452996</c:v>
                </c:pt>
                <c:pt idx="1262">
                  <c:v>-6.7325430643223401</c:v>
                </c:pt>
                <c:pt idx="1263">
                  <c:v>-6.8860553466801599</c:v>
                </c:pt>
                <c:pt idx="1264">
                  <c:v>-6.9217390103824297</c:v>
                </c:pt>
                <c:pt idx="1265">
                  <c:v>-6.7783888589278796</c:v>
                </c:pt>
                <c:pt idx="1266">
                  <c:v>-6.8909168279036104</c:v>
                </c:pt>
                <c:pt idx="1267">
                  <c:v>-6.8834200563731596</c:v>
                </c:pt>
                <c:pt idx="1268">
                  <c:v>-6.9997675905062797</c:v>
                </c:pt>
                <c:pt idx="1269">
                  <c:v>-7.0086595156615701</c:v>
                </c:pt>
                <c:pt idx="1270">
                  <c:v>-7.04425171496215</c:v>
                </c:pt>
                <c:pt idx="1271">
                  <c:v>-7.0018461629776798</c:v>
                </c:pt>
                <c:pt idx="1272">
                  <c:v>-6.8982356598324701</c:v>
                </c:pt>
                <c:pt idx="1273">
                  <c:v>-6.8856672909327399</c:v>
                </c:pt>
                <c:pt idx="1274">
                  <c:v>-6.8760511300811196</c:v>
                </c:pt>
                <c:pt idx="1275">
                  <c:v>-6.8328870048696997</c:v>
                </c:pt>
                <c:pt idx="1276">
                  <c:v>-6.8881379465573298</c:v>
                </c:pt>
                <c:pt idx="1277">
                  <c:v>-6.8900211535680098</c:v>
                </c:pt>
                <c:pt idx="1278">
                  <c:v>-6.7811584362310198</c:v>
                </c:pt>
                <c:pt idx="1279">
                  <c:v>-7.1863457906555199</c:v>
                </c:pt>
                <c:pt idx="1280">
                  <c:v>-7.4518095030769702</c:v>
                </c:pt>
                <c:pt idx="1281">
                  <c:v>-7.43478977532431</c:v>
                </c:pt>
                <c:pt idx="1282">
                  <c:v>-7.38139249417421</c:v>
                </c:pt>
                <c:pt idx="1283">
                  <c:v>-7.5365742464088701</c:v>
                </c:pt>
                <c:pt idx="1284">
                  <c:v>-7.5931898176218704</c:v>
                </c:pt>
                <c:pt idx="1285">
                  <c:v>-7.5578523550163696</c:v>
                </c:pt>
                <c:pt idx="1286">
                  <c:v>-7.6419458551574397</c:v>
                </c:pt>
                <c:pt idx="1287">
                  <c:v>-7.5857672310262103</c:v>
                </c:pt>
                <c:pt idx="1288">
                  <c:v>-7.6564298530100103</c:v>
                </c:pt>
                <c:pt idx="1289">
                  <c:v>-7.6191664527613598</c:v>
                </c:pt>
                <c:pt idx="1290">
                  <c:v>-7.5058821004108696</c:v>
                </c:pt>
                <c:pt idx="1291">
                  <c:v>-7.4602495578109798</c:v>
                </c:pt>
                <c:pt idx="1292">
                  <c:v>-7.4693637664887298</c:v>
                </c:pt>
                <c:pt idx="1293">
                  <c:v>-7.53421089943292</c:v>
                </c:pt>
                <c:pt idx="1294">
                  <c:v>-7.5386575375654896</c:v>
                </c:pt>
                <c:pt idx="1295">
                  <c:v>-7.6466143281097203</c:v>
                </c:pt>
                <c:pt idx="1296">
                  <c:v>-7.5829068676704496</c:v>
                </c:pt>
                <c:pt idx="1297">
                  <c:v>-7.5870857119350799</c:v>
                </c:pt>
                <c:pt idx="1298">
                  <c:v>-7.4994826994431003</c:v>
                </c:pt>
                <c:pt idx="1299">
                  <c:v>-7.5306281199261402</c:v>
                </c:pt>
                <c:pt idx="1300">
                  <c:v>-7.5940962624172199</c:v>
                </c:pt>
                <c:pt idx="1301">
                  <c:v>-7.5435450674360798</c:v>
                </c:pt>
                <c:pt idx="1302">
                  <c:v>-7.5126694281943696</c:v>
                </c:pt>
                <c:pt idx="1303">
                  <c:v>-7.5646856005110399</c:v>
                </c:pt>
                <c:pt idx="1304">
                  <c:v>-7.5276309978637199</c:v>
                </c:pt>
                <c:pt idx="1305">
                  <c:v>-7.5076490117422496</c:v>
                </c:pt>
                <c:pt idx="1306">
                  <c:v>-7.6260901533421803</c:v>
                </c:pt>
                <c:pt idx="1307">
                  <c:v>-7.6963249510924401</c:v>
                </c:pt>
                <c:pt idx="1308">
                  <c:v>-7.5268735979635304</c:v>
                </c:pt>
                <c:pt idx="1309">
                  <c:v>-7.63310125154538</c:v>
                </c:pt>
                <c:pt idx="1310">
                  <c:v>-7.5875238160308403</c:v>
                </c:pt>
                <c:pt idx="1311">
                  <c:v>-7.5956225190909503</c:v>
                </c:pt>
                <c:pt idx="1312">
                  <c:v>-7.5846252423025096</c:v>
                </c:pt>
                <c:pt idx="1313">
                  <c:v>-7.50480208817413</c:v>
                </c:pt>
                <c:pt idx="1314">
                  <c:v>-7.4484026653975999</c:v>
                </c:pt>
                <c:pt idx="1315">
                  <c:v>-7.4992857856432398</c:v>
                </c:pt>
                <c:pt idx="1316">
                  <c:v>-7.5143575899175703</c:v>
                </c:pt>
                <c:pt idx="1317">
                  <c:v>-7.5676612303533197</c:v>
                </c:pt>
                <c:pt idx="1318">
                  <c:v>-7.4626312323884596</c:v>
                </c:pt>
                <c:pt idx="1319">
                  <c:v>-7.4506659683934098</c:v>
                </c:pt>
                <c:pt idx="1320">
                  <c:v>-7.5522716259603602</c:v>
                </c:pt>
                <c:pt idx="1321">
                  <c:v>-7.4441090361172497</c:v>
                </c:pt>
                <c:pt idx="1322">
                  <c:v>-7.3866254008563796</c:v>
                </c:pt>
                <c:pt idx="1323">
                  <c:v>-7.4814929401347898</c:v>
                </c:pt>
                <c:pt idx="1324">
                  <c:v>-7.4641952698361296</c:v>
                </c:pt>
                <c:pt idx="1325">
                  <c:v>-7.4202908584635203</c:v>
                </c:pt>
                <c:pt idx="1326">
                  <c:v>-7.5107202792307097</c:v>
                </c:pt>
                <c:pt idx="1327">
                  <c:v>-7.7542754837675503</c:v>
                </c:pt>
                <c:pt idx="1328">
                  <c:v>-7.9283788649482601</c:v>
                </c:pt>
                <c:pt idx="1329">
                  <c:v>-7.7460431869409101</c:v>
                </c:pt>
                <c:pt idx="1330">
                  <c:v>-7.8268873223831399</c:v>
                </c:pt>
                <c:pt idx="1331">
                  <c:v>-7.85700565291733</c:v>
                </c:pt>
                <c:pt idx="1332">
                  <c:v>-7.7721803214163003</c:v>
                </c:pt>
                <c:pt idx="1333">
                  <c:v>-7.7243767827421701</c:v>
                </c:pt>
                <c:pt idx="1334">
                  <c:v>-7.7107447450804996</c:v>
                </c:pt>
                <c:pt idx="1335">
                  <c:v>-7.6705752760749197</c:v>
                </c:pt>
                <c:pt idx="1336">
                  <c:v>-7.8522980509350804</c:v>
                </c:pt>
                <c:pt idx="1337">
                  <c:v>-7.8284942890279998</c:v>
                </c:pt>
                <c:pt idx="1338">
                  <c:v>-7.9142014079817899</c:v>
                </c:pt>
                <c:pt idx="1339">
                  <c:v>-7.9081083209619001</c:v>
                </c:pt>
                <c:pt idx="1340">
                  <c:v>-7.8733917764829204</c:v>
                </c:pt>
                <c:pt idx="1341">
                  <c:v>-7.7923216810540996</c:v>
                </c:pt>
                <c:pt idx="1342">
                  <c:v>-7.8090670933290296</c:v>
                </c:pt>
                <c:pt idx="1343">
                  <c:v>-7.8242649192990399</c:v>
                </c:pt>
                <c:pt idx="1344">
                  <c:v>-7.9492037440183196</c:v>
                </c:pt>
                <c:pt idx="1345">
                  <c:v>-7.9304921592176996</c:v>
                </c:pt>
                <c:pt idx="1346">
                  <c:v>-7.9497040032815898</c:v>
                </c:pt>
                <c:pt idx="1347">
                  <c:v>-7.9726368110478303</c:v>
                </c:pt>
                <c:pt idx="1348">
                  <c:v>-8.0573497837222892</c:v>
                </c:pt>
                <c:pt idx="1349">
                  <c:v>-7.9269387721002902</c:v>
                </c:pt>
                <c:pt idx="1350">
                  <c:v>-8.0133268771313197</c:v>
                </c:pt>
                <c:pt idx="1351">
                  <c:v>-8.0197880506155492</c:v>
                </c:pt>
                <c:pt idx="1352">
                  <c:v>-7.9909932695169603</c:v>
                </c:pt>
                <c:pt idx="1353">
                  <c:v>-8.0453956302342</c:v>
                </c:pt>
                <c:pt idx="1354">
                  <c:v>-8.0097922192727804</c:v>
                </c:pt>
                <c:pt idx="1355">
                  <c:v>-8.0063985665409199</c:v>
                </c:pt>
                <c:pt idx="1356">
                  <c:v>-8.1364219427036399</c:v>
                </c:pt>
                <c:pt idx="1357">
                  <c:v>-8.1674250403782604</c:v>
                </c:pt>
                <c:pt idx="1358">
                  <c:v>-8.2605129705860705</c:v>
                </c:pt>
                <c:pt idx="1359">
                  <c:v>-8.1964716786845599</c:v>
                </c:pt>
                <c:pt idx="1360">
                  <c:v>-8.2745157742453195</c:v>
                </c:pt>
                <c:pt idx="1361">
                  <c:v>-8.1139651334837701</c:v>
                </c:pt>
                <c:pt idx="1362">
                  <c:v>-8.2631899063297691</c:v>
                </c:pt>
                <c:pt idx="1363">
                  <c:v>-8.18907963575694</c:v>
                </c:pt>
                <c:pt idx="1364">
                  <c:v>-8.3983265826504905</c:v>
                </c:pt>
                <c:pt idx="1365">
                  <c:v>-8.5816835328114909</c:v>
                </c:pt>
                <c:pt idx="1366">
                  <c:v>-8.4854666019812797</c:v>
                </c:pt>
                <c:pt idx="1367">
                  <c:v>-8.4392714536528501</c:v>
                </c:pt>
                <c:pt idx="1368">
                  <c:v>-8.5011328995378808</c:v>
                </c:pt>
                <c:pt idx="1369">
                  <c:v>-8.4356396377360099</c:v>
                </c:pt>
                <c:pt idx="1370">
                  <c:v>-8.30031650424222</c:v>
                </c:pt>
                <c:pt idx="1371">
                  <c:v>-8.3429402917632096</c:v>
                </c:pt>
                <c:pt idx="1372">
                  <c:v>-8.2219032874365698</c:v>
                </c:pt>
                <c:pt idx="1373">
                  <c:v>-8.1817713691684304</c:v>
                </c:pt>
                <c:pt idx="1374">
                  <c:v>-8.2510446959060992</c:v>
                </c:pt>
                <c:pt idx="1375">
                  <c:v>-8.1928085184650108</c:v>
                </c:pt>
                <c:pt idx="1376">
                  <c:v>-8.2353829232041598</c:v>
                </c:pt>
                <c:pt idx="1377">
                  <c:v>-8.2461304750443105</c:v>
                </c:pt>
                <c:pt idx="1378">
                  <c:v>-8.2849736097339992</c:v>
                </c:pt>
                <c:pt idx="1379">
                  <c:v>-8.2239176245995491</c:v>
                </c:pt>
                <c:pt idx="1380">
                  <c:v>-8.1837668193032105</c:v>
                </c:pt>
                <c:pt idx="1381">
                  <c:v>-8.2171527881562092</c:v>
                </c:pt>
                <c:pt idx="1382">
                  <c:v>-8.4108973150979995</c:v>
                </c:pt>
                <c:pt idx="1383">
                  <c:v>-8.2769164079077502</c:v>
                </c:pt>
                <c:pt idx="1384">
                  <c:v>-8.2332165776200998</c:v>
                </c:pt>
                <c:pt idx="1385">
                  <c:v>-8.3088507075283307</c:v>
                </c:pt>
                <c:pt idx="1386">
                  <c:v>-8.2302266321073798</c:v>
                </c:pt>
                <c:pt idx="1387">
                  <c:v>-8.2158023288843491</c:v>
                </c:pt>
                <c:pt idx="1388">
                  <c:v>-8.3382599011166292</c:v>
                </c:pt>
                <c:pt idx="1389">
                  <c:v>-8.1738495753306495</c:v>
                </c:pt>
                <c:pt idx="1390">
                  <c:v>-8.1927888461005907</c:v>
                </c:pt>
                <c:pt idx="1391">
                  <c:v>-8.1092355223673191</c:v>
                </c:pt>
                <c:pt idx="1392">
                  <c:v>-8.2209159656681798</c:v>
                </c:pt>
                <c:pt idx="1393">
                  <c:v>-8.0568354236896305</c:v>
                </c:pt>
                <c:pt idx="1394">
                  <c:v>-7.90393555952644</c:v>
                </c:pt>
                <c:pt idx="1395">
                  <c:v>-7.98018005905121</c:v>
                </c:pt>
                <c:pt idx="1396">
                  <c:v>-8.0000916733446008</c:v>
                </c:pt>
                <c:pt idx="1397">
                  <c:v>-8.0387541725481206</c:v>
                </c:pt>
                <c:pt idx="1398">
                  <c:v>-8.00137075351671</c:v>
                </c:pt>
                <c:pt idx="1399">
                  <c:v>-8.0812305923821999</c:v>
                </c:pt>
                <c:pt idx="1400">
                  <c:v>-8.0539032913927802</c:v>
                </c:pt>
                <c:pt idx="1401">
                  <c:v>-7.9703455504631897</c:v>
                </c:pt>
                <c:pt idx="1402">
                  <c:v>-7.8377881758911601</c:v>
                </c:pt>
                <c:pt idx="1403">
                  <c:v>-7.7634806024907697</c:v>
                </c:pt>
                <c:pt idx="1404">
                  <c:v>-7.7384010994817096</c:v>
                </c:pt>
                <c:pt idx="1405">
                  <c:v>-7.7442691850737297</c:v>
                </c:pt>
                <c:pt idx="1406">
                  <c:v>-7.8419924631148099</c:v>
                </c:pt>
                <c:pt idx="1407">
                  <c:v>-7.5430718414728704</c:v>
                </c:pt>
                <c:pt idx="1408">
                  <c:v>-7.5283784384253698</c:v>
                </c:pt>
                <c:pt idx="1409">
                  <c:v>-7.5870224134618196</c:v>
                </c:pt>
                <c:pt idx="1410">
                  <c:v>-7.5968411641447</c:v>
                </c:pt>
                <c:pt idx="1411">
                  <c:v>-7.5917711482787604</c:v>
                </c:pt>
                <c:pt idx="1412">
                  <c:v>-7.46694943378521</c:v>
                </c:pt>
                <c:pt idx="1413">
                  <c:v>-7.5305406714014502</c:v>
                </c:pt>
                <c:pt idx="1414">
                  <c:v>-7.35764285302107</c:v>
                </c:pt>
                <c:pt idx="1415">
                  <c:v>-7.3778715018194996</c:v>
                </c:pt>
                <c:pt idx="1416">
                  <c:v>-7.2959777330213003</c:v>
                </c:pt>
                <c:pt idx="1417">
                  <c:v>-7.2582538822102096</c:v>
                </c:pt>
                <c:pt idx="1418">
                  <c:v>-7.3611587377015502</c:v>
                </c:pt>
                <c:pt idx="1419">
                  <c:v>-7.3685933685873097</c:v>
                </c:pt>
                <c:pt idx="1420">
                  <c:v>-7.4051243627831003</c:v>
                </c:pt>
                <c:pt idx="1421">
                  <c:v>-7.4125700021585299</c:v>
                </c:pt>
                <c:pt idx="1422">
                  <c:v>-7.2201641424047303</c:v>
                </c:pt>
                <c:pt idx="1423">
                  <c:v>-7.37205288806111</c:v>
                </c:pt>
                <c:pt idx="1424">
                  <c:v>-7.3932026058914202</c:v>
                </c:pt>
                <c:pt idx="1425">
                  <c:v>-7.5839369718269802</c:v>
                </c:pt>
                <c:pt idx="1426">
                  <c:v>-7.4429124718485902</c:v>
                </c:pt>
                <c:pt idx="1427">
                  <c:v>-7.4506949796570199</c:v>
                </c:pt>
                <c:pt idx="1428">
                  <c:v>-7.3889596673879998</c:v>
                </c:pt>
                <c:pt idx="1429">
                  <c:v>-7.3333142062742196</c:v>
                </c:pt>
                <c:pt idx="1430">
                  <c:v>-7.3649175198595502</c:v>
                </c:pt>
                <c:pt idx="1431">
                  <c:v>-7.4727258025447396</c:v>
                </c:pt>
                <c:pt idx="1432">
                  <c:v>-7.2718750162151</c:v>
                </c:pt>
                <c:pt idx="1433">
                  <c:v>-7.2804370278290298</c:v>
                </c:pt>
                <c:pt idx="1434">
                  <c:v>-7.2942957870392897</c:v>
                </c:pt>
                <c:pt idx="1435">
                  <c:v>-7.3712433482737003</c:v>
                </c:pt>
                <c:pt idx="1436">
                  <c:v>-7.3476620914520199</c:v>
                </c:pt>
                <c:pt idx="1437">
                  <c:v>-7.2605165572207797</c:v>
                </c:pt>
                <c:pt idx="1438">
                  <c:v>-7.19358030394514</c:v>
                </c:pt>
                <c:pt idx="1439">
                  <c:v>-7.2395445742649702</c:v>
                </c:pt>
                <c:pt idx="1440">
                  <c:v>-7.2357579974944697</c:v>
                </c:pt>
                <c:pt idx="1441">
                  <c:v>-7.2569748084778496</c:v>
                </c:pt>
                <c:pt idx="1442">
                  <c:v>-7.2286045451323604</c:v>
                </c:pt>
                <c:pt idx="1443">
                  <c:v>-7.2557969036604701</c:v>
                </c:pt>
                <c:pt idx="1444">
                  <c:v>-7.10557909872142</c:v>
                </c:pt>
                <c:pt idx="1445">
                  <c:v>-7.1733312928517696</c:v>
                </c:pt>
                <c:pt idx="1446">
                  <c:v>-7.0920295526702599</c:v>
                </c:pt>
                <c:pt idx="1447">
                  <c:v>-7.1699706523087103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E-4FB8-B9D1-9B21533A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82079"/>
        <c:axId val="1897378719"/>
      </c:scatterChart>
      <c:valAx>
        <c:axId val="18973801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84959"/>
        <c:crosses val="autoZero"/>
        <c:crossBetween val="midCat"/>
      </c:valAx>
      <c:valAx>
        <c:axId val="189738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80159"/>
        <c:crosses val="autoZero"/>
        <c:crossBetween val="midCat"/>
      </c:valAx>
      <c:valAx>
        <c:axId val="1897378719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82079"/>
        <c:crosses val="max"/>
        <c:crossBetween val="midCat"/>
      </c:valAx>
      <c:valAx>
        <c:axId val="1897382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897378719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85724</xdr:colOff>
      <xdr:row>10</xdr:row>
      <xdr:rowOff>90487</xdr:rowOff>
    </xdr:from>
    <xdr:to>
      <xdr:col>30</xdr:col>
      <xdr:colOff>152399</xdr:colOff>
      <xdr:row>43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BA124-6A79-6D27-B01A-A53E674FE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15</xdr:row>
      <xdr:rowOff>133349</xdr:rowOff>
    </xdr:from>
    <xdr:to>
      <xdr:col>11</xdr:col>
      <xdr:colOff>9525</xdr:colOff>
      <xdr:row>40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64C84-5DD0-D570-23BC-498E196F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23</xdr:row>
      <xdr:rowOff>0</xdr:rowOff>
    </xdr:from>
    <xdr:to>
      <xdr:col>31</xdr:col>
      <xdr:colOff>38099</xdr:colOff>
      <xdr:row>53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3E3019-5D2B-7C7B-6445-23BDB9D2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323849</xdr:colOff>
      <xdr:row>6</xdr:row>
      <xdr:rowOff>33337</xdr:rowOff>
    </xdr:from>
    <xdr:to>
      <xdr:col>30</xdr:col>
      <xdr:colOff>285750</xdr:colOff>
      <xdr:row>20</xdr:row>
      <xdr:rowOff>109537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1A5AED-00BB-6A68-651A-9123A0557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F2C5-272E-4996-8441-65BEE50F5CFA}">
  <dimension ref="E3:M15"/>
  <sheetViews>
    <sheetView tabSelected="1" workbookViewId="0">
      <selection activeCell="E47" sqref="E47"/>
    </sheetView>
  </sheetViews>
  <sheetFormatPr defaultRowHeight="15" x14ac:dyDescent="0.25"/>
  <cols>
    <col min="1" max="1" width="5.7109375" bestFit="1" customWidth="1"/>
    <col min="2" max="2" width="6" bestFit="1" customWidth="1"/>
    <col min="5" max="5" width="7.28515625" bestFit="1" customWidth="1"/>
    <col min="6" max="6" width="8.42578125" bestFit="1" customWidth="1"/>
    <col min="7" max="7" width="12.85546875" bestFit="1" customWidth="1"/>
  </cols>
  <sheetData>
    <row r="3" spans="5:13" x14ac:dyDescent="0.25">
      <c r="E3" t="s">
        <v>1</v>
      </c>
      <c r="F3" t="s">
        <v>0</v>
      </c>
      <c r="G3" t="s">
        <v>2</v>
      </c>
      <c r="J3" t="s">
        <v>1</v>
      </c>
      <c r="K3" t="s">
        <v>3</v>
      </c>
      <c r="L3" t="s">
        <v>5</v>
      </c>
    </row>
    <row r="4" spans="5:13" x14ac:dyDescent="0.25">
      <c r="E4">
        <v>0</v>
      </c>
      <c r="F4">
        <v>12</v>
      </c>
      <c r="G4">
        <v>9.42</v>
      </c>
      <c r="J4">
        <v>0</v>
      </c>
      <c r="K4">
        <v>104.75</v>
      </c>
      <c r="L4">
        <v>-0.96599999999999997</v>
      </c>
    </row>
    <row r="5" spans="5:13" x14ac:dyDescent="0.25">
      <c r="E5">
        <v>0</v>
      </c>
      <c r="F5">
        <v>18</v>
      </c>
      <c r="G5">
        <v>6.17</v>
      </c>
      <c r="J5">
        <v>3.52</v>
      </c>
      <c r="K5">
        <v>107.47</v>
      </c>
      <c r="L5">
        <v>-0.96199999999999997</v>
      </c>
    </row>
    <row r="6" spans="5:13" x14ac:dyDescent="0.25">
      <c r="E6">
        <v>0</v>
      </c>
      <c r="F6">
        <v>24</v>
      </c>
      <c r="G6">
        <v>4.5999999999999996</v>
      </c>
      <c r="J6">
        <v>6.98</v>
      </c>
      <c r="K6">
        <v>117.25</v>
      </c>
      <c r="L6">
        <v>-0.95699999999999996</v>
      </c>
      <c r="M6" t="s">
        <v>4</v>
      </c>
    </row>
    <row r="7" spans="5:13" x14ac:dyDescent="0.25">
      <c r="E7">
        <v>3.52</v>
      </c>
      <c r="F7">
        <v>12</v>
      </c>
      <c r="G7">
        <v>9.7799999999999994</v>
      </c>
      <c r="J7">
        <v>10.5</v>
      </c>
      <c r="K7">
        <v>131.77000000000001</v>
      </c>
      <c r="L7">
        <v>-0.94399999999999995</v>
      </c>
    </row>
    <row r="8" spans="5:13" x14ac:dyDescent="0.25">
      <c r="E8">
        <v>3.52</v>
      </c>
      <c r="F8">
        <v>18</v>
      </c>
      <c r="G8">
        <v>6.39</v>
      </c>
    </row>
    <row r="9" spans="5:13" x14ac:dyDescent="0.25">
      <c r="E9">
        <v>3.52</v>
      </c>
      <c r="F9">
        <v>24</v>
      </c>
      <c r="G9">
        <v>4.76</v>
      </c>
    </row>
    <row r="10" spans="5:13" x14ac:dyDescent="0.25">
      <c r="E10">
        <v>6.98</v>
      </c>
      <c r="F10">
        <v>12</v>
      </c>
      <c r="G10">
        <v>10.85</v>
      </c>
    </row>
    <row r="11" spans="5:13" x14ac:dyDescent="0.25">
      <c r="E11">
        <v>6.98</v>
      </c>
      <c r="F11">
        <v>18</v>
      </c>
      <c r="G11">
        <v>7.07</v>
      </c>
    </row>
    <row r="12" spans="5:13" x14ac:dyDescent="0.25">
      <c r="E12">
        <v>6.98</v>
      </c>
      <c r="F12">
        <v>24</v>
      </c>
      <c r="G12">
        <v>5.26</v>
      </c>
    </row>
    <row r="13" spans="5:13" x14ac:dyDescent="0.25">
      <c r="E13">
        <v>10.5</v>
      </c>
      <c r="F13">
        <v>12</v>
      </c>
      <c r="G13">
        <v>12.68</v>
      </c>
    </row>
    <row r="14" spans="5:13" x14ac:dyDescent="0.25">
      <c r="E14">
        <v>10.5</v>
      </c>
      <c r="F14">
        <v>18</v>
      </c>
      <c r="G14">
        <v>8.1999999999999993</v>
      </c>
    </row>
    <row r="15" spans="5:13" x14ac:dyDescent="0.25">
      <c r="E15">
        <v>10.5</v>
      </c>
      <c r="F15">
        <v>24</v>
      </c>
      <c r="G15">
        <v>6.09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A8E6-6E5B-40CE-8EBA-3EBB0E604F52}">
  <dimension ref="B3:S6614"/>
  <sheetViews>
    <sheetView workbookViewId="0">
      <selection activeCell="AH13" sqref="AH13"/>
    </sheetView>
  </sheetViews>
  <sheetFormatPr defaultRowHeight="15" x14ac:dyDescent="0.25"/>
  <sheetData>
    <row r="3" spans="2:19" x14ac:dyDescent="0.25">
      <c r="B3" t="s">
        <v>7</v>
      </c>
      <c r="C3" t="s">
        <v>6</v>
      </c>
      <c r="R3" t="s">
        <v>7</v>
      </c>
      <c r="S3" t="s">
        <v>6</v>
      </c>
    </row>
    <row r="4" spans="2:19" x14ac:dyDescent="0.25">
      <c r="B4">
        <v>134</v>
      </c>
      <c r="C4">
        <v>-6.0074042452174004</v>
      </c>
      <c r="F4" t="s">
        <v>8</v>
      </c>
      <c r="G4" t="s">
        <v>7</v>
      </c>
      <c r="H4" t="s">
        <v>6</v>
      </c>
      <c r="R4">
        <v>143</v>
      </c>
      <c r="S4">
        <v>-6.0614431023478099</v>
      </c>
    </row>
    <row r="5" spans="2:19" x14ac:dyDescent="0.25">
      <c r="B5">
        <v>134</v>
      </c>
      <c r="C5">
        <v>-6.0495106235644096</v>
      </c>
      <c r="F5">
        <v>348</v>
      </c>
      <c r="G5">
        <v>185</v>
      </c>
      <c r="H5">
        <v>-6.2353007843301</v>
      </c>
      <c r="R5">
        <v>144</v>
      </c>
      <c r="S5">
        <v>-6.0431170459352703</v>
      </c>
    </row>
    <row r="6" spans="2:19" x14ac:dyDescent="0.25">
      <c r="B6">
        <v>133</v>
      </c>
      <c r="C6">
        <v>-6.0686807489922598</v>
      </c>
      <c r="F6">
        <v>348</v>
      </c>
      <c r="G6">
        <v>185</v>
      </c>
      <c r="H6">
        <v>-6.2689244668782198</v>
      </c>
      <c r="R6">
        <v>144</v>
      </c>
      <c r="S6">
        <v>-5.9964125329415898</v>
      </c>
    </row>
    <row r="7" spans="2:19" x14ac:dyDescent="0.25">
      <c r="B7">
        <v>133</v>
      </c>
      <c r="C7">
        <v>-6.0535105158612597</v>
      </c>
      <c r="F7">
        <v>349</v>
      </c>
      <c r="G7">
        <v>184</v>
      </c>
      <c r="H7">
        <v>-6.2870649653680699</v>
      </c>
      <c r="R7">
        <v>144</v>
      </c>
      <c r="S7">
        <v>-5.9781181738832796</v>
      </c>
    </row>
    <row r="8" spans="2:19" x14ac:dyDescent="0.25">
      <c r="B8">
        <v>134</v>
      </c>
      <c r="C8">
        <v>-6.0340573319869897</v>
      </c>
      <c r="F8">
        <v>349</v>
      </c>
      <c r="G8">
        <v>184</v>
      </c>
      <c r="H8">
        <v>-6.2689690694208098</v>
      </c>
      <c r="R8">
        <v>145</v>
      </c>
      <c r="S8">
        <v>-5.97814658261135</v>
      </c>
    </row>
    <row r="9" spans="2:19" x14ac:dyDescent="0.25">
      <c r="B9">
        <v>133</v>
      </c>
      <c r="C9">
        <v>-6.0667651894830499</v>
      </c>
      <c r="F9">
        <v>349</v>
      </c>
      <c r="G9">
        <v>185</v>
      </c>
      <c r="H9">
        <v>-6.25393360896906</v>
      </c>
      <c r="R9">
        <v>145</v>
      </c>
      <c r="S9">
        <v>-5.9917104359949898</v>
      </c>
    </row>
    <row r="10" spans="2:19" x14ac:dyDescent="0.25">
      <c r="B10">
        <v>132</v>
      </c>
      <c r="C10">
        <v>-6.1045133557740296</v>
      </c>
      <c r="F10">
        <v>349</v>
      </c>
      <c r="G10">
        <v>184</v>
      </c>
      <c r="H10">
        <v>-6.28004200758211</v>
      </c>
      <c r="R10">
        <v>145</v>
      </c>
      <c r="S10">
        <v>-5.96765275080186</v>
      </c>
    </row>
    <row r="11" spans="2:19" x14ac:dyDescent="0.25">
      <c r="B11">
        <v>132</v>
      </c>
      <c r="C11">
        <v>-6.1522589835378696</v>
      </c>
      <c r="F11">
        <v>349</v>
      </c>
      <c r="G11">
        <v>184</v>
      </c>
      <c r="H11">
        <v>-6.3031493580411402</v>
      </c>
      <c r="R11">
        <v>146</v>
      </c>
      <c r="S11">
        <v>-5.9443049305836597</v>
      </c>
    </row>
    <row r="12" spans="2:19" x14ac:dyDescent="0.25">
      <c r="B12">
        <v>131</v>
      </c>
      <c r="C12">
        <v>-6.1448212870278498</v>
      </c>
      <c r="F12">
        <v>348</v>
      </c>
      <c r="G12">
        <v>183</v>
      </c>
      <c r="H12">
        <v>-6.3485616533097504</v>
      </c>
      <c r="R12">
        <v>146</v>
      </c>
      <c r="S12">
        <v>-5.9383868353079796</v>
      </c>
    </row>
    <row r="13" spans="2:19" x14ac:dyDescent="0.25">
      <c r="B13">
        <v>131</v>
      </c>
      <c r="C13">
        <v>-6.1939974615990199</v>
      </c>
      <c r="F13">
        <v>349</v>
      </c>
      <c r="G13">
        <v>183</v>
      </c>
      <c r="H13">
        <v>-6.3249240841933503</v>
      </c>
      <c r="R13">
        <v>146</v>
      </c>
      <c r="S13">
        <v>-5.9176062156624401</v>
      </c>
    </row>
    <row r="14" spans="2:19" x14ac:dyDescent="0.25">
      <c r="B14">
        <v>131</v>
      </c>
      <c r="C14">
        <v>-6.20686768884703</v>
      </c>
      <c r="F14">
        <v>348</v>
      </c>
      <c r="G14">
        <v>182</v>
      </c>
      <c r="H14">
        <v>-6.3655380120729097</v>
      </c>
      <c r="R14">
        <v>147</v>
      </c>
      <c r="S14">
        <v>-5.9252334594589504</v>
      </c>
    </row>
    <row r="15" spans="2:19" x14ac:dyDescent="0.25">
      <c r="B15">
        <v>131</v>
      </c>
      <c r="C15">
        <v>-6.1908034056651804</v>
      </c>
      <c r="F15">
        <v>348</v>
      </c>
      <c r="G15">
        <v>182</v>
      </c>
      <c r="H15">
        <v>-6.3817977209245296</v>
      </c>
      <c r="R15">
        <v>147</v>
      </c>
      <c r="S15">
        <v>-5.9045985229289801</v>
      </c>
    </row>
    <row r="16" spans="2:19" x14ac:dyDescent="0.25">
      <c r="B16">
        <v>131</v>
      </c>
      <c r="C16">
        <v>-6.1839908880700296</v>
      </c>
      <c r="F16">
        <v>348</v>
      </c>
      <c r="G16">
        <v>183</v>
      </c>
      <c r="H16">
        <v>-6.3681279024587703</v>
      </c>
      <c r="R16">
        <v>147</v>
      </c>
      <c r="S16">
        <v>-5.8714167691010903</v>
      </c>
    </row>
    <row r="17" spans="2:19" x14ac:dyDescent="0.25">
      <c r="B17">
        <v>131</v>
      </c>
      <c r="C17">
        <v>-6.1542046102165999</v>
      </c>
      <c r="F17">
        <v>348</v>
      </c>
      <c r="G17">
        <v>183</v>
      </c>
      <c r="H17">
        <v>-6.3660261042263704</v>
      </c>
      <c r="R17">
        <v>148</v>
      </c>
      <c r="S17">
        <v>-5.8910157212049699</v>
      </c>
    </row>
    <row r="18" spans="2:19" x14ac:dyDescent="0.25">
      <c r="B18">
        <v>132</v>
      </c>
      <c r="C18">
        <v>-6.1500912560900796</v>
      </c>
      <c r="F18">
        <v>348</v>
      </c>
      <c r="G18">
        <v>183</v>
      </c>
      <c r="H18">
        <v>-6.3412939650932101</v>
      </c>
      <c r="R18">
        <v>148</v>
      </c>
      <c r="S18">
        <v>-5.8891953998697</v>
      </c>
    </row>
    <row r="19" spans="2:19" x14ac:dyDescent="0.25">
      <c r="B19">
        <v>132</v>
      </c>
      <c r="C19">
        <v>-6.1373696904413899</v>
      </c>
      <c r="F19">
        <v>348</v>
      </c>
      <c r="G19">
        <v>183</v>
      </c>
      <c r="H19">
        <v>-6.3408858469247997</v>
      </c>
      <c r="R19">
        <v>148</v>
      </c>
      <c r="S19">
        <v>-5.8612310965452199</v>
      </c>
    </row>
    <row r="20" spans="2:19" x14ac:dyDescent="0.25">
      <c r="B20">
        <v>132</v>
      </c>
      <c r="C20">
        <v>-6.1305574133866996</v>
      </c>
      <c r="F20">
        <v>348</v>
      </c>
      <c r="G20">
        <v>183</v>
      </c>
      <c r="H20">
        <v>-6.3296965457915704</v>
      </c>
      <c r="R20">
        <v>149</v>
      </c>
      <c r="S20">
        <v>-5.8383399254266299</v>
      </c>
    </row>
    <row r="21" spans="2:19" x14ac:dyDescent="0.25">
      <c r="B21">
        <v>133</v>
      </c>
      <c r="C21">
        <v>-6.0842269849069197</v>
      </c>
      <c r="F21">
        <v>348</v>
      </c>
      <c r="G21">
        <v>184</v>
      </c>
      <c r="H21">
        <v>-6.3273682132560198</v>
      </c>
      <c r="R21">
        <v>150</v>
      </c>
      <c r="S21">
        <v>-5.8065352883291803</v>
      </c>
    </row>
    <row r="22" spans="2:19" x14ac:dyDescent="0.25">
      <c r="B22">
        <v>132</v>
      </c>
      <c r="C22">
        <v>-6.1002679328218301</v>
      </c>
      <c r="F22">
        <v>348</v>
      </c>
      <c r="G22">
        <v>184</v>
      </c>
      <c r="H22">
        <v>-6.2958026520401598</v>
      </c>
      <c r="R22">
        <v>151</v>
      </c>
      <c r="S22">
        <v>-5.7483264256945299</v>
      </c>
    </row>
    <row r="23" spans="2:19" x14ac:dyDescent="0.25">
      <c r="B23">
        <v>132</v>
      </c>
      <c r="C23">
        <v>-6.1395600138212698</v>
      </c>
      <c r="F23">
        <v>348</v>
      </c>
      <c r="G23">
        <v>184</v>
      </c>
      <c r="H23">
        <v>-6.2991111979983803</v>
      </c>
      <c r="R23">
        <v>151</v>
      </c>
      <c r="S23">
        <v>-5.7283821487558804</v>
      </c>
    </row>
    <row r="24" spans="2:19" x14ac:dyDescent="0.25">
      <c r="B24">
        <v>132</v>
      </c>
      <c r="C24">
        <v>-6.1390394714782399</v>
      </c>
      <c r="F24">
        <v>348</v>
      </c>
      <c r="G24">
        <v>183</v>
      </c>
      <c r="H24">
        <v>-6.3365678811192598</v>
      </c>
      <c r="R24">
        <v>153</v>
      </c>
      <c r="S24">
        <v>-5.6993655015150004</v>
      </c>
    </row>
    <row r="25" spans="2:19" x14ac:dyDescent="0.25">
      <c r="B25">
        <v>131</v>
      </c>
      <c r="C25">
        <v>-6.1557952468039696</v>
      </c>
      <c r="F25">
        <v>348</v>
      </c>
      <c r="G25">
        <v>183</v>
      </c>
      <c r="H25">
        <v>-6.3288187674021303</v>
      </c>
      <c r="R25">
        <v>153</v>
      </c>
      <c r="S25">
        <v>-5.6505932361968103</v>
      </c>
    </row>
    <row r="26" spans="2:19" x14ac:dyDescent="0.25">
      <c r="B26">
        <v>131</v>
      </c>
      <c r="C26">
        <v>-6.2046776351879096</v>
      </c>
      <c r="F26">
        <v>348</v>
      </c>
      <c r="G26">
        <v>183</v>
      </c>
      <c r="H26">
        <v>-6.3409721320552404</v>
      </c>
      <c r="R26">
        <v>153</v>
      </c>
      <c r="S26">
        <v>-5.6586471793642898</v>
      </c>
    </row>
    <row r="27" spans="2:19" x14ac:dyDescent="0.25">
      <c r="B27">
        <v>130</v>
      </c>
      <c r="C27">
        <v>-6.21359797098226</v>
      </c>
      <c r="F27">
        <v>348</v>
      </c>
      <c r="G27">
        <v>182</v>
      </c>
      <c r="H27">
        <v>-6.3792584524603901</v>
      </c>
      <c r="R27">
        <v>152</v>
      </c>
      <c r="S27">
        <v>-5.6762630949172204</v>
      </c>
    </row>
    <row r="28" spans="2:19" x14ac:dyDescent="0.25">
      <c r="B28">
        <v>130</v>
      </c>
      <c r="C28">
        <v>-6.21558887589031</v>
      </c>
      <c r="F28">
        <v>349</v>
      </c>
      <c r="G28">
        <v>182</v>
      </c>
      <c r="H28">
        <v>-6.3830125741386503</v>
      </c>
      <c r="R28">
        <v>152</v>
      </c>
      <c r="S28">
        <v>-5.7349175288045702</v>
      </c>
    </row>
    <row r="29" spans="2:19" x14ac:dyDescent="0.25">
      <c r="B29">
        <v>130</v>
      </c>
      <c r="C29">
        <v>-6.2277378141474902</v>
      </c>
      <c r="F29">
        <v>349</v>
      </c>
      <c r="G29">
        <v>182</v>
      </c>
      <c r="H29">
        <v>-6.3835576985191302</v>
      </c>
      <c r="R29">
        <v>151</v>
      </c>
      <c r="S29">
        <v>-5.7663148428461302</v>
      </c>
    </row>
    <row r="30" spans="2:19" x14ac:dyDescent="0.25">
      <c r="B30">
        <v>131</v>
      </c>
      <c r="C30">
        <v>-6.2077428950245102</v>
      </c>
      <c r="F30">
        <v>348</v>
      </c>
      <c r="G30">
        <v>182</v>
      </c>
      <c r="H30">
        <v>-6.3968046789997404</v>
      </c>
      <c r="R30">
        <v>151</v>
      </c>
      <c r="S30">
        <v>-5.78518584313675</v>
      </c>
    </row>
    <row r="31" spans="2:19" x14ac:dyDescent="0.25">
      <c r="B31">
        <v>131</v>
      </c>
      <c r="C31">
        <v>-6.2049781753853601</v>
      </c>
      <c r="F31">
        <v>348</v>
      </c>
      <c r="G31">
        <v>182</v>
      </c>
      <c r="H31">
        <v>-6.38300320285156</v>
      </c>
      <c r="R31">
        <v>152</v>
      </c>
      <c r="S31">
        <v>-5.7987176908173996</v>
      </c>
    </row>
    <row r="32" spans="2:19" x14ac:dyDescent="0.25">
      <c r="B32">
        <v>130</v>
      </c>
      <c r="C32">
        <v>-6.2236101391671799</v>
      </c>
      <c r="F32">
        <v>348</v>
      </c>
      <c r="G32">
        <v>182</v>
      </c>
      <c r="H32">
        <v>-6.3793448477560499</v>
      </c>
      <c r="R32">
        <v>152</v>
      </c>
      <c r="S32">
        <v>-5.7683010807684898</v>
      </c>
    </row>
    <row r="33" spans="2:19" x14ac:dyDescent="0.25">
      <c r="B33">
        <v>131</v>
      </c>
      <c r="C33">
        <v>-6.2202134207039697</v>
      </c>
      <c r="F33">
        <v>348</v>
      </c>
      <c r="G33">
        <v>182</v>
      </c>
      <c r="H33">
        <v>-6.39450246328063</v>
      </c>
      <c r="R33">
        <v>152</v>
      </c>
      <c r="S33">
        <v>-5.7646019368579102</v>
      </c>
    </row>
    <row r="34" spans="2:19" x14ac:dyDescent="0.25">
      <c r="B34">
        <v>131</v>
      </c>
      <c r="C34">
        <v>-6.2153345067384</v>
      </c>
      <c r="F34">
        <v>348</v>
      </c>
      <c r="G34">
        <v>182</v>
      </c>
      <c r="H34">
        <v>-6.39314283644946</v>
      </c>
      <c r="R34">
        <v>152</v>
      </c>
      <c r="S34">
        <v>-5.8004949661173502</v>
      </c>
    </row>
    <row r="35" spans="2:19" x14ac:dyDescent="0.25">
      <c r="B35">
        <v>131</v>
      </c>
      <c r="C35">
        <v>-6.19859399177958</v>
      </c>
      <c r="F35">
        <v>349</v>
      </c>
      <c r="G35">
        <v>182</v>
      </c>
      <c r="H35">
        <v>-6.3846671808258098</v>
      </c>
      <c r="R35">
        <v>152</v>
      </c>
      <c r="S35">
        <v>-5.8088466090566397</v>
      </c>
    </row>
    <row r="36" spans="2:19" x14ac:dyDescent="0.25">
      <c r="B36">
        <v>131</v>
      </c>
      <c r="C36">
        <v>-6.2113840952586701</v>
      </c>
      <c r="F36">
        <v>349</v>
      </c>
      <c r="G36">
        <v>182</v>
      </c>
      <c r="H36">
        <v>-6.3733261134108803</v>
      </c>
      <c r="R36">
        <v>152</v>
      </c>
      <c r="S36">
        <v>-5.8293270278520204</v>
      </c>
    </row>
    <row r="37" spans="2:19" x14ac:dyDescent="0.25">
      <c r="B37">
        <v>130</v>
      </c>
      <c r="C37">
        <v>-6.2191343906298702</v>
      </c>
      <c r="F37">
        <v>349</v>
      </c>
      <c r="G37">
        <v>182</v>
      </c>
      <c r="H37">
        <v>-6.3899800307275996</v>
      </c>
      <c r="R37">
        <v>152</v>
      </c>
      <c r="S37">
        <v>-5.84440636391321</v>
      </c>
    </row>
    <row r="38" spans="2:19" x14ac:dyDescent="0.25">
      <c r="B38">
        <v>129</v>
      </c>
      <c r="C38">
        <v>-6.2669342571320197</v>
      </c>
      <c r="F38">
        <v>349</v>
      </c>
      <c r="G38">
        <v>182</v>
      </c>
      <c r="H38">
        <v>-6.3843000741706701</v>
      </c>
      <c r="R38">
        <v>152</v>
      </c>
      <c r="S38">
        <v>-5.8754859501258796</v>
      </c>
    </row>
    <row r="39" spans="2:19" x14ac:dyDescent="0.25">
      <c r="B39">
        <v>129</v>
      </c>
      <c r="C39">
        <v>-6.2865577995830604</v>
      </c>
      <c r="F39">
        <v>349</v>
      </c>
      <c r="G39">
        <v>181</v>
      </c>
      <c r="H39">
        <v>-6.4262123804391402</v>
      </c>
      <c r="R39">
        <v>152</v>
      </c>
      <c r="S39">
        <v>-5.8801953157042099</v>
      </c>
    </row>
    <row r="40" spans="2:19" x14ac:dyDescent="0.25">
      <c r="B40">
        <v>129</v>
      </c>
      <c r="C40">
        <v>-6.2947061996427802</v>
      </c>
      <c r="F40">
        <v>349</v>
      </c>
      <c r="G40">
        <v>181</v>
      </c>
      <c r="H40">
        <v>-6.4365893448033704</v>
      </c>
      <c r="R40">
        <v>152</v>
      </c>
      <c r="S40">
        <v>-5.86661460049437</v>
      </c>
    </row>
    <row r="41" spans="2:19" x14ac:dyDescent="0.25">
      <c r="B41">
        <v>128</v>
      </c>
      <c r="C41">
        <v>-6.3234334357520696</v>
      </c>
      <c r="F41">
        <v>349</v>
      </c>
      <c r="G41">
        <v>181</v>
      </c>
      <c r="H41">
        <v>-6.4391471314666804</v>
      </c>
      <c r="R41">
        <v>153</v>
      </c>
      <c r="S41">
        <v>-5.8464061191740599</v>
      </c>
    </row>
    <row r="42" spans="2:19" x14ac:dyDescent="0.25">
      <c r="B42">
        <v>130</v>
      </c>
      <c r="C42">
        <v>-6.2247716478025303</v>
      </c>
      <c r="F42">
        <v>349</v>
      </c>
      <c r="G42">
        <v>181</v>
      </c>
      <c r="H42">
        <v>-6.4668464908507701</v>
      </c>
      <c r="R42">
        <v>153</v>
      </c>
      <c r="S42">
        <v>-5.8049599950309299</v>
      </c>
    </row>
    <row r="43" spans="2:19" x14ac:dyDescent="0.25">
      <c r="B43">
        <v>133</v>
      </c>
      <c r="C43">
        <v>-5.8559966284286</v>
      </c>
      <c r="F43">
        <v>348</v>
      </c>
      <c r="G43">
        <v>181</v>
      </c>
      <c r="H43">
        <v>-6.4371785324741797</v>
      </c>
      <c r="R43">
        <v>154</v>
      </c>
      <c r="S43">
        <v>-5.7987060531167902</v>
      </c>
    </row>
    <row r="44" spans="2:19" x14ac:dyDescent="0.25">
      <c r="B44">
        <v>132</v>
      </c>
      <c r="C44">
        <v>-5.8127710375066401</v>
      </c>
      <c r="F44">
        <v>348</v>
      </c>
      <c r="G44">
        <v>184</v>
      </c>
      <c r="H44">
        <v>-6.1434655111848198</v>
      </c>
      <c r="R44">
        <v>154</v>
      </c>
      <c r="S44">
        <v>-5.7753391697400103</v>
      </c>
    </row>
    <row r="45" spans="2:19" x14ac:dyDescent="0.25">
      <c r="B45">
        <v>131</v>
      </c>
      <c r="C45">
        <v>-5.9295928126383499</v>
      </c>
      <c r="F45">
        <v>349</v>
      </c>
      <c r="G45">
        <v>184</v>
      </c>
      <c r="H45">
        <v>-6.0963290477978198</v>
      </c>
      <c r="R45">
        <v>155</v>
      </c>
      <c r="S45">
        <v>-5.7226808035880099</v>
      </c>
    </row>
    <row r="46" spans="2:19" x14ac:dyDescent="0.25">
      <c r="B46">
        <v>130</v>
      </c>
      <c r="C46">
        <v>-5.9619129525381798</v>
      </c>
      <c r="F46">
        <v>349</v>
      </c>
      <c r="G46">
        <v>182</v>
      </c>
      <c r="H46">
        <v>-6.1807998535573399</v>
      </c>
      <c r="R46">
        <v>155</v>
      </c>
      <c r="S46">
        <v>-5.6985246910009799</v>
      </c>
    </row>
    <row r="47" spans="2:19" x14ac:dyDescent="0.25">
      <c r="B47">
        <v>130</v>
      </c>
      <c r="C47">
        <v>-5.9463823904512303</v>
      </c>
      <c r="F47">
        <v>349</v>
      </c>
      <c r="G47">
        <v>182</v>
      </c>
      <c r="H47">
        <v>-6.2025050141479596</v>
      </c>
      <c r="R47">
        <v>155</v>
      </c>
      <c r="S47">
        <v>-5.6900093400174496</v>
      </c>
    </row>
    <row r="48" spans="2:19" x14ac:dyDescent="0.25">
      <c r="B48">
        <v>130</v>
      </c>
      <c r="C48">
        <v>-5.9722699416766902</v>
      </c>
      <c r="F48">
        <v>349</v>
      </c>
      <c r="G48">
        <v>182</v>
      </c>
      <c r="H48">
        <v>-6.18000975927285</v>
      </c>
      <c r="R48">
        <v>155</v>
      </c>
      <c r="S48">
        <v>-5.6438575290746398</v>
      </c>
    </row>
    <row r="49" spans="2:19" x14ac:dyDescent="0.25">
      <c r="B49">
        <v>130</v>
      </c>
      <c r="C49">
        <v>-5.9702714358795896</v>
      </c>
      <c r="F49">
        <v>349</v>
      </c>
      <c r="G49">
        <v>182</v>
      </c>
      <c r="H49">
        <v>-6.2115844581209698</v>
      </c>
      <c r="R49">
        <v>156</v>
      </c>
      <c r="S49">
        <v>-5.68297689910474</v>
      </c>
    </row>
    <row r="50" spans="2:19" x14ac:dyDescent="0.25">
      <c r="B50">
        <v>130</v>
      </c>
      <c r="C50">
        <v>-5.9898930497793899</v>
      </c>
      <c r="F50">
        <v>349</v>
      </c>
      <c r="G50">
        <v>182</v>
      </c>
      <c r="H50">
        <v>-6.2116027354811996</v>
      </c>
      <c r="R50">
        <v>155</v>
      </c>
      <c r="S50">
        <v>-5.6781150847254303</v>
      </c>
    </row>
    <row r="51" spans="2:19" x14ac:dyDescent="0.25">
      <c r="B51">
        <v>129</v>
      </c>
      <c r="C51">
        <v>-5.99309028050991</v>
      </c>
      <c r="F51">
        <v>349</v>
      </c>
      <c r="G51">
        <v>181</v>
      </c>
      <c r="H51">
        <v>-6.2251118557376097</v>
      </c>
      <c r="R51">
        <v>155</v>
      </c>
      <c r="S51">
        <v>-5.6576667421476001</v>
      </c>
    </row>
    <row r="52" spans="2:19" x14ac:dyDescent="0.25">
      <c r="B52">
        <v>129</v>
      </c>
      <c r="C52">
        <v>-6.0152000009385302</v>
      </c>
      <c r="F52">
        <v>350</v>
      </c>
      <c r="G52">
        <v>181</v>
      </c>
      <c r="H52">
        <v>-6.2229502841768198</v>
      </c>
      <c r="R52">
        <v>156</v>
      </c>
      <c r="S52">
        <v>-5.6706681085273098</v>
      </c>
    </row>
    <row r="53" spans="2:19" x14ac:dyDescent="0.25">
      <c r="B53">
        <v>129</v>
      </c>
      <c r="C53">
        <v>-6.0270681055590396</v>
      </c>
      <c r="F53">
        <v>349</v>
      </c>
      <c r="G53">
        <v>181</v>
      </c>
      <c r="H53">
        <v>-6.2357762450357104</v>
      </c>
      <c r="R53">
        <v>156</v>
      </c>
      <c r="S53">
        <v>-5.6578844411087399</v>
      </c>
    </row>
    <row r="54" spans="2:19" x14ac:dyDescent="0.25">
      <c r="B54">
        <v>128</v>
      </c>
      <c r="C54">
        <v>-6.0580914800061798</v>
      </c>
      <c r="F54">
        <v>349</v>
      </c>
      <c r="G54">
        <v>181</v>
      </c>
      <c r="H54">
        <v>-6.2436531982523498</v>
      </c>
      <c r="R54">
        <v>156</v>
      </c>
      <c r="S54">
        <v>-5.6441827674327296</v>
      </c>
    </row>
    <row r="55" spans="2:19" x14ac:dyDescent="0.25">
      <c r="B55">
        <v>128</v>
      </c>
      <c r="C55">
        <v>-6.0781042650830104</v>
      </c>
      <c r="F55">
        <v>349</v>
      </c>
      <c r="G55">
        <v>180</v>
      </c>
      <c r="H55">
        <v>-6.2711541414512402</v>
      </c>
      <c r="R55">
        <v>156</v>
      </c>
      <c r="S55">
        <v>-5.6654695508983703</v>
      </c>
    </row>
    <row r="56" spans="2:19" x14ac:dyDescent="0.25">
      <c r="B56">
        <v>128</v>
      </c>
      <c r="C56">
        <v>-6.05669803559881</v>
      </c>
      <c r="F56">
        <v>349</v>
      </c>
      <c r="G56">
        <v>180</v>
      </c>
      <c r="H56">
        <v>-6.2894213618836501</v>
      </c>
      <c r="R56">
        <v>157</v>
      </c>
      <c r="S56">
        <v>-5.5891671640623999</v>
      </c>
    </row>
    <row r="57" spans="2:19" x14ac:dyDescent="0.25">
      <c r="B57">
        <v>128</v>
      </c>
      <c r="C57">
        <v>-6.01369871941945</v>
      </c>
      <c r="F57">
        <v>349</v>
      </c>
      <c r="G57">
        <v>180</v>
      </c>
      <c r="H57">
        <v>-6.2781628603163497</v>
      </c>
      <c r="R57">
        <v>157</v>
      </c>
      <c r="S57">
        <v>-5.5948433876490498</v>
      </c>
    </row>
    <row r="58" spans="2:19" x14ac:dyDescent="0.25">
      <c r="B58">
        <v>130</v>
      </c>
      <c r="C58">
        <v>-5.7997784381125497</v>
      </c>
      <c r="F58">
        <v>349</v>
      </c>
      <c r="G58">
        <v>181</v>
      </c>
      <c r="H58">
        <v>-6.2592335739997997</v>
      </c>
      <c r="R58">
        <v>157</v>
      </c>
      <c r="S58">
        <v>-5.5787214838154604</v>
      </c>
    </row>
    <row r="59" spans="2:19" x14ac:dyDescent="0.25">
      <c r="B59">
        <v>129</v>
      </c>
      <c r="C59">
        <v>-5.7976729846980897</v>
      </c>
      <c r="F59">
        <v>349</v>
      </c>
      <c r="G59">
        <v>182</v>
      </c>
      <c r="H59">
        <v>-6.0898744228039599</v>
      </c>
      <c r="R59">
        <v>158</v>
      </c>
      <c r="S59">
        <v>-5.5445919171331903</v>
      </c>
    </row>
    <row r="60" spans="2:19" x14ac:dyDescent="0.25">
      <c r="B60">
        <v>128</v>
      </c>
      <c r="C60">
        <v>-5.8344610431053701</v>
      </c>
      <c r="F60">
        <v>350</v>
      </c>
      <c r="G60">
        <v>181</v>
      </c>
      <c r="H60">
        <v>-6.0801670802278798</v>
      </c>
      <c r="R60">
        <v>158</v>
      </c>
      <c r="S60">
        <v>-5.5340662515225096</v>
      </c>
    </row>
    <row r="61" spans="2:19" x14ac:dyDescent="0.25">
      <c r="B61">
        <v>128</v>
      </c>
      <c r="C61">
        <v>-5.8846640519756601</v>
      </c>
      <c r="F61">
        <v>350</v>
      </c>
      <c r="G61">
        <v>181</v>
      </c>
      <c r="H61">
        <v>-6.1042100927204697</v>
      </c>
      <c r="R61">
        <v>157</v>
      </c>
      <c r="S61">
        <v>-5.54270529629507</v>
      </c>
    </row>
    <row r="62" spans="2:19" x14ac:dyDescent="0.25">
      <c r="B62">
        <v>128</v>
      </c>
      <c r="C62">
        <v>-5.8874145302574599</v>
      </c>
      <c r="F62">
        <v>350</v>
      </c>
      <c r="G62">
        <v>180</v>
      </c>
      <c r="H62">
        <v>-6.14618677071054</v>
      </c>
      <c r="R62">
        <v>157</v>
      </c>
      <c r="S62">
        <v>-5.5971009187962997</v>
      </c>
    </row>
    <row r="63" spans="2:19" x14ac:dyDescent="0.25">
      <c r="B63">
        <v>128</v>
      </c>
      <c r="C63">
        <v>-5.8842389396477603</v>
      </c>
      <c r="F63">
        <v>350</v>
      </c>
      <c r="G63">
        <v>180</v>
      </c>
      <c r="H63">
        <v>-6.1462503266128996</v>
      </c>
      <c r="R63">
        <v>156</v>
      </c>
      <c r="S63">
        <v>-5.6049247079352904</v>
      </c>
    </row>
    <row r="64" spans="2:19" x14ac:dyDescent="0.25">
      <c r="B64">
        <v>127</v>
      </c>
      <c r="C64">
        <v>-5.8964085349602904</v>
      </c>
      <c r="F64">
        <v>350</v>
      </c>
      <c r="G64">
        <v>180</v>
      </c>
      <c r="H64">
        <v>-6.1429755168728102</v>
      </c>
      <c r="R64">
        <v>157</v>
      </c>
      <c r="S64">
        <v>-5.6183747415412197</v>
      </c>
    </row>
    <row r="65" spans="2:19" x14ac:dyDescent="0.25">
      <c r="B65">
        <v>128</v>
      </c>
      <c r="C65">
        <v>-5.78337140696223</v>
      </c>
      <c r="F65">
        <v>350</v>
      </c>
      <c r="G65">
        <v>180</v>
      </c>
      <c r="H65">
        <v>-6.1587913957548803</v>
      </c>
      <c r="R65">
        <v>156</v>
      </c>
      <c r="S65">
        <v>-5.6293882966923103</v>
      </c>
    </row>
    <row r="66" spans="2:19" x14ac:dyDescent="0.25">
      <c r="B66">
        <v>128</v>
      </c>
      <c r="C66">
        <v>-5.6913333990909996</v>
      </c>
      <c r="F66">
        <v>350</v>
      </c>
      <c r="G66">
        <v>180</v>
      </c>
      <c r="H66">
        <v>-6.0762274181012002</v>
      </c>
      <c r="R66">
        <v>156</v>
      </c>
      <c r="S66">
        <v>-5.6343414241701497</v>
      </c>
    </row>
    <row r="67" spans="2:19" x14ac:dyDescent="0.25">
      <c r="B67">
        <v>128</v>
      </c>
      <c r="C67">
        <v>-5.6469477265904304</v>
      </c>
      <c r="F67">
        <v>350</v>
      </c>
      <c r="G67">
        <v>181</v>
      </c>
      <c r="H67">
        <v>-6.0096934275510199</v>
      </c>
      <c r="R67">
        <v>157</v>
      </c>
      <c r="S67">
        <v>-5.6150800897406699</v>
      </c>
    </row>
    <row r="68" spans="2:19" x14ac:dyDescent="0.25">
      <c r="B68">
        <v>127</v>
      </c>
      <c r="C68">
        <v>-5.6947978087016002</v>
      </c>
      <c r="F68">
        <v>351</v>
      </c>
      <c r="G68">
        <v>180</v>
      </c>
      <c r="H68">
        <v>-5.9672994761429798</v>
      </c>
      <c r="R68">
        <v>157</v>
      </c>
      <c r="S68">
        <v>-5.5992304960380199</v>
      </c>
    </row>
    <row r="69" spans="2:19" x14ac:dyDescent="0.25">
      <c r="B69">
        <v>127</v>
      </c>
      <c r="C69">
        <v>-5.7429743770688697</v>
      </c>
      <c r="F69">
        <v>351</v>
      </c>
      <c r="G69">
        <v>180</v>
      </c>
      <c r="H69">
        <v>-6.0065524268277297</v>
      </c>
      <c r="R69">
        <v>157</v>
      </c>
      <c r="S69">
        <v>-5.6055781963378104</v>
      </c>
    </row>
    <row r="70" spans="2:19" x14ac:dyDescent="0.25">
      <c r="B70">
        <v>126</v>
      </c>
      <c r="C70">
        <v>-5.7095201947366103</v>
      </c>
      <c r="F70">
        <v>350</v>
      </c>
      <c r="G70">
        <v>179</v>
      </c>
      <c r="H70">
        <v>-6.0389128088683899</v>
      </c>
      <c r="R70">
        <v>157</v>
      </c>
      <c r="S70">
        <v>-5.5864681558951004</v>
      </c>
    </row>
    <row r="71" spans="2:19" x14ac:dyDescent="0.25">
      <c r="B71">
        <v>125</v>
      </c>
      <c r="C71">
        <v>-5.65373917374444</v>
      </c>
      <c r="F71">
        <v>350</v>
      </c>
      <c r="G71">
        <v>179</v>
      </c>
      <c r="H71">
        <v>-6.0143772431312899</v>
      </c>
      <c r="R71">
        <v>157</v>
      </c>
      <c r="S71">
        <v>-5.5846309536822298</v>
      </c>
    </row>
    <row r="72" spans="2:19" x14ac:dyDescent="0.25">
      <c r="B72">
        <v>124</v>
      </c>
      <c r="C72">
        <v>-5.6830917554377001</v>
      </c>
      <c r="F72">
        <v>350</v>
      </c>
      <c r="G72">
        <v>178</v>
      </c>
      <c r="H72">
        <v>-5.9688035731953901</v>
      </c>
      <c r="R72">
        <v>157</v>
      </c>
      <c r="S72">
        <v>-5.5628255580312</v>
      </c>
    </row>
    <row r="73" spans="2:19" x14ac:dyDescent="0.25">
      <c r="B73">
        <v>124</v>
      </c>
      <c r="C73">
        <v>-5.64446581180861</v>
      </c>
      <c r="F73">
        <v>350</v>
      </c>
      <c r="G73">
        <v>177</v>
      </c>
      <c r="H73">
        <v>-5.9928380097699501</v>
      </c>
      <c r="R73">
        <v>158</v>
      </c>
      <c r="S73">
        <v>-5.5454593564039198</v>
      </c>
    </row>
    <row r="74" spans="2:19" x14ac:dyDescent="0.25">
      <c r="B74">
        <v>124</v>
      </c>
      <c r="C74">
        <v>-5.6004694778747801</v>
      </c>
      <c r="F74">
        <v>350</v>
      </c>
      <c r="G74">
        <v>177</v>
      </c>
      <c r="H74">
        <v>-5.9670549351043203</v>
      </c>
      <c r="R74">
        <v>158</v>
      </c>
      <c r="S74">
        <v>-5.5634867113903903</v>
      </c>
    </row>
    <row r="75" spans="2:19" x14ac:dyDescent="0.25">
      <c r="B75">
        <v>124</v>
      </c>
      <c r="C75">
        <v>-5.5627465566254601</v>
      </c>
      <c r="F75">
        <v>350</v>
      </c>
      <c r="G75">
        <v>177</v>
      </c>
      <c r="H75">
        <v>-5.9376926437119204</v>
      </c>
      <c r="R75">
        <v>158</v>
      </c>
      <c r="S75">
        <v>-5.5730058343488702</v>
      </c>
    </row>
    <row r="76" spans="2:19" x14ac:dyDescent="0.25">
      <c r="B76">
        <v>124</v>
      </c>
      <c r="C76">
        <v>-5.4899245182038303</v>
      </c>
      <c r="F76">
        <v>350</v>
      </c>
      <c r="G76">
        <v>177</v>
      </c>
      <c r="H76">
        <v>-5.91583753374083</v>
      </c>
      <c r="R76">
        <v>157</v>
      </c>
      <c r="S76">
        <v>-5.5807618925532596</v>
      </c>
    </row>
    <row r="77" spans="2:19" x14ac:dyDescent="0.25">
      <c r="B77">
        <v>124</v>
      </c>
      <c r="C77">
        <v>-5.4873469580985601</v>
      </c>
      <c r="F77">
        <v>350</v>
      </c>
      <c r="G77">
        <v>178</v>
      </c>
      <c r="H77">
        <v>-5.8484125087278098</v>
      </c>
      <c r="R77">
        <v>157</v>
      </c>
      <c r="S77">
        <v>-5.6152473731750101</v>
      </c>
    </row>
    <row r="78" spans="2:19" x14ac:dyDescent="0.25">
      <c r="B78">
        <v>124</v>
      </c>
      <c r="C78">
        <v>-5.5153415161700901</v>
      </c>
      <c r="F78">
        <v>350</v>
      </c>
      <c r="G78">
        <v>177</v>
      </c>
      <c r="H78">
        <v>-5.8485624202747903</v>
      </c>
      <c r="R78">
        <v>157</v>
      </c>
      <c r="S78">
        <v>-5.6209718091873899</v>
      </c>
    </row>
    <row r="79" spans="2:19" x14ac:dyDescent="0.25">
      <c r="B79">
        <v>123</v>
      </c>
      <c r="C79">
        <v>-5.5706226500903799</v>
      </c>
      <c r="F79">
        <v>349</v>
      </c>
      <c r="G79">
        <v>177</v>
      </c>
      <c r="H79">
        <v>-5.8700742193578002</v>
      </c>
      <c r="R79">
        <v>156</v>
      </c>
      <c r="S79">
        <v>-5.66419627048833</v>
      </c>
    </row>
    <row r="80" spans="2:19" x14ac:dyDescent="0.25">
      <c r="B80">
        <v>123</v>
      </c>
      <c r="C80">
        <v>-5.5938998938640001</v>
      </c>
      <c r="F80">
        <v>349</v>
      </c>
      <c r="G80">
        <v>177</v>
      </c>
      <c r="H80">
        <v>-5.9174541008524804</v>
      </c>
      <c r="R80">
        <v>156</v>
      </c>
      <c r="S80">
        <v>-5.6753137913149203</v>
      </c>
    </row>
    <row r="81" spans="2:19" x14ac:dyDescent="0.25">
      <c r="B81">
        <v>123</v>
      </c>
      <c r="C81">
        <v>-5.5800397757736802</v>
      </c>
      <c r="F81">
        <v>348</v>
      </c>
      <c r="G81">
        <v>176</v>
      </c>
      <c r="H81">
        <v>-5.9349159607377899</v>
      </c>
      <c r="R81">
        <v>157</v>
      </c>
      <c r="S81">
        <v>-5.6815851769015202</v>
      </c>
    </row>
    <row r="82" spans="2:19" x14ac:dyDescent="0.25">
      <c r="B82">
        <v>123</v>
      </c>
      <c r="C82">
        <v>-5.5940579018873597</v>
      </c>
      <c r="F82">
        <v>348</v>
      </c>
      <c r="G82">
        <v>176</v>
      </c>
      <c r="H82">
        <v>-5.9160911161665997</v>
      </c>
      <c r="R82">
        <v>157</v>
      </c>
      <c r="S82">
        <v>-5.6609777455536801</v>
      </c>
    </row>
    <row r="83" spans="2:19" x14ac:dyDescent="0.25">
      <c r="B83">
        <v>123</v>
      </c>
      <c r="C83">
        <v>-5.5967323638676998</v>
      </c>
      <c r="F83">
        <v>347</v>
      </c>
      <c r="G83">
        <v>176</v>
      </c>
      <c r="H83">
        <v>-5.9309008562854402</v>
      </c>
      <c r="R83">
        <v>157</v>
      </c>
      <c r="S83">
        <v>-5.6532568148475697</v>
      </c>
    </row>
    <row r="84" spans="2:19" x14ac:dyDescent="0.25">
      <c r="B84">
        <v>122</v>
      </c>
      <c r="C84">
        <v>-5.5859936205159899</v>
      </c>
      <c r="F84">
        <v>347</v>
      </c>
      <c r="G84">
        <v>176</v>
      </c>
      <c r="H84">
        <v>-5.9330798976896499</v>
      </c>
      <c r="R84">
        <v>158</v>
      </c>
      <c r="S84">
        <v>-5.6155365050832602</v>
      </c>
    </row>
    <row r="85" spans="2:19" x14ac:dyDescent="0.25">
      <c r="B85">
        <v>122</v>
      </c>
      <c r="C85">
        <v>-5.6425116507517101</v>
      </c>
      <c r="F85">
        <v>347</v>
      </c>
      <c r="G85">
        <v>176</v>
      </c>
      <c r="H85">
        <v>-5.9179070351871603</v>
      </c>
      <c r="R85">
        <v>158</v>
      </c>
      <c r="S85">
        <v>-5.6192933852684703</v>
      </c>
    </row>
    <row r="86" spans="2:19" x14ac:dyDescent="0.25">
      <c r="B86">
        <v>121</v>
      </c>
      <c r="C86">
        <v>-5.6527456026477898</v>
      </c>
      <c r="F86">
        <v>348</v>
      </c>
      <c r="G86">
        <v>176</v>
      </c>
      <c r="H86">
        <v>-5.9638989127505297</v>
      </c>
      <c r="R86">
        <v>159</v>
      </c>
      <c r="S86">
        <v>-5.5890089859429599</v>
      </c>
    </row>
    <row r="87" spans="2:19" x14ac:dyDescent="0.25">
      <c r="B87">
        <v>121</v>
      </c>
      <c r="C87">
        <v>-5.6668056832823996</v>
      </c>
      <c r="F87">
        <v>349</v>
      </c>
      <c r="G87">
        <v>175</v>
      </c>
      <c r="H87">
        <v>-5.9670372186017202</v>
      </c>
      <c r="R87">
        <v>159</v>
      </c>
      <c r="S87">
        <v>-5.5893286334915704</v>
      </c>
    </row>
    <row r="88" spans="2:19" x14ac:dyDescent="0.25">
      <c r="B88">
        <v>121</v>
      </c>
      <c r="C88">
        <v>-5.6600049020457197</v>
      </c>
      <c r="F88">
        <v>349</v>
      </c>
      <c r="G88">
        <v>175</v>
      </c>
      <c r="H88">
        <v>-5.9792389661831304</v>
      </c>
      <c r="R88">
        <v>159</v>
      </c>
      <c r="S88">
        <v>-5.5665138267455898</v>
      </c>
    </row>
    <row r="89" spans="2:19" x14ac:dyDescent="0.25">
      <c r="B89">
        <v>121</v>
      </c>
      <c r="C89">
        <v>-5.6411349213975903</v>
      </c>
      <c r="F89">
        <v>349</v>
      </c>
      <c r="G89">
        <v>175</v>
      </c>
      <c r="H89">
        <v>-5.97657279844592</v>
      </c>
      <c r="R89">
        <v>160</v>
      </c>
      <c r="S89">
        <v>-5.5416750108247301</v>
      </c>
    </row>
    <row r="90" spans="2:19" x14ac:dyDescent="0.25">
      <c r="B90">
        <v>120</v>
      </c>
      <c r="C90">
        <v>-5.6280627493235</v>
      </c>
      <c r="F90">
        <v>349</v>
      </c>
      <c r="G90">
        <v>175</v>
      </c>
      <c r="H90">
        <v>-5.9620557218508496</v>
      </c>
      <c r="R90">
        <v>160</v>
      </c>
      <c r="S90">
        <v>-5.5303947813886802</v>
      </c>
    </row>
    <row r="91" spans="2:19" x14ac:dyDescent="0.25">
      <c r="B91">
        <v>120</v>
      </c>
      <c r="C91">
        <v>-5.6380092945349398</v>
      </c>
      <c r="F91">
        <v>349</v>
      </c>
      <c r="G91">
        <v>175</v>
      </c>
      <c r="H91">
        <v>-5.9537012062411696</v>
      </c>
      <c r="R91">
        <v>160</v>
      </c>
      <c r="S91">
        <v>-5.5161800520423698</v>
      </c>
    </row>
    <row r="92" spans="2:19" x14ac:dyDescent="0.25">
      <c r="B92">
        <v>120</v>
      </c>
      <c r="C92">
        <v>-5.6589751759024196</v>
      </c>
      <c r="F92">
        <v>349</v>
      </c>
      <c r="G92">
        <v>174</v>
      </c>
      <c r="H92">
        <v>-5.9614206370979401</v>
      </c>
      <c r="R92">
        <v>161</v>
      </c>
      <c r="S92">
        <v>-5.5257965005802303</v>
      </c>
    </row>
    <row r="93" spans="2:19" x14ac:dyDescent="0.25">
      <c r="B93">
        <v>119</v>
      </c>
      <c r="C93">
        <v>-5.6649788177990699</v>
      </c>
      <c r="F93">
        <v>349</v>
      </c>
      <c r="G93">
        <v>174</v>
      </c>
      <c r="H93">
        <v>-5.9763484139436303</v>
      </c>
      <c r="R93">
        <v>161</v>
      </c>
      <c r="S93">
        <v>-5.5022614319202896</v>
      </c>
    </row>
    <row r="94" spans="2:19" x14ac:dyDescent="0.25">
      <c r="B94">
        <v>119</v>
      </c>
      <c r="C94">
        <v>-5.7039706634809004</v>
      </c>
      <c r="F94">
        <v>349</v>
      </c>
      <c r="G94">
        <v>174</v>
      </c>
      <c r="H94">
        <v>-5.9747451200655597</v>
      </c>
      <c r="R94">
        <v>161</v>
      </c>
      <c r="S94">
        <v>-5.5010509159971201</v>
      </c>
    </row>
    <row r="95" spans="2:19" x14ac:dyDescent="0.25">
      <c r="B95">
        <v>118</v>
      </c>
      <c r="C95">
        <v>-5.7333132202475401</v>
      </c>
      <c r="F95">
        <v>349</v>
      </c>
      <c r="G95">
        <v>173</v>
      </c>
      <c r="H95">
        <v>-6.0090116497454096</v>
      </c>
      <c r="R95">
        <v>161</v>
      </c>
      <c r="S95">
        <v>-5.5098458752165902</v>
      </c>
    </row>
    <row r="96" spans="2:19" x14ac:dyDescent="0.25">
      <c r="B96">
        <v>118</v>
      </c>
      <c r="C96">
        <v>-5.7527663972472602</v>
      </c>
      <c r="F96">
        <v>349</v>
      </c>
      <c r="G96">
        <v>173</v>
      </c>
      <c r="H96">
        <v>-6.0265345353337603</v>
      </c>
      <c r="R96">
        <v>161</v>
      </c>
      <c r="S96">
        <v>-5.5294071276252996</v>
      </c>
    </row>
    <row r="97" spans="2:19" x14ac:dyDescent="0.25">
      <c r="B97">
        <v>118</v>
      </c>
      <c r="C97">
        <v>-5.7535120681898704</v>
      </c>
      <c r="F97">
        <v>349</v>
      </c>
      <c r="G97">
        <v>173</v>
      </c>
      <c r="H97">
        <v>-6.04319252025096</v>
      </c>
      <c r="R97">
        <v>160</v>
      </c>
      <c r="S97">
        <v>-5.6437301461938896</v>
      </c>
    </row>
    <row r="98" spans="2:19" x14ac:dyDescent="0.25">
      <c r="B98">
        <v>117</v>
      </c>
      <c r="C98">
        <v>-5.7938021168328797</v>
      </c>
      <c r="F98">
        <v>349</v>
      </c>
      <c r="G98">
        <v>173</v>
      </c>
      <c r="H98">
        <v>-6.0370703031596298</v>
      </c>
      <c r="R98">
        <v>158</v>
      </c>
      <c r="S98">
        <v>-5.8994509599412899</v>
      </c>
    </row>
    <row r="99" spans="2:19" x14ac:dyDescent="0.25">
      <c r="B99">
        <v>117</v>
      </c>
      <c r="C99">
        <v>-5.8350507130425298</v>
      </c>
      <c r="F99">
        <v>349</v>
      </c>
      <c r="G99">
        <v>172</v>
      </c>
      <c r="H99">
        <v>-6.0724742911935099</v>
      </c>
      <c r="R99">
        <v>158</v>
      </c>
      <c r="S99">
        <v>-5.9734078792227097</v>
      </c>
    </row>
    <row r="100" spans="2:19" x14ac:dyDescent="0.25">
      <c r="B100">
        <v>115</v>
      </c>
      <c r="C100">
        <v>-5.9258031431334404</v>
      </c>
      <c r="F100">
        <v>350</v>
      </c>
      <c r="G100">
        <v>172</v>
      </c>
      <c r="H100">
        <v>-6.1034350658011798</v>
      </c>
      <c r="R100">
        <v>158</v>
      </c>
      <c r="S100">
        <v>-5.95759674546703</v>
      </c>
    </row>
    <row r="101" spans="2:19" x14ac:dyDescent="0.25">
      <c r="B101">
        <v>115</v>
      </c>
      <c r="C101">
        <v>-5.9384040118749102</v>
      </c>
      <c r="F101">
        <v>351</v>
      </c>
      <c r="G101">
        <v>171</v>
      </c>
      <c r="H101">
        <v>-6.1743442345377799</v>
      </c>
      <c r="R101">
        <v>159</v>
      </c>
      <c r="S101">
        <v>-5.8985960481570299</v>
      </c>
    </row>
    <row r="102" spans="2:19" x14ac:dyDescent="0.25">
      <c r="B102">
        <v>114</v>
      </c>
      <c r="C102">
        <v>-5.9600499167235297</v>
      </c>
      <c r="F102">
        <v>351</v>
      </c>
      <c r="G102">
        <v>170</v>
      </c>
      <c r="H102">
        <v>-6.1776983121804099</v>
      </c>
      <c r="R102">
        <v>159</v>
      </c>
      <c r="S102">
        <v>-5.9049687507512596</v>
      </c>
    </row>
    <row r="103" spans="2:19" x14ac:dyDescent="0.25">
      <c r="B103">
        <v>114</v>
      </c>
      <c r="C103">
        <v>-5.9761295258953098</v>
      </c>
      <c r="F103">
        <v>351</v>
      </c>
      <c r="G103">
        <v>170</v>
      </c>
      <c r="H103">
        <v>-6.1934997890485901</v>
      </c>
      <c r="R103">
        <v>159</v>
      </c>
      <c r="S103">
        <v>-5.8983982919154103</v>
      </c>
    </row>
    <row r="104" spans="2:19" x14ac:dyDescent="0.25">
      <c r="B104">
        <v>114</v>
      </c>
      <c r="C104">
        <v>-5.9935086860724303</v>
      </c>
      <c r="F104">
        <v>352</v>
      </c>
      <c r="G104">
        <v>170</v>
      </c>
      <c r="H104">
        <v>-6.2058954901831296</v>
      </c>
      <c r="R104">
        <v>159</v>
      </c>
      <c r="S104">
        <v>-5.9316849968398904</v>
      </c>
    </row>
    <row r="105" spans="2:19" x14ac:dyDescent="0.25">
      <c r="B105">
        <v>114</v>
      </c>
      <c r="C105">
        <v>-5.99192753051158</v>
      </c>
      <c r="F105">
        <v>352</v>
      </c>
      <c r="G105">
        <v>170</v>
      </c>
      <c r="H105">
        <v>-6.2216193549046297</v>
      </c>
      <c r="R105">
        <v>159</v>
      </c>
      <c r="S105">
        <v>-5.8907722947804597</v>
      </c>
    </row>
    <row r="106" spans="2:19" x14ac:dyDescent="0.25">
      <c r="B106">
        <v>114</v>
      </c>
      <c r="C106">
        <v>-5.9824170474668401</v>
      </c>
      <c r="F106">
        <v>352</v>
      </c>
      <c r="G106">
        <v>170</v>
      </c>
      <c r="H106">
        <v>-6.2195391175031602</v>
      </c>
      <c r="R106">
        <v>160</v>
      </c>
      <c r="S106">
        <v>-5.8413488748485998</v>
      </c>
    </row>
    <row r="107" spans="2:19" x14ac:dyDescent="0.25">
      <c r="B107">
        <v>114</v>
      </c>
      <c r="C107">
        <v>-5.9882612108456099</v>
      </c>
      <c r="F107">
        <v>353</v>
      </c>
      <c r="G107">
        <v>170</v>
      </c>
      <c r="H107">
        <v>-6.2129118013721198</v>
      </c>
      <c r="R107">
        <v>161</v>
      </c>
      <c r="S107">
        <v>-5.7936674312969201</v>
      </c>
    </row>
    <row r="108" spans="2:19" x14ac:dyDescent="0.25">
      <c r="B108">
        <v>115</v>
      </c>
      <c r="C108">
        <v>-5.9748037464266002</v>
      </c>
      <c r="F108">
        <v>352</v>
      </c>
      <c r="G108">
        <v>170</v>
      </c>
      <c r="H108">
        <v>-6.2244994429675904</v>
      </c>
      <c r="R108">
        <v>161</v>
      </c>
      <c r="S108">
        <v>-5.7995495174827703</v>
      </c>
    </row>
    <row r="109" spans="2:19" x14ac:dyDescent="0.25">
      <c r="B109">
        <v>115</v>
      </c>
      <c r="C109">
        <v>-5.9430436038933498</v>
      </c>
      <c r="F109">
        <v>353</v>
      </c>
      <c r="G109">
        <v>170</v>
      </c>
      <c r="H109">
        <v>-6.2152140994157401</v>
      </c>
      <c r="R109">
        <v>162</v>
      </c>
      <c r="S109">
        <v>-5.76557294040499</v>
      </c>
    </row>
    <row r="110" spans="2:19" x14ac:dyDescent="0.25">
      <c r="B110">
        <v>116</v>
      </c>
      <c r="C110">
        <v>-5.9228969713985302</v>
      </c>
      <c r="F110">
        <v>352</v>
      </c>
      <c r="G110">
        <v>171</v>
      </c>
      <c r="H110">
        <v>-6.1890506449178204</v>
      </c>
      <c r="R110">
        <v>162</v>
      </c>
      <c r="S110">
        <v>-5.7430558053412799</v>
      </c>
    </row>
    <row r="111" spans="2:19" x14ac:dyDescent="0.25">
      <c r="B111">
        <v>116</v>
      </c>
      <c r="C111">
        <v>-5.8883799198830102</v>
      </c>
      <c r="F111">
        <v>352</v>
      </c>
      <c r="G111">
        <v>171</v>
      </c>
      <c r="H111">
        <v>-6.1776161949514501</v>
      </c>
      <c r="R111">
        <v>163</v>
      </c>
      <c r="S111">
        <v>-5.6869206884224104</v>
      </c>
    </row>
    <row r="112" spans="2:19" x14ac:dyDescent="0.25">
      <c r="B112">
        <v>116</v>
      </c>
      <c r="C112">
        <v>-5.86775709539587</v>
      </c>
      <c r="F112">
        <v>352</v>
      </c>
      <c r="G112">
        <v>171</v>
      </c>
      <c r="H112">
        <v>-6.1482915326157697</v>
      </c>
      <c r="R112">
        <v>164</v>
      </c>
      <c r="S112">
        <v>-5.6657794103730401</v>
      </c>
    </row>
    <row r="113" spans="2:19" x14ac:dyDescent="0.25">
      <c r="B113">
        <v>116</v>
      </c>
      <c r="C113">
        <v>-5.8675095127713801</v>
      </c>
      <c r="F113">
        <v>352</v>
      </c>
      <c r="G113">
        <v>171</v>
      </c>
      <c r="H113">
        <v>-6.1302604023133096</v>
      </c>
      <c r="R113">
        <v>165</v>
      </c>
      <c r="S113">
        <v>-5.6540179661360899</v>
      </c>
    </row>
    <row r="114" spans="2:19" x14ac:dyDescent="0.25">
      <c r="B114">
        <v>116</v>
      </c>
      <c r="C114">
        <v>-5.8528528256066901</v>
      </c>
      <c r="F114">
        <v>352</v>
      </c>
      <c r="G114">
        <v>172</v>
      </c>
      <c r="H114">
        <v>-6.1321388230816503</v>
      </c>
      <c r="R114">
        <v>165</v>
      </c>
      <c r="S114">
        <v>-5.6321148352939696</v>
      </c>
    </row>
    <row r="115" spans="2:19" x14ac:dyDescent="0.25">
      <c r="B115">
        <v>116</v>
      </c>
      <c r="C115">
        <v>-5.8551204601586502</v>
      </c>
      <c r="F115">
        <v>352</v>
      </c>
      <c r="G115">
        <v>171</v>
      </c>
      <c r="H115">
        <v>-6.1151894622025997</v>
      </c>
      <c r="R115">
        <v>166</v>
      </c>
      <c r="S115">
        <v>-5.5996610535052698</v>
      </c>
    </row>
    <row r="116" spans="2:19" x14ac:dyDescent="0.25">
      <c r="B116">
        <v>116</v>
      </c>
      <c r="C116">
        <v>-5.85088076559187</v>
      </c>
      <c r="F116">
        <v>352</v>
      </c>
      <c r="G116">
        <v>172</v>
      </c>
      <c r="H116">
        <v>-6.1174620643284099</v>
      </c>
      <c r="R116">
        <v>167</v>
      </c>
      <c r="S116">
        <v>-5.5781798244507304</v>
      </c>
    </row>
    <row r="117" spans="2:19" x14ac:dyDescent="0.25">
      <c r="B117">
        <v>116</v>
      </c>
      <c r="C117">
        <v>-5.8762173704409397</v>
      </c>
      <c r="F117">
        <v>352</v>
      </c>
      <c r="G117">
        <v>172</v>
      </c>
      <c r="H117">
        <v>-6.1122376308331399</v>
      </c>
      <c r="R117">
        <v>166</v>
      </c>
      <c r="S117">
        <v>-5.6316341564079799</v>
      </c>
    </row>
    <row r="118" spans="2:19" x14ac:dyDescent="0.25">
      <c r="B118">
        <v>116</v>
      </c>
      <c r="C118">
        <v>-5.8649085923239204</v>
      </c>
      <c r="E118" s="1"/>
      <c r="F118">
        <v>352</v>
      </c>
      <c r="G118">
        <v>172</v>
      </c>
      <c r="H118">
        <v>-6.1425170237538902</v>
      </c>
      <c r="R118">
        <v>166</v>
      </c>
      <c r="S118">
        <v>-5.7376472215326597</v>
      </c>
    </row>
    <row r="119" spans="2:19" x14ac:dyDescent="0.25">
      <c r="B119">
        <v>117</v>
      </c>
      <c r="C119">
        <v>-5.86243373432246</v>
      </c>
      <c r="F119">
        <v>351</v>
      </c>
      <c r="G119">
        <v>172</v>
      </c>
      <c r="H119">
        <v>-6.13090287510264</v>
      </c>
      <c r="R119">
        <v>166</v>
      </c>
      <c r="S119">
        <v>-5.8366629823297203</v>
      </c>
    </row>
    <row r="120" spans="2:19" x14ac:dyDescent="0.25">
      <c r="B120">
        <v>117</v>
      </c>
      <c r="C120">
        <v>-5.8624331097016702</v>
      </c>
      <c r="F120">
        <v>351</v>
      </c>
      <c r="G120">
        <v>172</v>
      </c>
      <c r="H120">
        <v>-6.1278391310894298</v>
      </c>
      <c r="R120">
        <v>166</v>
      </c>
      <c r="S120">
        <v>-5.8385423825134701</v>
      </c>
    </row>
    <row r="121" spans="2:19" x14ac:dyDescent="0.25">
      <c r="B121">
        <v>117</v>
      </c>
      <c r="C121">
        <v>-5.8679768099070797</v>
      </c>
      <c r="F121">
        <v>351</v>
      </c>
      <c r="G121">
        <v>172</v>
      </c>
      <c r="H121">
        <v>-6.1287921715902103</v>
      </c>
      <c r="R121">
        <v>167</v>
      </c>
      <c r="S121">
        <v>-5.8210056848347396</v>
      </c>
    </row>
    <row r="122" spans="2:19" x14ac:dyDescent="0.25">
      <c r="B122">
        <v>117</v>
      </c>
      <c r="C122">
        <v>-5.8539939295919403</v>
      </c>
      <c r="F122">
        <v>351</v>
      </c>
      <c r="G122">
        <v>172</v>
      </c>
      <c r="H122">
        <v>-6.1371837057527996</v>
      </c>
      <c r="R122">
        <v>168</v>
      </c>
      <c r="S122">
        <v>-5.7839083795662898</v>
      </c>
    </row>
    <row r="123" spans="2:19" x14ac:dyDescent="0.25">
      <c r="B123">
        <v>117</v>
      </c>
      <c r="C123">
        <v>-5.8647362621841701</v>
      </c>
      <c r="F123">
        <v>350</v>
      </c>
      <c r="G123">
        <v>172</v>
      </c>
      <c r="H123">
        <v>-6.1245522449356704</v>
      </c>
      <c r="R123">
        <v>168</v>
      </c>
      <c r="S123">
        <v>-5.7372403161000403</v>
      </c>
    </row>
    <row r="124" spans="2:19" x14ac:dyDescent="0.25">
      <c r="B124">
        <v>116</v>
      </c>
      <c r="C124">
        <v>-5.88290252445936</v>
      </c>
      <c r="F124">
        <v>351</v>
      </c>
      <c r="G124">
        <v>172</v>
      </c>
      <c r="H124">
        <v>-6.1353820310457801</v>
      </c>
      <c r="R124">
        <v>169</v>
      </c>
      <c r="S124">
        <v>-5.67974033436262</v>
      </c>
    </row>
    <row r="125" spans="2:19" x14ac:dyDescent="0.25">
      <c r="B125">
        <v>117</v>
      </c>
      <c r="C125">
        <v>-5.8551964678913899</v>
      </c>
      <c r="F125">
        <v>351</v>
      </c>
      <c r="G125">
        <v>172</v>
      </c>
      <c r="H125">
        <v>-6.15198897312158</v>
      </c>
      <c r="R125">
        <v>169</v>
      </c>
      <c r="S125">
        <v>-5.67062818660232</v>
      </c>
    </row>
    <row r="126" spans="2:19" x14ac:dyDescent="0.25">
      <c r="B126">
        <v>117</v>
      </c>
      <c r="C126">
        <v>-5.8658031473032102</v>
      </c>
      <c r="F126">
        <v>351</v>
      </c>
      <c r="G126">
        <v>172</v>
      </c>
      <c r="H126">
        <v>-6.1172938139959099</v>
      </c>
      <c r="R126">
        <v>170</v>
      </c>
      <c r="S126">
        <v>-5.65499028671357</v>
      </c>
    </row>
    <row r="127" spans="2:19" x14ac:dyDescent="0.25">
      <c r="B127">
        <v>117</v>
      </c>
      <c r="C127">
        <v>-5.8687150583074104</v>
      </c>
      <c r="F127">
        <v>351</v>
      </c>
      <c r="G127">
        <v>172</v>
      </c>
      <c r="H127">
        <v>-6.1319729848981899</v>
      </c>
      <c r="R127">
        <v>170</v>
      </c>
      <c r="S127">
        <v>-5.6394921152116799</v>
      </c>
    </row>
    <row r="128" spans="2:19" x14ac:dyDescent="0.25">
      <c r="B128">
        <v>116</v>
      </c>
      <c r="C128">
        <v>-5.86838753075605</v>
      </c>
      <c r="F128">
        <v>352</v>
      </c>
      <c r="G128">
        <v>172</v>
      </c>
      <c r="H128">
        <v>-6.1376396128774404</v>
      </c>
      <c r="R128">
        <v>170</v>
      </c>
      <c r="S128">
        <v>-5.6321764864161903</v>
      </c>
    </row>
    <row r="129" spans="2:19" x14ac:dyDescent="0.25">
      <c r="B129">
        <v>116</v>
      </c>
      <c r="C129">
        <v>-5.8841851193880697</v>
      </c>
      <c r="F129">
        <v>352</v>
      </c>
      <c r="G129">
        <v>172</v>
      </c>
      <c r="H129">
        <v>-6.1315016182957498</v>
      </c>
      <c r="R129">
        <v>169</v>
      </c>
      <c r="S129">
        <v>-5.67380561114821</v>
      </c>
    </row>
    <row r="130" spans="2:19" x14ac:dyDescent="0.25">
      <c r="B130">
        <v>116</v>
      </c>
      <c r="C130">
        <v>-5.8836870489376496</v>
      </c>
      <c r="F130">
        <v>352</v>
      </c>
      <c r="G130">
        <v>171</v>
      </c>
      <c r="H130">
        <v>-6.1459652203858202</v>
      </c>
      <c r="R130">
        <v>169</v>
      </c>
      <c r="S130">
        <v>-5.6642291858134497</v>
      </c>
    </row>
    <row r="131" spans="2:19" x14ac:dyDescent="0.25">
      <c r="B131">
        <v>117</v>
      </c>
      <c r="C131">
        <v>-5.8786095329612502</v>
      </c>
      <c r="F131">
        <v>352</v>
      </c>
      <c r="G131">
        <v>172</v>
      </c>
      <c r="H131">
        <v>-6.1455609752978599</v>
      </c>
      <c r="R131">
        <v>169</v>
      </c>
      <c r="S131">
        <v>-5.7330060529319899</v>
      </c>
    </row>
    <row r="132" spans="2:19" x14ac:dyDescent="0.25">
      <c r="B132">
        <v>117</v>
      </c>
      <c r="C132">
        <v>-5.8291820913435703</v>
      </c>
      <c r="F132">
        <v>351</v>
      </c>
      <c r="G132">
        <v>172</v>
      </c>
      <c r="H132">
        <v>-6.1455879279200998</v>
      </c>
      <c r="R132">
        <v>169</v>
      </c>
      <c r="S132">
        <v>-5.6993529500717699</v>
      </c>
    </row>
    <row r="133" spans="2:19" x14ac:dyDescent="0.25">
      <c r="B133">
        <v>117</v>
      </c>
      <c r="C133">
        <v>-5.8236738360850602</v>
      </c>
      <c r="F133">
        <v>350</v>
      </c>
      <c r="G133">
        <v>172</v>
      </c>
      <c r="H133">
        <v>-6.10632932771958</v>
      </c>
      <c r="R133">
        <v>170</v>
      </c>
      <c r="S133">
        <v>-5.7006771121247901</v>
      </c>
    </row>
    <row r="134" spans="2:19" x14ac:dyDescent="0.25">
      <c r="B134">
        <v>117</v>
      </c>
      <c r="C134">
        <v>-5.8439358655423499</v>
      </c>
      <c r="F134">
        <v>349</v>
      </c>
      <c r="G134">
        <v>172</v>
      </c>
      <c r="H134">
        <v>-6.0995619128436402</v>
      </c>
      <c r="R134">
        <v>170</v>
      </c>
      <c r="S134">
        <v>-5.68716730457058</v>
      </c>
    </row>
    <row r="135" spans="2:19" x14ac:dyDescent="0.25">
      <c r="B135">
        <v>117</v>
      </c>
      <c r="C135">
        <v>-5.8387537421004003</v>
      </c>
      <c r="F135">
        <v>348</v>
      </c>
      <c r="G135">
        <v>172</v>
      </c>
      <c r="H135">
        <v>-6.10906249656309</v>
      </c>
      <c r="R135">
        <v>170</v>
      </c>
      <c r="S135">
        <v>-5.77405432323821</v>
      </c>
    </row>
    <row r="136" spans="2:19" x14ac:dyDescent="0.25">
      <c r="B136">
        <v>117</v>
      </c>
      <c r="C136">
        <v>-5.8315276449952798</v>
      </c>
      <c r="F136">
        <v>349</v>
      </c>
      <c r="G136">
        <v>172</v>
      </c>
      <c r="H136">
        <v>-6.1077666840405698</v>
      </c>
      <c r="R136">
        <v>169</v>
      </c>
      <c r="S136">
        <v>-5.9299510812887704</v>
      </c>
    </row>
    <row r="137" spans="2:19" x14ac:dyDescent="0.25">
      <c r="B137">
        <v>117</v>
      </c>
      <c r="C137">
        <v>-5.8135651120782397</v>
      </c>
      <c r="F137">
        <v>348</v>
      </c>
      <c r="G137">
        <v>172</v>
      </c>
      <c r="H137">
        <v>-6.1063578184153204</v>
      </c>
      <c r="R137">
        <v>169</v>
      </c>
      <c r="S137">
        <v>-5.9752551833315701</v>
      </c>
    </row>
    <row r="138" spans="2:19" x14ac:dyDescent="0.25">
      <c r="B138">
        <v>117</v>
      </c>
      <c r="C138">
        <v>-5.8035035318715504</v>
      </c>
      <c r="F138">
        <v>348</v>
      </c>
      <c r="G138">
        <v>172</v>
      </c>
      <c r="H138">
        <v>-6.0917097625577297</v>
      </c>
      <c r="R138">
        <v>170</v>
      </c>
      <c r="S138">
        <v>-5.9368645292339099</v>
      </c>
    </row>
    <row r="139" spans="2:19" x14ac:dyDescent="0.25">
      <c r="B139">
        <v>117</v>
      </c>
      <c r="C139">
        <v>-5.7735522763343701</v>
      </c>
      <c r="F139">
        <v>348</v>
      </c>
      <c r="G139">
        <v>172</v>
      </c>
      <c r="H139">
        <v>-6.0847476742614104</v>
      </c>
      <c r="R139">
        <v>171</v>
      </c>
      <c r="S139">
        <v>-5.8489184316070597</v>
      </c>
    </row>
    <row r="140" spans="2:19" x14ac:dyDescent="0.25">
      <c r="B140">
        <v>117</v>
      </c>
      <c r="C140">
        <v>-5.8082144267822899</v>
      </c>
      <c r="F140">
        <v>348</v>
      </c>
      <c r="G140">
        <v>172</v>
      </c>
      <c r="H140">
        <v>-6.0494682401952602</v>
      </c>
      <c r="R140">
        <v>172</v>
      </c>
      <c r="S140">
        <v>-5.8691932702483101</v>
      </c>
    </row>
    <row r="141" spans="2:19" x14ac:dyDescent="0.25">
      <c r="B141">
        <v>118</v>
      </c>
      <c r="C141">
        <v>-5.7516765883990502</v>
      </c>
      <c r="F141">
        <v>347</v>
      </c>
      <c r="G141">
        <v>172</v>
      </c>
      <c r="H141">
        <v>-6.0972948921974002</v>
      </c>
      <c r="R141">
        <v>172</v>
      </c>
      <c r="S141">
        <v>-5.8643266174425497</v>
      </c>
    </row>
    <row r="142" spans="2:19" x14ac:dyDescent="0.25">
      <c r="B142">
        <v>119</v>
      </c>
      <c r="C142">
        <v>-5.6039399145603204</v>
      </c>
      <c r="F142">
        <v>347</v>
      </c>
      <c r="G142">
        <v>173</v>
      </c>
      <c r="H142">
        <v>-6.0722240269215604</v>
      </c>
      <c r="R142">
        <v>173</v>
      </c>
      <c r="S142">
        <v>-5.8677068854117103</v>
      </c>
    </row>
    <row r="143" spans="2:19" x14ac:dyDescent="0.25">
      <c r="B143">
        <v>120</v>
      </c>
      <c r="C143">
        <v>-5.5045915233700402</v>
      </c>
      <c r="F143">
        <v>347</v>
      </c>
      <c r="G143">
        <v>174</v>
      </c>
      <c r="H143">
        <v>-5.9484801499008801</v>
      </c>
      <c r="R143">
        <v>173</v>
      </c>
      <c r="S143">
        <v>-5.8917710191578001</v>
      </c>
    </row>
    <row r="144" spans="2:19" x14ac:dyDescent="0.25">
      <c r="B144">
        <v>120</v>
      </c>
      <c r="C144">
        <v>-5.4717465885018504</v>
      </c>
      <c r="F144">
        <v>347</v>
      </c>
      <c r="G144">
        <v>175</v>
      </c>
      <c r="H144">
        <v>-5.86404600180638</v>
      </c>
      <c r="R144">
        <v>172</v>
      </c>
      <c r="S144">
        <v>-5.9199945841917696</v>
      </c>
    </row>
    <row r="145" spans="2:19" x14ac:dyDescent="0.25">
      <c r="B145">
        <v>120</v>
      </c>
      <c r="C145">
        <v>-5.4952629257248899</v>
      </c>
      <c r="F145">
        <v>347</v>
      </c>
      <c r="G145">
        <v>175</v>
      </c>
      <c r="H145">
        <v>-5.8335165356010599</v>
      </c>
      <c r="R145">
        <v>172</v>
      </c>
      <c r="S145">
        <v>-5.97310805091292</v>
      </c>
    </row>
    <row r="146" spans="2:19" x14ac:dyDescent="0.25">
      <c r="B146">
        <v>120</v>
      </c>
      <c r="C146">
        <v>-5.5029991517420997</v>
      </c>
      <c r="F146">
        <v>347</v>
      </c>
      <c r="G146">
        <v>174</v>
      </c>
      <c r="H146">
        <v>-5.8543790220080698</v>
      </c>
      <c r="R146">
        <v>173</v>
      </c>
      <c r="S146">
        <v>-6.00718516633024</v>
      </c>
    </row>
    <row r="147" spans="2:19" x14ac:dyDescent="0.25">
      <c r="B147">
        <v>119</v>
      </c>
      <c r="C147">
        <v>-5.5272998661562998</v>
      </c>
      <c r="F147">
        <v>347</v>
      </c>
      <c r="G147">
        <v>174</v>
      </c>
      <c r="H147">
        <v>-5.8555083326086699</v>
      </c>
      <c r="R147">
        <v>173</v>
      </c>
      <c r="S147">
        <v>-6.0026658348767796</v>
      </c>
    </row>
    <row r="148" spans="2:19" x14ac:dyDescent="0.25">
      <c r="B148">
        <v>118</v>
      </c>
      <c r="C148">
        <v>-5.5656074057458804</v>
      </c>
      <c r="F148">
        <v>347</v>
      </c>
      <c r="G148">
        <v>174</v>
      </c>
      <c r="H148">
        <v>-5.8713344162987502</v>
      </c>
      <c r="R148">
        <v>174</v>
      </c>
      <c r="S148">
        <v>-5.9921567191303202</v>
      </c>
    </row>
    <row r="149" spans="2:19" x14ac:dyDescent="0.25">
      <c r="B149">
        <v>118</v>
      </c>
      <c r="C149">
        <v>-5.5919599520774899</v>
      </c>
      <c r="F149">
        <v>346</v>
      </c>
      <c r="G149">
        <v>173</v>
      </c>
      <c r="H149">
        <v>-5.8995269179380303</v>
      </c>
      <c r="R149">
        <v>175</v>
      </c>
      <c r="S149">
        <v>-5.9541580996362304</v>
      </c>
    </row>
    <row r="150" spans="2:19" x14ac:dyDescent="0.25">
      <c r="B150">
        <v>118</v>
      </c>
      <c r="C150">
        <v>-5.5956309604596299</v>
      </c>
      <c r="F150">
        <v>346</v>
      </c>
      <c r="G150">
        <v>173</v>
      </c>
      <c r="H150">
        <v>-5.9162111822028498</v>
      </c>
      <c r="R150">
        <v>176</v>
      </c>
      <c r="S150">
        <v>-5.8971765370554303</v>
      </c>
    </row>
    <row r="151" spans="2:19" x14ac:dyDescent="0.25">
      <c r="B151">
        <v>117</v>
      </c>
      <c r="C151">
        <v>-5.6385414996336198</v>
      </c>
      <c r="F151">
        <v>346</v>
      </c>
      <c r="G151">
        <v>173</v>
      </c>
      <c r="H151">
        <v>-5.9133330650784499</v>
      </c>
      <c r="R151">
        <v>176</v>
      </c>
      <c r="S151">
        <v>-5.8560586221157402</v>
      </c>
    </row>
    <row r="152" spans="2:19" x14ac:dyDescent="0.25">
      <c r="B152">
        <v>118</v>
      </c>
      <c r="C152">
        <v>-5.52742026462154</v>
      </c>
      <c r="F152">
        <v>346</v>
      </c>
      <c r="G152">
        <v>173</v>
      </c>
      <c r="H152">
        <v>-5.9781426704485296</v>
      </c>
      <c r="R152">
        <v>177</v>
      </c>
      <c r="S152">
        <v>-5.83189077632818</v>
      </c>
    </row>
    <row r="153" spans="2:19" x14ac:dyDescent="0.25">
      <c r="B153">
        <v>119</v>
      </c>
      <c r="C153">
        <v>-5.3531811941566598</v>
      </c>
      <c r="F153">
        <v>347</v>
      </c>
      <c r="G153">
        <v>173</v>
      </c>
      <c r="H153">
        <v>-5.89329595125482</v>
      </c>
      <c r="R153">
        <v>177</v>
      </c>
      <c r="S153">
        <v>-5.7961950683688404</v>
      </c>
    </row>
    <row r="154" spans="2:19" x14ac:dyDescent="0.25">
      <c r="B154">
        <v>118</v>
      </c>
      <c r="C154">
        <v>-5.4004069274142497</v>
      </c>
      <c r="F154">
        <v>347</v>
      </c>
      <c r="G154">
        <v>174</v>
      </c>
      <c r="H154">
        <v>-5.7373990804597401</v>
      </c>
      <c r="R154">
        <v>177</v>
      </c>
      <c r="S154">
        <v>-5.7982086149177201</v>
      </c>
    </row>
    <row r="155" spans="2:19" x14ac:dyDescent="0.25">
      <c r="B155">
        <v>117</v>
      </c>
      <c r="C155">
        <v>-5.4452651903439504</v>
      </c>
      <c r="F155">
        <v>347</v>
      </c>
      <c r="G155">
        <v>173</v>
      </c>
      <c r="H155">
        <v>-5.7758019144574604</v>
      </c>
      <c r="R155">
        <v>177</v>
      </c>
      <c r="S155">
        <v>-5.7654523392797596</v>
      </c>
    </row>
    <row r="156" spans="2:19" x14ac:dyDescent="0.25">
      <c r="B156">
        <v>116</v>
      </c>
      <c r="C156">
        <v>-5.4754073888259898</v>
      </c>
      <c r="F156">
        <v>347</v>
      </c>
      <c r="G156">
        <v>172</v>
      </c>
      <c r="H156">
        <v>-5.8075144851026996</v>
      </c>
      <c r="R156">
        <v>177</v>
      </c>
      <c r="S156">
        <v>-5.8270622109188297</v>
      </c>
    </row>
    <row r="157" spans="2:19" x14ac:dyDescent="0.25">
      <c r="B157">
        <v>116</v>
      </c>
      <c r="C157">
        <v>-5.4988269036902597</v>
      </c>
      <c r="F157">
        <v>347</v>
      </c>
      <c r="G157">
        <v>172</v>
      </c>
      <c r="H157">
        <v>-5.8246901467504104</v>
      </c>
      <c r="R157">
        <v>177</v>
      </c>
      <c r="S157">
        <v>-5.8515652671546601</v>
      </c>
    </row>
    <row r="158" spans="2:19" x14ac:dyDescent="0.25">
      <c r="B158">
        <v>116</v>
      </c>
      <c r="C158">
        <v>-5.4809402224183899</v>
      </c>
      <c r="F158">
        <v>347</v>
      </c>
      <c r="G158">
        <v>171</v>
      </c>
      <c r="H158">
        <v>-5.8446596749579696</v>
      </c>
      <c r="R158">
        <v>178</v>
      </c>
      <c r="S158">
        <v>-5.8690696762832504</v>
      </c>
    </row>
    <row r="159" spans="2:19" x14ac:dyDescent="0.25">
      <c r="B159">
        <v>116</v>
      </c>
      <c r="C159">
        <v>-5.41049597248157</v>
      </c>
      <c r="F159">
        <v>347</v>
      </c>
      <c r="G159">
        <v>171</v>
      </c>
      <c r="H159">
        <v>-5.8408340221666197</v>
      </c>
      <c r="R159">
        <v>178</v>
      </c>
      <c r="S159">
        <v>-5.9652007661416997</v>
      </c>
    </row>
    <row r="160" spans="2:19" x14ac:dyDescent="0.25">
      <c r="B160">
        <v>116</v>
      </c>
      <c r="C160">
        <v>-5.3669250677147602</v>
      </c>
      <c r="F160">
        <v>347</v>
      </c>
      <c r="G160">
        <v>171</v>
      </c>
      <c r="H160">
        <v>-5.7833111412347096</v>
      </c>
      <c r="R160">
        <v>178</v>
      </c>
      <c r="S160">
        <v>-5.9384400281682099</v>
      </c>
    </row>
    <row r="161" spans="2:19" x14ac:dyDescent="0.25">
      <c r="B161">
        <v>116</v>
      </c>
      <c r="C161">
        <v>-5.3426956781503403</v>
      </c>
      <c r="F161">
        <v>346</v>
      </c>
      <c r="G161">
        <v>172</v>
      </c>
      <c r="H161">
        <v>-5.7517444127720996</v>
      </c>
      <c r="R161">
        <v>179</v>
      </c>
      <c r="S161">
        <v>-5.9344382071536499</v>
      </c>
    </row>
    <row r="162" spans="2:19" x14ac:dyDescent="0.25">
      <c r="B162">
        <v>115</v>
      </c>
      <c r="C162">
        <v>-5.3516741659468101</v>
      </c>
      <c r="F162">
        <v>347</v>
      </c>
      <c r="G162">
        <v>171</v>
      </c>
      <c r="H162">
        <v>-5.7316441162203402</v>
      </c>
      <c r="R162">
        <v>179</v>
      </c>
      <c r="S162">
        <v>-5.9245139720166096</v>
      </c>
    </row>
    <row r="163" spans="2:19" x14ac:dyDescent="0.25">
      <c r="B163">
        <v>115</v>
      </c>
      <c r="C163">
        <v>-5.3853898734651002</v>
      </c>
      <c r="F163">
        <v>347</v>
      </c>
      <c r="G163">
        <v>171</v>
      </c>
      <c r="H163">
        <v>-5.7370625961851198</v>
      </c>
      <c r="R163">
        <v>180</v>
      </c>
      <c r="S163">
        <v>-5.9340088870214904</v>
      </c>
    </row>
    <row r="164" spans="2:19" x14ac:dyDescent="0.25">
      <c r="B164">
        <v>113</v>
      </c>
      <c r="C164">
        <v>-5.4842217628365502</v>
      </c>
      <c r="F164">
        <v>347</v>
      </c>
      <c r="G164">
        <v>171</v>
      </c>
      <c r="H164">
        <v>-5.7592581477066904</v>
      </c>
      <c r="R164">
        <v>180</v>
      </c>
      <c r="S164">
        <v>-5.9146118426747503</v>
      </c>
    </row>
    <row r="165" spans="2:19" x14ac:dyDescent="0.25">
      <c r="B165">
        <v>112</v>
      </c>
      <c r="C165">
        <v>-5.5325478575320997</v>
      </c>
      <c r="F165">
        <v>347</v>
      </c>
      <c r="G165">
        <v>169</v>
      </c>
      <c r="H165">
        <v>-5.8346892818192302</v>
      </c>
      <c r="R165">
        <v>180</v>
      </c>
      <c r="S165">
        <v>-5.9069936331460298</v>
      </c>
    </row>
    <row r="166" spans="2:19" x14ac:dyDescent="0.25">
      <c r="B166">
        <v>112</v>
      </c>
      <c r="C166">
        <v>-5.4872998477685204</v>
      </c>
      <c r="F166">
        <v>347</v>
      </c>
      <c r="G166">
        <v>168</v>
      </c>
      <c r="H166">
        <v>-5.8761040242713403</v>
      </c>
      <c r="R166">
        <v>181</v>
      </c>
      <c r="S166">
        <v>-5.8751101191448498</v>
      </c>
    </row>
    <row r="167" spans="2:19" x14ac:dyDescent="0.25">
      <c r="B167">
        <v>112</v>
      </c>
      <c r="C167">
        <v>-5.4428519454732696</v>
      </c>
      <c r="F167">
        <v>347</v>
      </c>
      <c r="G167">
        <v>169</v>
      </c>
      <c r="H167">
        <v>-5.8434905343585797</v>
      </c>
      <c r="R167">
        <v>181</v>
      </c>
      <c r="S167">
        <v>-5.8794379855213403</v>
      </c>
    </row>
    <row r="168" spans="2:19" x14ac:dyDescent="0.25">
      <c r="B168">
        <v>112</v>
      </c>
      <c r="C168">
        <v>-5.3937031980930099</v>
      </c>
      <c r="F168">
        <v>347</v>
      </c>
      <c r="G168">
        <v>169</v>
      </c>
      <c r="H168">
        <v>-5.8143727516327903</v>
      </c>
      <c r="R168">
        <v>181</v>
      </c>
      <c r="S168">
        <v>-5.9009020706675601</v>
      </c>
    </row>
    <row r="169" spans="2:19" x14ac:dyDescent="0.25">
      <c r="B169">
        <v>112</v>
      </c>
      <c r="C169">
        <v>-5.4314796554543801</v>
      </c>
      <c r="F169">
        <v>347</v>
      </c>
      <c r="G169">
        <v>169</v>
      </c>
      <c r="H169">
        <v>-5.7669898771156598</v>
      </c>
      <c r="R169">
        <v>182</v>
      </c>
      <c r="S169">
        <v>-5.9172517913075797</v>
      </c>
    </row>
    <row r="170" spans="2:19" x14ac:dyDescent="0.25">
      <c r="B170">
        <v>111</v>
      </c>
      <c r="C170">
        <v>-5.4588751162893097</v>
      </c>
      <c r="F170">
        <v>348</v>
      </c>
      <c r="G170">
        <v>168</v>
      </c>
      <c r="H170">
        <v>-5.7985835307910696</v>
      </c>
      <c r="R170">
        <v>182</v>
      </c>
      <c r="S170">
        <v>-5.90226111071836</v>
      </c>
    </row>
    <row r="171" spans="2:19" x14ac:dyDescent="0.25">
      <c r="B171">
        <v>110</v>
      </c>
      <c r="C171">
        <v>-5.4926399302339002</v>
      </c>
      <c r="F171">
        <v>348</v>
      </c>
      <c r="G171">
        <v>168</v>
      </c>
      <c r="H171">
        <v>-5.8155277371288303</v>
      </c>
      <c r="R171">
        <v>183</v>
      </c>
      <c r="S171">
        <v>-5.8706791211867202</v>
      </c>
    </row>
    <row r="172" spans="2:19" x14ac:dyDescent="0.25">
      <c r="B172">
        <v>110</v>
      </c>
      <c r="C172">
        <v>-5.5334159576080602</v>
      </c>
      <c r="F172">
        <v>348</v>
      </c>
      <c r="G172">
        <v>167</v>
      </c>
      <c r="H172">
        <v>-5.8422501444848098</v>
      </c>
      <c r="R172">
        <v>183</v>
      </c>
      <c r="S172">
        <v>-5.8476817713761804</v>
      </c>
    </row>
    <row r="173" spans="2:19" x14ac:dyDescent="0.25">
      <c r="B173">
        <v>109</v>
      </c>
      <c r="C173">
        <v>-5.5516332825756001</v>
      </c>
      <c r="F173">
        <v>348</v>
      </c>
      <c r="G173">
        <v>167</v>
      </c>
      <c r="H173">
        <v>-5.87665777265308</v>
      </c>
      <c r="R173">
        <v>184</v>
      </c>
      <c r="S173">
        <v>-5.8191853941789597</v>
      </c>
    </row>
    <row r="174" spans="2:19" x14ac:dyDescent="0.25">
      <c r="B174">
        <v>109</v>
      </c>
      <c r="C174">
        <v>-5.6080732201248598</v>
      </c>
      <c r="F174">
        <v>349</v>
      </c>
      <c r="G174">
        <v>166</v>
      </c>
      <c r="H174">
        <v>-5.88144046976997</v>
      </c>
      <c r="R174">
        <v>184</v>
      </c>
      <c r="S174">
        <v>-5.82513418402303</v>
      </c>
    </row>
    <row r="175" spans="2:19" x14ac:dyDescent="0.25">
      <c r="B175">
        <v>108</v>
      </c>
      <c r="C175">
        <v>-5.6171871993310596</v>
      </c>
      <c r="F175">
        <v>349</v>
      </c>
      <c r="G175">
        <v>166</v>
      </c>
      <c r="H175">
        <v>-5.9291845931632299</v>
      </c>
      <c r="R175">
        <v>184</v>
      </c>
      <c r="S175">
        <v>-5.8305018267868798</v>
      </c>
    </row>
    <row r="176" spans="2:19" x14ac:dyDescent="0.25">
      <c r="B176">
        <v>109</v>
      </c>
      <c r="C176">
        <v>-5.4504796207148098</v>
      </c>
      <c r="F176">
        <v>349</v>
      </c>
      <c r="G176">
        <v>165</v>
      </c>
      <c r="H176">
        <v>-5.9360053986541397</v>
      </c>
      <c r="R176">
        <v>184</v>
      </c>
      <c r="S176">
        <v>-5.86089427195102</v>
      </c>
    </row>
    <row r="177" spans="2:19" x14ac:dyDescent="0.25">
      <c r="B177">
        <v>109</v>
      </c>
      <c r="C177">
        <v>-5.3647849958255502</v>
      </c>
      <c r="F177">
        <v>349</v>
      </c>
      <c r="G177">
        <v>166</v>
      </c>
      <c r="H177">
        <v>-5.8230220642575103</v>
      </c>
      <c r="R177">
        <v>184</v>
      </c>
      <c r="S177">
        <v>-5.8539512294536102</v>
      </c>
    </row>
    <row r="178" spans="2:19" x14ac:dyDescent="0.25">
      <c r="B178">
        <v>108</v>
      </c>
      <c r="C178">
        <v>-5.3941669725113304</v>
      </c>
      <c r="F178">
        <v>349</v>
      </c>
      <c r="G178">
        <v>166</v>
      </c>
      <c r="H178">
        <v>-5.7510877906611002</v>
      </c>
      <c r="R178">
        <v>185</v>
      </c>
      <c r="S178">
        <v>-5.8303295322795501</v>
      </c>
    </row>
    <row r="179" spans="2:19" x14ac:dyDescent="0.25">
      <c r="B179">
        <v>108</v>
      </c>
      <c r="C179">
        <v>-5.4500103289369601</v>
      </c>
      <c r="F179">
        <v>349</v>
      </c>
      <c r="G179">
        <v>166</v>
      </c>
      <c r="H179">
        <v>-5.7706462278478901</v>
      </c>
      <c r="R179">
        <v>185</v>
      </c>
      <c r="S179">
        <v>-5.8163598566652199</v>
      </c>
    </row>
    <row r="180" spans="2:19" x14ac:dyDescent="0.25">
      <c r="B180">
        <v>107</v>
      </c>
      <c r="C180">
        <v>-5.4497723879635203</v>
      </c>
      <c r="F180">
        <v>349</v>
      </c>
      <c r="G180">
        <v>165</v>
      </c>
      <c r="H180">
        <v>-5.8136218261957699</v>
      </c>
      <c r="R180">
        <v>185</v>
      </c>
      <c r="S180">
        <v>-5.8372521583947696</v>
      </c>
    </row>
    <row r="181" spans="2:19" x14ac:dyDescent="0.25">
      <c r="B181">
        <v>107</v>
      </c>
      <c r="C181">
        <v>-5.4791001356119704</v>
      </c>
      <c r="F181">
        <v>350</v>
      </c>
      <c r="G181">
        <v>165</v>
      </c>
      <c r="H181">
        <v>-5.8028418419739198</v>
      </c>
      <c r="R181">
        <v>185</v>
      </c>
      <c r="S181">
        <v>-5.86085560202695</v>
      </c>
    </row>
    <row r="182" spans="2:19" x14ac:dyDescent="0.25">
      <c r="B182">
        <v>107</v>
      </c>
      <c r="C182">
        <v>-5.5020212673752802</v>
      </c>
      <c r="F182">
        <v>350</v>
      </c>
      <c r="G182">
        <v>165</v>
      </c>
      <c r="H182">
        <v>-5.8299715440058399</v>
      </c>
      <c r="R182">
        <v>185</v>
      </c>
      <c r="S182">
        <v>-5.8696314818277404</v>
      </c>
    </row>
    <row r="183" spans="2:19" x14ac:dyDescent="0.25">
      <c r="B183">
        <v>106</v>
      </c>
      <c r="C183">
        <v>-5.53616189682353</v>
      </c>
      <c r="F183">
        <v>350</v>
      </c>
      <c r="G183">
        <v>164</v>
      </c>
      <c r="H183">
        <v>-5.8478221570360898</v>
      </c>
      <c r="R183">
        <v>185</v>
      </c>
      <c r="S183">
        <v>-5.8751096794744404</v>
      </c>
    </row>
    <row r="184" spans="2:19" x14ac:dyDescent="0.25">
      <c r="B184">
        <v>106</v>
      </c>
      <c r="C184">
        <v>-5.5369656861260301</v>
      </c>
      <c r="F184">
        <v>350</v>
      </c>
      <c r="G184">
        <v>164</v>
      </c>
      <c r="H184">
        <v>-5.8787277116993701</v>
      </c>
      <c r="R184">
        <v>185</v>
      </c>
      <c r="S184">
        <v>-5.8716427717090598</v>
      </c>
    </row>
    <row r="185" spans="2:19" x14ac:dyDescent="0.25">
      <c r="B185">
        <v>106</v>
      </c>
      <c r="C185">
        <v>-5.5411436603986699</v>
      </c>
      <c r="F185">
        <v>351</v>
      </c>
      <c r="G185">
        <v>164</v>
      </c>
      <c r="H185">
        <v>-5.8756687922043502</v>
      </c>
      <c r="R185">
        <v>185</v>
      </c>
      <c r="S185">
        <v>-5.9043853615445299</v>
      </c>
    </row>
    <row r="186" spans="2:19" x14ac:dyDescent="0.25">
      <c r="B186">
        <v>106</v>
      </c>
      <c r="C186">
        <v>-5.52739509578306</v>
      </c>
      <c r="F186">
        <v>351</v>
      </c>
      <c r="G186">
        <v>164</v>
      </c>
      <c r="H186">
        <v>-5.88121704928776</v>
      </c>
      <c r="R186">
        <v>185</v>
      </c>
      <c r="S186">
        <v>-5.8997420494427697</v>
      </c>
    </row>
    <row r="187" spans="2:19" x14ac:dyDescent="0.25">
      <c r="B187">
        <v>106</v>
      </c>
      <c r="C187">
        <v>-5.5414409584423696</v>
      </c>
      <c r="F187">
        <v>351</v>
      </c>
      <c r="G187">
        <v>164</v>
      </c>
      <c r="H187">
        <v>-5.8675743017956501</v>
      </c>
      <c r="R187">
        <v>185</v>
      </c>
      <c r="S187">
        <v>-5.8921063269951004</v>
      </c>
    </row>
    <row r="188" spans="2:19" x14ac:dyDescent="0.25">
      <c r="B188">
        <v>107</v>
      </c>
      <c r="C188">
        <v>-5.5272925740554104</v>
      </c>
      <c r="F188">
        <v>351</v>
      </c>
      <c r="G188">
        <v>164</v>
      </c>
      <c r="H188">
        <v>-5.8871966441593102</v>
      </c>
      <c r="R188">
        <v>186</v>
      </c>
      <c r="S188">
        <v>-5.8860792786444298</v>
      </c>
    </row>
    <row r="189" spans="2:19" x14ac:dyDescent="0.25">
      <c r="B189">
        <v>107</v>
      </c>
      <c r="C189">
        <v>-5.5127796554664199</v>
      </c>
      <c r="F189">
        <v>351</v>
      </c>
      <c r="G189">
        <v>164</v>
      </c>
      <c r="H189">
        <v>-5.8741400276339002</v>
      </c>
      <c r="R189">
        <v>186</v>
      </c>
      <c r="S189">
        <v>-5.8870477576509099</v>
      </c>
    </row>
    <row r="190" spans="2:19" x14ac:dyDescent="0.25">
      <c r="B190">
        <v>106</v>
      </c>
      <c r="C190">
        <v>-5.5169845508067299</v>
      </c>
      <c r="F190">
        <v>351</v>
      </c>
      <c r="G190">
        <v>164</v>
      </c>
      <c r="H190">
        <v>-5.8588574039108199</v>
      </c>
      <c r="R190">
        <v>186</v>
      </c>
      <c r="S190">
        <v>-5.8995097435993404</v>
      </c>
    </row>
    <row r="191" spans="2:19" x14ac:dyDescent="0.25">
      <c r="B191">
        <v>106</v>
      </c>
      <c r="C191">
        <v>-5.5404421046588697</v>
      </c>
      <c r="F191">
        <v>351</v>
      </c>
      <c r="G191">
        <v>164</v>
      </c>
      <c r="H191">
        <v>-5.8602304654976001</v>
      </c>
      <c r="R191">
        <v>186</v>
      </c>
      <c r="S191">
        <v>-5.9622228242199498</v>
      </c>
    </row>
    <row r="192" spans="2:19" x14ac:dyDescent="0.25">
      <c r="B192">
        <v>106</v>
      </c>
      <c r="C192">
        <v>-5.5616035439385296</v>
      </c>
      <c r="F192">
        <v>350</v>
      </c>
      <c r="G192">
        <v>164</v>
      </c>
      <c r="H192">
        <v>-5.87790561890876</v>
      </c>
      <c r="R192">
        <v>186</v>
      </c>
      <c r="S192">
        <v>-6.0010434286544303</v>
      </c>
    </row>
    <row r="193" spans="2:19" x14ac:dyDescent="0.25">
      <c r="B193">
        <v>105</v>
      </c>
      <c r="C193">
        <v>-5.6033693745328197</v>
      </c>
      <c r="F193">
        <v>350</v>
      </c>
      <c r="G193">
        <v>164</v>
      </c>
      <c r="H193">
        <v>-5.89328635031577</v>
      </c>
      <c r="R193">
        <v>186</v>
      </c>
      <c r="S193">
        <v>-6.0092422159490004</v>
      </c>
    </row>
    <row r="194" spans="2:19" x14ac:dyDescent="0.25">
      <c r="B194">
        <v>105</v>
      </c>
      <c r="C194">
        <v>-5.6256418960395402</v>
      </c>
      <c r="F194">
        <v>350</v>
      </c>
      <c r="G194">
        <v>163</v>
      </c>
      <c r="H194">
        <v>-5.9294475414647403</v>
      </c>
      <c r="R194">
        <v>187</v>
      </c>
      <c r="S194">
        <v>-6.0362516152131196</v>
      </c>
    </row>
    <row r="195" spans="2:19" x14ac:dyDescent="0.25">
      <c r="B195">
        <v>104</v>
      </c>
      <c r="C195">
        <v>-5.64140382625658</v>
      </c>
      <c r="F195">
        <v>350</v>
      </c>
      <c r="G195">
        <v>163</v>
      </c>
      <c r="H195">
        <v>-5.9426600819758804</v>
      </c>
      <c r="R195">
        <v>187</v>
      </c>
      <c r="S195">
        <v>-6.0230854393258504</v>
      </c>
    </row>
    <row r="196" spans="2:19" x14ac:dyDescent="0.25">
      <c r="B196">
        <v>104</v>
      </c>
      <c r="C196">
        <v>-5.65817744541833</v>
      </c>
      <c r="F196">
        <v>350</v>
      </c>
      <c r="G196">
        <v>163</v>
      </c>
      <c r="H196">
        <v>-5.9489878498040403</v>
      </c>
      <c r="R196">
        <v>187</v>
      </c>
      <c r="S196">
        <v>-6.0543442663349296</v>
      </c>
    </row>
    <row r="197" spans="2:19" x14ac:dyDescent="0.25">
      <c r="B197">
        <v>103</v>
      </c>
      <c r="C197">
        <v>-5.7203054459681102</v>
      </c>
      <c r="F197">
        <v>350</v>
      </c>
      <c r="G197">
        <v>162</v>
      </c>
      <c r="H197">
        <v>-5.9578636652905699</v>
      </c>
      <c r="R197">
        <v>188</v>
      </c>
      <c r="S197">
        <v>-6.0545649903815404</v>
      </c>
    </row>
    <row r="198" spans="2:19" x14ac:dyDescent="0.25">
      <c r="B198">
        <v>103</v>
      </c>
      <c r="C198">
        <v>-5.7220863766933103</v>
      </c>
      <c r="F198">
        <v>351</v>
      </c>
      <c r="G198">
        <v>162</v>
      </c>
      <c r="H198">
        <v>-6.0096827180875101</v>
      </c>
      <c r="R198">
        <v>188</v>
      </c>
      <c r="S198">
        <v>-6.0615844820484197</v>
      </c>
    </row>
    <row r="199" spans="2:19" x14ac:dyDescent="0.25">
      <c r="B199">
        <v>102</v>
      </c>
      <c r="C199">
        <v>-5.75835916500733</v>
      </c>
      <c r="F199">
        <v>351</v>
      </c>
      <c r="G199">
        <v>162</v>
      </c>
      <c r="H199">
        <v>-6.0052809442427302</v>
      </c>
      <c r="R199">
        <v>188</v>
      </c>
      <c r="S199">
        <v>-6.0961431262006602</v>
      </c>
    </row>
    <row r="200" spans="2:19" x14ac:dyDescent="0.25">
      <c r="B200">
        <v>102</v>
      </c>
      <c r="C200">
        <v>-5.7254316326078101</v>
      </c>
      <c r="F200">
        <v>351</v>
      </c>
      <c r="G200">
        <v>161</v>
      </c>
      <c r="H200">
        <v>-6.0445248529464601</v>
      </c>
      <c r="R200">
        <v>189</v>
      </c>
      <c r="S200">
        <v>-6.1042111020228198</v>
      </c>
    </row>
    <row r="201" spans="2:19" x14ac:dyDescent="0.25">
      <c r="B201">
        <v>103</v>
      </c>
      <c r="C201">
        <v>-5.6155484628514296</v>
      </c>
      <c r="F201">
        <v>351</v>
      </c>
      <c r="G201">
        <v>162</v>
      </c>
      <c r="H201">
        <v>-6.0358843131470703</v>
      </c>
      <c r="R201">
        <v>189</v>
      </c>
      <c r="S201">
        <v>-6.1319413423491698</v>
      </c>
    </row>
    <row r="202" spans="2:19" x14ac:dyDescent="0.25">
      <c r="B202">
        <v>104</v>
      </c>
      <c r="C202">
        <v>-5.4947624623713196</v>
      </c>
      <c r="F202">
        <v>351</v>
      </c>
      <c r="G202">
        <v>162</v>
      </c>
      <c r="H202">
        <v>-5.9552707707699204</v>
      </c>
      <c r="R202">
        <v>189</v>
      </c>
      <c r="S202">
        <v>-6.1343168426442096</v>
      </c>
    </row>
    <row r="203" spans="2:19" x14ac:dyDescent="0.25">
      <c r="B203">
        <v>104</v>
      </c>
      <c r="C203">
        <v>-5.4153934435679796</v>
      </c>
      <c r="F203">
        <v>350</v>
      </c>
      <c r="G203">
        <v>163</v>
      </c>
      <c r="H203">
        <v>-5.8566740580129704</v>
      </c>
      <c r="R203">
        <v>189</v>
      </c>
      <c r="S203">
        <v>-6.1564614843107197</v>
      </c>
    </row>
    <row r="204" spans="2:19" x14ac:dyDescent="0.25">
      <c r="B204">
        <v>103</v>
      </c>
      <c r="C204">
        <v>-5.5039889333132903</v>
      </c>
      <c r="F204">
        <v>351</v>
      </c>
      <c r="G204">
        <v>163</v>
      </c>
      <c r="H204">
        <v>-5.7790346183968699</v>
      </c>
      <c r="R204">
        <v>189</v>
      </c>
      <c r="S204">
        <v>-6.1932477714492196</v>
      </c>
    </row>
    <row r="205" spans="2:19" x14ac:dyDescent="0.25">
      <c r="B205">
        <v>103</v>
      </c>
      <c r="C205">
        <v>-5.5329730989348302</v>
      </c>
      <c r="F205">
        <v>351</v>
      </c>
      <c r="G205">
        <v>162</v>
      </c>
      <c r="H205">
        <v>-5.8515750950013299</v>
      </c>
      <c r="R205">
        <v>189</v>
      </c>
      <c r="S205">
        <v>-6.2584214536667204</v>
      </c>
    </row>
    <row r="206" spans="2:19" x14ac:dyDescent="0.25">
      <c r="B206">
        <v>102</v>
      </c>
      <c r="C206">
        <v>-5.5434541918101301</v>
      </c>
      <c r="F206">
        <v>351</v>
      </c>
      <c r="G206">
        <v>162</v>
      </c>
      <c r="H206">
        <v>-5.87652031013008</v>
      </c>
      <c r="R206">
        <v>189</v>
      </c>
      <c r="S206">
        <v>-6.2497684199638499</v>
      </c>
    </row>
    <row r="207" spans="2:19" x14ac:dyDescent="0.25">
      <c r="B207">
        <v>102</v>
      </c>
      <c r="C207">
        <v>-5.5681860672491696</v>
      </c>
      <c r="F207">
        <v>352</v>
      </c>
      <c r="G207">
        <v>161</v>
      </c>
      <c r="H207">
        <v>-5.8807324584259497</v>
      </c>
      <c r="R207">
        <v>189</v>
      </c>
      <c r="S207">
        <v>-6.2613665179204396</v>
      </c>
    </row>
    <row r="208" spans="2:19" x14ac:dyDescent="0.25">
      <c r="B208">
        <v>102</v>
      </c>
      <c r="C208">
        <v>-5.5706320862414804</v>
      </c>
      <c r="F208">
        <v>352</v>
      </c>
      <c r="G208">
        <v>161</v>
      </c>
      <c r="H208">
        <v>-5.9026366611196002</v>
      </c>
      <c r="R208">
        <v>189</v>
      </c>
      <c r="S208">
        <v>-6.2758981530994999</v>
      </c>
    </row>
    <row r="209" spans="2:19" x14ac:dyDescent="0.25">
      <c r="B209">
        <v>102</v>
      </c>
      <c r="C209">
        <v>-5.5916647214463602</v>
      </c>
      <c r="F209">
        <v>353</v>
      </c>
      <c r="G209">
        <v>161</v>
      </c>
      <c r="H209">
        <v>-5.9003092746147496</v>
      </c>
      <c r="R209">
        <v>189</v>
      </c>
      <c r="S209">
        <v>-6.2921049539796403</v>
      </c>
    </row>
    <row r="210" spans="2:19" x14ac:dyDescent="0.25">
      <c r="B210">
        <v>101</v>
      </c>
      <c r="C210">
        <v>-5.5853053237857004</v>
      </c>
      <c r="F210">
        <v>353</v>
      </c>
      <c r="G210">
        <v>161</v>
      </c>
      <c r="H210">
        <v>-5.92223501368405</v>
      </c>
      <c r="R210">
        <v>190</v>
      </c>
      <c r="S210">
        <v>-6.2912635832935502</v>
      </c>
    </row>
    <row r="211" spans="2:19" x14ac:dyDescent="0.25">
      <c r="B211">
        <v>102</v>
      </c>
      <c r="C211">
        <v>-5.5264329312988201</v>
      </c>
      <c r="F211">
        <v>353</v>
      </c>
      <c r="G211">
        <v>161</v>
      </c>
      <c r="H211">
        <v>-5.9205824519193699</v>
      </c>
      <c r="R211">
        <v>190</v>
      </c>
      <c r="S211">
        <v>-6.2966138491544497</v>
      </c>
    </row>
    <row r="212" spans="2:19" x14ac:dyDescent="0.25">
      <c r="B212">
        <v>102</v>
      </c>
      <c r="C212">
        <v>-5.49279758807603</v>
      </c>
      <c r="F212">
        <v>352</v>
      </c>
      <c r="G212">
        <v>161</v>
      </c>
      <c r="H212">
        <v>-5.8768161554565603</v>
      </c>
      <c r="R212">
        <v>190</v>
      </c>
      <c r="S212">
        <v>-6.2972384543331401</v>
      </c>
    </row>
    <row r="213" spans="2:19" x14ac:dyDescent="0.25">
      <c r="B213">
        <v>102</v>
      </c>
      <c r="C213">
        <v>-5.3783091802168999</v>
      </c>
      <c r="F213">
        <v>353</v>
      </c>
      <c r="G213">
        <v>162</v>
      </c>
      <c r="H213">
        <v>-5.8623165461819804</v>
      </c>
      <c r="R213">
        <v>191</v>
      </c>
      <c r="S213">
        <v>-6.2656584519228398</v>
      </c>
    </row>
    <row r="214" spans="2:19" x14ac:dyDescent="0.25">
      <c r="B214">
        <v>102</v>
      </c>
      <c r="C214">
        <v>-5.3447914327821904</v>
      </c>
      <c r="F214">
        <v>353</v>
      </c>
      <c r="G214">
        <v>162</v>
      </c>
      <c r="H214">
        <v>-5.7677115675178001</v>
      </c>
      <c r="R214">
        <v>191</v>
      </c>
      <c r="S214">
        <v>-6.2310804238908197</v>
      </c>
    </row>
    <row r="215" spans="2:19" x14ac:dyDescent="0.25">
      <c r="B215">
        <v>102</v>
      </c>
      <c r="C215">
        <v>-5.3091223258426599</v>
      </c>
      <c r="F215">
        <v>353</v>
      </c>
      <c r="G215">
        <v>162</v>
      </c>
      <c r="H215">
        <v>-5.7421397674103698</v>
      </c>
      <c r="R215">
        <v>191</v>
      </c>
      <c r="S215">
        <v>-6.2210632251483897</v>
      </c>
    </row>
    <row r="216" spans="2:19" x14ac:dyDescent="0.25">
      <c r="B216">
        <v>102</v>
      </c>
      <c r="C216">
        <v>-5.2952595815255599</v>
      </c>
      <c r="F216">
        <v>354</v>
      </c>
      <c r="G216">
        <v>162</v>
      </c>
      <c r="H216">
        <v>-5.7137252857628598</v>
      </c>
      <c r="R216">
        <v>192</v>
      </c>
      <c r="S216">
        <v>-6.2020575218468998</v>
      </c>
    </row>
    <row r="217" spans="2:19" x14ac:dyDescent="0.25">
      <c r="B217">
        <v>102</v>
      </c>
      <c r="C217">
        <v>-5.2917078583364701</v>
      </c>
      <c r="F217">
        <v>354</v>
      </c>
      <c r="G217">
        <v>162</v>
      </c>
      <c r="H217">
        <v>-5.7021063502354297</v>
      </c>
      <c r="R217">
        <v>192</v>
      </c>
      <c r="S217">
        <v>-6.1719924967519697</v>
      </c>
    </row>
    <row r="218" spans="2:19" x14ac:dyDescent="0.25">
      <c r="B218">
        <v>101</v>
      </c>
      <c r="C218">
        <v>-5.29032292404621</v>
      </c>
      <c r="F218">
        <v>355</v>
      </c>
      <c r="G218">
        <v>161</v>
      </c>
      <c r="H218">
        <v>-5.69550469858879</v>
      </c>
      <c r="R218">
        <v>193</v>
      </c>
      <c r="S218">
        <v>-6.16162203850861</v>
      </c>
    </row>
    <row r="219" spans="2:19" x14ac:dyDescent="0.25">
      <c r="B219">
        <v>101</v>
      </c>
      <c r="C219">
        <v>-5.2784025042498399</v>
      </c>
      <c r="F219">
        <v>355</v>
      </c>
      <c r="G219">
        <v>161</v>
      </c>
      <c r="H219">
        <v>-5.6952676302284901</v>
      </c>
      <c r="R219">
        <v>193</v>
      </c>
      <c r="S219">
        <v>-6.1302120488842</v>
      </c>
    </row>
    <row r="220" spans="2:19" x14ac:dyDescent="0.25">
      <c r="B220">
        <v>101</v>
      </c>
      <c r="C220">
        <v>-5.2708850675660797</v>
      </c>
      <c r="F220">
        <v>355</v>
      </c>
      <c r="G220">
        <v>161</v>
      </c>
      <c r="H220">
        <v>-5.6869768657144899</v>
      </c>
      <c r="R220">
        <v>193</v>
      </c>
      <c r="S220">
        <v>-6.1541982481157698</v>
      </c>
    </row>
    <row r="221" spans="2:19" x14ac:dyDescent="0.25">
      <c r="B221">
        <v>100</v>
      </c>
      <c r="C221">
        <v>-5.2685825937197501</v>
      </c>
      <c r="F221">
        <v>356</v>
      </c>
      <c r="G221">
        <v>161</v>
      </c>
      <c r="H221">
        <v>-5.6827211518198197</v>
      </c>
      <c r="R221">
        <v>193</v>
      </c>
      <c r="S221">
        <v>-6.1596756479208699</v>
      </c>
    </row>
    <row r="222" spans="2:19" x14ac:dyDescent="0.25">
      <c r="B222">
        <v>100</v>
      </c>
      <c r="C222">
        <v>-5.2741002845467602</v>
      </c>
      <c r="F222">
        <v>356</v>
      </c>
      <c r="G222">
        <v>160</v>
      </c>
      <c r="H222">
        <v>-5.6817372176916798</v>
      </c>
      <c r="R222">
        <v>193</v>
      </c>
      <c r="S222">
        <v>-6.1924174083476498</v>
      </c>
    </row>
    <row r="223" spans="2:19" x14ac:dyDescent="0.25">
      <c r="B223">
        <v>99</v>
      </c>
      <c r="C223">
        <v>-5.2481161751971301</v>
      </c>
      <c r="F223">
        <v>356</v>
      </c>
      <c r="G223">
        <v>160</v>
      </c>
      <c r="H223">
        <v>-5.6892297157564702</v>
      </c>
      <c r="R223">
        <v>192</v>
      </c>
      <c r="S223">
        <v>-6.21481934208252</v>
      </c>
    </row>
    <row r="224" spans="2:19" x14ac:dyDescent="0.25">
      <c r="B224">
        <v>99</v>
      </c>
      <c r="C224">
        <v>-5.25154054065242</v>
      </c>
      <c r="F224">
        <v>356</v>
      </c>
      <c r="G224">
        <v>160</v>
      </c>
      <c r="H224">
        <v>-5.6622353161599204</v>
      </c>
      <c r="R224">
        <v>192</v>
      </c>
      <c r="S224">
        <v>-6.2287158877623403</v>
      </c>
    </row>
    <row r="225" spans="2:19" x14ac:dyDescent="0.25">
      <c r="B225">
        <v>98</v>
      </c>
      <c r="C225">
        <v>-5.2382713395686</v>
      </c>
      <c r="F225">
        <v>356</v>
      </c>
      <c r="G225">
        <v>159</v>
      </c>
      <c r="H225">
        <v>-5.6693603844549996</v>
      </c>
      <c r="R225">
        <v>192</v>
      </c>
      <c r="S225">
        <v>-6.2708724709388601</v>
      </c>
    </row>
    <row r="226" spans="2:19" x14ac:dyDescent="0.25">
      <c r="B226">
        <v>98</v>
      </c>
      <c r="C226">
        <v>-5.2426224214596502</v>
      </c>
      <c r="F226">
        <v>357</v>
      </c>
      <c r="G226">
        <v>159</v>
      </c>
      <c r="H226">
        <v>-5.6615255174336596</v>
      </c>
      <c r="R226">
        <v>192</v>
      </c>
      <c r="S226">
        <v>-6.2569707627310098</v>
      </c>
    </row>
    <row r="227" spans="2:19" x14ac:dyDescent="0.25">
      <c r="B227">
        <v>97</v>
      </c>
      <c r="C227">
        <v>-5.23978071056065</v>
      </c>
      <c r="F227">
        <v>357</v>
      </c>
      <c r="G227">
        <v>159</v>
      </c>
      <c r="H227">
        <v>-5.6654422090357102</v>
      </c>
      <c r="R227">
        <v>193</v>
      </c>
      <c r="S227">
        <v>-6.2685009058404102</v>
      </c>
    </row>
    <row r="228" spans="2:19" x14ac:dyDescent="0.25">
      <c r="B228">
        <v>97</v>
      </c>
      <c r="C228">
        <v>-5.2610514510698199</v>
      </c>
      <c r="F228">
        <v>358</v>
      </c>
      <c r="G228">
        <v>158</v>
      </c>
      <c r="H228">
        <v>-5.6607216009005796</v>
      </c>
      <c r="R228">
        <v>193</v>
      </c>
      <c r="S228">
        <v>-6.2478117672770503</v>
      </c>
    </row>
    <row r="229" spans="2:19" x14ac:dyDescent="0.25">
      <c r="B229">
        <v>96</v>
      </c>
      <c r="C229">
        <v>-5.2975958977457802</v>
      </c>
      <c r="F229">
        <v>358</v>
      </c>
      <c r="G229">
        <v>158</v>
      </c>
      <c r="H229">
        <v>-5.6805132093983604</v>
      </c>
      <c r="R229">
        <v>193</v>
      </c>
      <c r="S229">
        <v>-6.2590492727107403</v>
      </c>
    </row>
    <row r="230" spans="2:19" x14ac:dyDescent="0.25">
      <c r="B230">
        <v>97</v>
      </c>
      <c r="C230">
        <v>-5.2022784568249403</v>
      </c>
      <c r="F230">
        <v>358</v>
      </c>
      <c r="G230">
        <v>158</v>
      </c>
      <c r="H230">
        <v>-5.7095415429346401</v>
      </c>
      <c r="R230">
        <v>193</v>
      </c>
      <c r="S230">
        <v>-6.2551272213082196</v>
      </c>
    </row>
    <row r="231" spans="2:19" x14ac:dyDescent="0.25">
      <c r="B231">
        <v>95</v>
      </c>
      <c r="C231">
        <v>-5.2198069028611096</v>
      </c>
      <c r="F231">
        <v>359</v>
      </c>
      <c r="G231">
        <v>158</v>
      </c>
      <c r="H231">
        <v>-5.6495611343589598</v>
      </c>
      <c r="R231">
        <v>193</v>
      </c>
      <c r="S231">
        <v>-6.26664024032286</v>
      </c>
    </row>
    <row r="232" spans="2:19" x14ac:dyDescent="0.25">
      <c r="B232">
        <v>91</v>
      </c>
      <c r="C232">
        <v>-5.1171751923034003</v>
      </c>
      <c r="F232">
        <v>360</v>
      </c>
      <c r="G232">
        <v>157</v>
      </c>
      <c r="H232">
        <v>-5.6521049837811699</v>
      </c>
      <c r="R232">
        <v>194</v>
      </c>
      <c r="S232">
        <v>-6.2253345000371203</v>
      </c>
    </row>
    <row r="233" spans="2:19" x14ac:dyDescent="0.25">
      <c r="B233">
        <v>90</v>
      </c>
      <c r="C233">
        <v>-5.15411743294651</v>
      </c>
      <c r="F233">
        <v>363</v>
      </c>
      <c r="G233">
        <v>153</v>
      </c>
      <c r="H233">
        <v>-5.57653318890757</v>
      </c>
      <c r="R233">
        <v>194</v>
      </c>
      <c r="S233">
        <v>-6.1882366144394103</v>
      </c>
    </row>
    <row r="234" spans="2:19" x14ac:dyDescent="0.25">
      <c r="B234">
        <v>89</v>
      </c>
      <c r="C234">
        <v>-5.1652084970860797</v>
      </c>
      <c r="F234">
        <v>364</v>
      </c>
      <c r="G234">
        <v>153</v>
      </c>
      <c r="H234">
        <v>-5.5988951591249698</v>
      </c>
      <c r="R234">
        <v>194</v>
      </c>
      <c r="S234">
        <v>-6.2150323170917297</v>
      </c>
    </row>
    <row r="235" spans="2:19" x14ac:dyDescent="0.25">
      <c r="B235">
        <v>89</v>
      </c>
      <c r="C235">
        <v>-5.1715743200624003</v>
      </c>
      <c r="F235">
        <v>364</v>
      </c>
      <c r="G235">
        <v>152</v>
      </c>
      <c r="H235">
        <v>-5.6074224698595296</v>
      </c>
      <c r="R235">
        <v>194</v>
      </c>
      <c r="S235">
        <v>-6.2059633973096302</v>
      </c>
    </row>
    <row r="236" spans="2:19" x14ac:dyDescent="0.25">
      <c r="B236">
        <v>89</v>
      </c>
      <c r="C236">
        <v>-5.0663893219818803</v>
      </c>
      <c r="F236">
        <v>364</v>
      </c>
      <c r="G236">
        <v>152</v>
      </c>
      <c r="H236">
        <v>-5.6302421604886197</v>
      </c>
      <c r="R236">
        <v>195</v>
      </c>
      <c r="S236">
        <v>-6.2129665440602899</v>
      </c>
    </row>
    <row r="237" spans="2:19" x14ac:dyDescent="0.25">
      <c r="B237">
        <v>88</v>
      </c>
      <c r="C237">
        <v>-5.1040926939826896</v>
      </c>
      <c r="F237">
        <v>365</v>
      </c>
      <c r="G237">
        <v>152</v>
      </c>
      <c r="H237">
        <v>-5.5403907885041699</v>
      </c>
      <c r="R237">
        <v>195</v>
      </c>
      <c r="S237">
        <v>-6.1929063838770499</v>
      </c>
    </row>
    <row r="238" spans="2:19" x14ac:dyDescent="0.25">
      <c r="B238">
        <v>88</v>
      </c>
      <c r="C238">
        <v>-5.15287776167491</v>
      </c>
      <c r="F238">
        <v>365</v>
      </c>
      <c r="G238">
        <v>151</v>
      </c>
      <c r="H238">
        <v>-5.5659583419792602</v>
      </c>
      <c r="R238">
        <v>195</v>
      </c>
      <c r="S238">
        <v>-6.2093415045936302</v>
      </c>
    </row>
    <row r="239" spans="2:19" x14ac:dyDescent="0.25">
      <c r="B239">
        <v>87</v>
      </c>
      <c r="C239">
        <v>-5.1518905499332597</v>
      </c>
      <c r="F239">
        <v>365</v>
      </c>
      <c r="G239">
        <v>151</v>
      </c>
      <c r="H239">
        <v>-5.6093569249379698</v>
      </c>
      <c r="R239">
        <v>195</v>
      </c>
      <c r="S239">
        <v>-6.23307134314169</v>
      </c>
    </row>
    <row r="240" spans="2:19" x14ac:dyDescent="0.25">
      <c r="B240">
        <v>87</v>
      </c>
      <c r="C240">
        <v>-5.1313770311292997</v>
      </c>
      <c r="F240">
        <v>365</v>
      </c>
      <c r="G240">
        <v>151</v>
      </c>
      <c r="H240">
        <v>-5.60413252962414</v>
      </c>
      <c r="R240">
        <v>195</v>
      </c>
      <c r="S240">
        <v>-6.2631619948240598</v>
      </c>
    </row>
    <row r="241" spans="2:19" x14ac:dyDescent="0.25">
      <c r="B241">
        <v>88</v>
      </c>
      <c r="C241">
        <v>-5.0699965234592703</v>
      </c>
      <c r="F241">
        <v>365</v>
      </c>
      <c r="G241">
        <v>151</v>
      </c>
      <c r="H241">
        <v>-5.5984395591830198</v>
      </c>
      <c r="R241">
        <v>195</v>
      </c>
      <c r="S241">
        <v>-6.2688956005819101</v>
      </c>
    </row>
    <row r="242" spans="2:19" x14ac:dyDescent="0.25">
      <c r="B242">
        <v>87</v>
      </c>
      <c r="C242">
        <v>-5.0381591617556101</v>
      </c>
      <c r="F242">
        <v>365</v>
      </c>
      <c r="G242">
        <v>151</v>
      </c>
      <c r="H242">
        <v>-5.5505607794291603</v>
      </c>
      <c r="R242">
        <v>195</v>
      </c>
      <c r="S242">
        <v>-6.2555194099096996</v>
      </c>
    </row>
    <row r="243" spans="2:19" x14ac:dyDescent="0.25">
      <c r="B243">
        <v>87</v>
      </c>
      <c r="C243">
        <v>-5.0600234620698599</v>
      </c>
      <c r="F243">
        <v>366</v>
      </c>
      <c r="G243">
        <v>151</v>
      </c>
      <c r="H243">
        <v>-5.5184181458091901</v>
      </c>
      <c r="R243">
        <v>196</v>
      </c>
      <c r="S243">
        <v>-6.2815795193417001</v>
      </c>
    </row>
    <row r="244" spans="2:19" x14ac:dyDescent="0.25">
      <c r="B244">
        <v>86</v>
      </c>
      <c r="C244">
        <v>-5.1035596637425202</v>
      </c>
      <c r="F244">
        <v>366</v>
      </c>
      <c r="G244">
        <v>150</v>
      </c>
      <c r="H244">
        <v>-5.5319545049961203</v>
      </c>
      <c r="R244">
        <v>196</v>
      </c>
      <c r="S244">
        <v>-6.2170202413485303</v>
      </c>
    </row>
    <row r="245" spans="2:19" x14ac:dyDescent="0.25">
      <c r="B245">
        <v>86</v>
      </c>
      <c r="C245">
        <v>-5.0667502199006602</v>
      </c>
      <c r="F245">
        <v>366</v>
      </c>
      <c r="G245">
        <v>150</v>
      </c>
      <c r="H245">
        <v>-5.5698481054970301</v>
      </c>
      <c r="R245">
        <v>197</v>
      </c>
      <c r="S245">
        <v>-6.2397553738907803</v>
      </c>
    </row>
    <row r="246" spans="2:19" x14ac:dyDescent="0.25">
      <c r="B246">
        <v>86</v>
      </c>
      <c r="C246">
        <v>-5.0248195301173402</v>
      </c>
      <c r="F246">
        <v>366</v>
      </c>
      <c r="G246">
        <v>150</v>
      </c>
      <c r="H246">
        <v>-5.5407677490519003</v>
      </c>
      <c r="R246">
        <v>197</v>
      </c>
      <c r="S246">
        <v>-6.2229756947522201</v>
      </c>
    </row>
    <row r="247" spans="2:19" x14ac:dyDescent="0.25">
      <c r="B247">
        <v>86</v>
      </c>
      <c r="C247">
        <v>-4.98058549868355</v>
      </c>
      <c r="F247">
        <v>366</v>
      </c>
      <c r="G247">
        <v>150</v>
      </c>
      <c r="H247">
        <v>-5.51162969010152</v>
      </c>
      <c r="R247">
        <v>197</v>
      </c>
      <c r="S247">
        <v>-6.2463659705053898</v>
      </c>
    </row>
    <row r="248" spans="2:19" x14ac:dyDescent="0.25">
      <c r="B248">
        <v>85</v>
      </c>
      <c r="C248">
        <v>-4.9512424703661697</v>
      </c>
      <c r="F248">
        <v>367</v>
      </c>
      <c r="G248">
        <v>150</v>
      </c>
      <c r="H248">
        <v>-5.4755344472203999</v>
      </c>
      <c r="R248">
        <v>197</v>
      </c>
      <c r="S248">
        <v>-6.2600631250219498</v>
      </c>
    </row>
    <row r="249" spans="2:19" x14ac:dyDescent="0.25">
      <c r="B249">
        <v>85</v>
      </c>
      <c r="C249">
        <v>-4.9496423959266096</v>
      </c>
      <c r="F249">
        <v>368</v>
      </c>
      <c r="G249">
        <v>149</v>
      </c>
      <c r="H249">
        <v>-5.44654905785106</v>
      </c>
      <c r="R249">
        <v>198</v>
      </c>
      <c r="S249">
        <v>-6.2582249738581703</v>
      </c>
    </row>
    <row r="250" spans="2:19" x14ac:dyDescent="0.25">
      <c r="B250">
        <v>84</v>
      </c>
      <c r="C250">
        <v>-4.9462187543685001</v>
      </c>
      <c r="F250">
        <v>368</v>
      </c>
      <c r="G250">
        <v>149</v>
      </c>
      <c r="H250">
        <v>-5.4451932033625399</v>
      </c>
      <c r="R250">
        <v>198</v>
      </c>
      <c r="S250">
        <v>-6.3055519985392596</v>
      </c>
    </row>
    <row r="251" spans="2:19" x14ac:dyDescent="0.25">
      <c r="B251">
        <v>84</v>
      </c>
      <c r="C251">
        <v>-4.9437327719795103</v>
      </c>
      <c r="F251">
        <v>369</v>
      </c>
      <c r="G251">
        <v>148</v>
      </c>
      <c r="H251">
        <v>-5.4430728639653099</v>
      </c>
      <c r="R251">
        <v>198</v>
      </c>
      <c r="S251">
        <v>-6.2949577184890204</v>
      </c>
    </row>
    <row r="252" spans="2:19" x14ac:dyDescent="0.25">
      <c r="B252">
        <v>83</v>
      </c>
      <c r="C252">
        <v>-4.9313003252311898</v>
      </c>
      <c r="F252">
        <v>369</v>
      </c>
      <c r="G252">
        <v>148</v>
      </c>
      <c r="H252">
        <v>-5.4458746341400603</v>
      </c>
      <c r="R252">
        <v>199</v>
      </c>
      <c r="S252">
        <v>-6.3017281438343504</v>
      </c>
    </row>
    <row r="253" spans="2:19" x14ac:dyDescent="0.25">
      <c r="B253">
        <v>82</v>
      </c>
      <c r="C253">
        <v>-4.8807970804027399</v>
      </c>
      <c r="F253">
        <v>369</v>
      </c>
      <c r="G253">
        <v>148</v>
      </c>
      <c r="H253">
        <v>-5.4406563636288601</v>
      </c>
      <c r="R253">
        <v>200</v>
      </c>
      <c r="S253">
        <v>-6.2709628587731299</v>
      </c>
    </row>
    <row r="254" spans="2:19" x14ac:dyDescent="0.25">
      <c r="B254">
        <v>82</v>
      </c>
      <c r="C254">
        <v>-4.8938357874598397</v>
      </c>
      <c r="F254">
        <v>370</v>
      </c>
      <c r="G254">
        <v>147</v>
      </c>
      <c r="H254">
        <v>-5.3949257220152003</v>
      </c>
      <c r="R254">
        <v>200</v>
      </c>
      <c r="S254">
        <v>-6.2603412936518597</v>
      </c>
    </row>
    <row r="255" spans="2:19" x14ac:dyDescent="0.25">
      <c r="B255">
        <v>81</v>
      </c>
      <c r="C255">
        <v>-4.8907134415375602</v>
      </c>
      <c r="F255">
        <v>370</v>
      </c>
      <c r="G255">
        <v>146</v>
      </c>
      <c r="H255">
        <v>-5.4075745386949903</v>
      </c>
      <c r="R255">
        <v>200</v>
      </c>
      <c r="S255">
        <v>-6.2323500491240598</v>
      </c>
    </row>
    <row r="256" spans="2:19" x14ac:dyDescent="0.25">
      <c r="B256">
        <v>81</v>
      </c>
      <c r="C256">
        <v>-4.9024251419666802</v>
      </c>
      <c r="F256">
        <v>371</v>
      </c>
      <c r="G256">
        <v>146</v>
      </c>
      <c r="H256">
        <v>-5.4024083514837704</v>
      </c>
      <c r="R256">
        <v>200</v>
      </c>
      <c r="S256">
        <v>-6.2336318513472602</v>
      </c>
    </row>
    <row r="257" spans="2:19" x14ac:dyDescent="0.25">
      <c r="B257">
        <v>81</v>
      </c>
      <c r="C257">
        <v>-4.8695525896355996</v>
      </c>
      <c r="F257">
        <v>371</v>
      </c>
      <c r="G257">
        <v>146</v>
      </c>
      <c r="H257">
        <v>-5.4195863012368797</v>
      </c>
      <c r="R257">
        <v>200</v>
      </c>
      <c r="S257">
        <v>-6.2357703839246401</v>
      </c>
    </row>
    <row r="258" spans="2:19" x14ac:dyDescent="0.25">
      <c r="B258">
        <v>81</v>
      </c>
      <c r="C258">
        <v>-4.8361227549466399</v>
      </c>
      <c r="F258">
        <v>372</v>
      </c>
      <c r="G258">
        <v>146</v>
      </c>
      <c r="H258">
        <v>-5.3909320191005401</v>
      </c>
      <c r="R258">
        <v>201</v>
      </c>
      <c r="S258">
        <v>-6.2410215688447002</v>
      </c>
    </row>
    <row r="259" spans="2:19" x14ac:dyDescent="0.25">
      <c r="B259">
        <v>80</v>
      </c>
      <c r="C259">
        <v>-4.8062353992959999</v>
      </c>
      <c r="F259">
        <v>371</v>
      </c>
      <c r="G259">
        <v>146</v>
      </c>
      <c r="H259">
        <v>-5.36515944948549</v>
      </c>
      <c r="R259">
        <v>201</v>
      </c>
      <c r="S259">
        <v>-6.2140795620523797</v>
      </c>
    </row>
    <row r="260" spans="2:19" x14ac:dyDescent="0.25">
      <c r="B260">
        <v>80</v>
      </c>
      <c r="C260">
        <v>-4.8245504104858501</v>
      </c>
      <c r="F260">
        <v>371</v>
      </c>
      <c r="G260">
        <v>145</v>
      </c>
      <c r="H260">
        <v>-5.3375336140762597</v>
      </c>
      <c r="R260">
        <v>201</v>
      </c>
      <c r="S260">
        <v>-6.2067906704319196</v>
      </c>
    </row>
    <row r="261" spans="2:19" x14ac:dyDescent="0.25">
      <c r="B261">
        <v>79</v>
      </c>
      <c r="C261">
        <v>-4.8294915960437796</v>
      </c>
      <c r="F261">
        <v>371</v>
      </c>
      <c r="G261">
        <v>145</v>
      </c>
      <c r="H261">
        <v>-5.3555773224912198</v>
      </c>
      <c r="R261">
        <v>200</v>
      </c>
      <c r="S261">
        <v>-6.2143189914134096</v>
      </c>
    </row>
    <row r="262" spans="2:19" x14ac:dyDescent="0.25">
      <c r="B262">
        <v>78</v>
      </c>
      <c r="C262">
        <v>-4.8335533737230998</v>
      </c>
      <c r="F262">
        <v>372</v>
      </c>
      <c r="G262">
        <v>145</v>
      </c>
      <c r="H262">
        <v>-5.3564343998276103</v>
      </c>
      <c r="R262">
        <v>200</v>
      </c>
      <c r="S262">
        <v>-6.24931554747692</v>
      </c>
    </row>
    <row r="263" spans="2:19" x14ac:dyDescent="0.25">
      <c r="B263">
        <v>78</v>
      </c>
      <c r="C263">
        <v>-4.83140067468646</v>
      </c>
      <c r="F263">
        <v>371</v>
      </c>
      <c r="G263">
        <v>144</v>
      </c>
      <c r="H263">
        <v>-5.3560312660934501</v>
      </c>
      <c r="R263">
        <v>200</v>
      </c>
      <c r="S263">
        <v>-6.2455862770676402</v>
      </c>
    </row>
    <row r="264" spans="2:19" x14ac:dyDescent="0.25">
      <c r="B264">
        <v>78</v>
      </c>
      <c r="C264">
        <v>-4.8110058906096898</v>
      </c>
      <c r="F264">
        <v>371</v>
      </c>
      <c r="G264">
        <v>144</v>
      </c>
      <c r="H264">
        <v>-5.3564932775354501</v>
      </c>
      <c r="R264">
        <v>200</v>
      </c>
      <c r="S264">
        <v>-6.2624718956924399</v>
      </c>
    </row>
    <row r="265" spans="2:19" x14ac:dyDescent="0.25">
      <c r="B265">
        <v>77</v>
      </c>
      <c r="C265">
        <v>-4.7906102926063596</v>
      </c>
      <c r="F265">
        <v>372</v>
      </c>
      <c r="G265">
        <v>143</v>
      </c>
      <c r="H265">
        <v>-5.3398411075887804</v>
      </c>
      <c r="R265">
        <v>200</v>
      </c>
      <c r="S265">
        <v>-6.2520279806387196</v>
      </c>
    </row>
    <row r="266" spans="2:19" x14ac:dyDescent="0.25">
      <c r="B266">
        <v>77</v>
      </c>
      <c r="C266">
        <v>-4.7647904795328602</v>
      </c>
      <c r="F266">
        <v>372</v>
      </c>
      <c r="G266">
        <v>143</v>
      </c>
      <c r="H266">
        <v>-5.3273792560550701</v>
      </c>
      <c r="R266">
        <v>200</v>
      </c>
      <c r="S266">
        <v>-6.2391789175155896</v>
      </c>
    </row>
    <row r="267" spans="2:19" x14ac:dyDescent="0.25">
      <c r="B267">
        <v>77</v>
      </c>
      <c r="C267">
        <v>-4.7590455673029597</v>
      </c>
      <c r="F267">
        <v>372</v>
      </c>
      <c r="G267">
        <v>143</v>
      </c>
      <c r="H267">
        <v>-5.3067925011150203</v>
      </c>
      <c r="R267">
        <v>200</v>
      </c>
      <c r="S267">
        <v>-6.2748184228538904</v>
      </c>
    </row>
    <row r="268" spans="2:19" x14ac:dyDescent="0.25">
      <c r="B268">
        <v>76</v>
      </c>
      <c r="C268">
        <v>-4.75804656782236</v>
      </c>
      <c r="F268">
        <v>372</v>
      </c>
      <c r="G268">
        <v>143</v>
      </c>
      <c r="H268">
        <v>-5.30330396281588</v>
      </c>
      <c r="R268">
        <v>200</v>
      </c>
      <c r="S268">
        <v>-6.2496438713485096</v>
      </c>
    </row>
    <row r="269" spans="2:19" x14ac:dyDescent="0.25">
      <c r="B269">
        <v>76</v>
      </c>
      <c r="C269">
        <v>-4.7199721803379298</v>
      </c>
      <c r="F269">
        <v>373</v>
      </c>
      <c r="G269">
        <v>142</v>
      </c>
      <c r="H269">
        <v>-5.3018996982922397</v>
      </c>
      <c r="R269">
        <v>201</v>
      </c>
      <c r="S269">
        <v>-6.2215823135416297</v>
      </c>
    </row>
    <row r="270" spans="2:19" x14ac:dyDescent="0.25">
      <c r="B270">
        <v>75</v>
      </c>
      <c r="C270">
        <v>-4.7011159153999396</v>
      </c>
      <c r="F270">
        <v>373</v>
      </c>
      <c r="G270">
        <v>142</v>
      </c>
      <c r="H270">
        <v>-5.26967231700963</v>
      </c>
      <c r="R270">
        <v>201</v>
      </c>
      <c r="S270">
        <v>-6.2159889962250698</v>
      </c>
    </row>
    <row r="271" spans="2:19" x14ac:dyDescent="0.25">
      <c r="B271">
        <v>74</v>
      </c>
      <c r="C271">
        <v>-4.7145094232434896</v>
      </c>
      <c r="F271">
        <v>373</v>
      </c>
      <c r="G271">
        <v>141</v>
      </c>
      <c r="H271">
        <v>-5.2565059266931797</v>
      </c>
      <c r="R271">
        <v>201</v>
      </c>
      <c r="S271">
        <v>-6.1948784501557697</v>
      </c>
    </row>
    <row r="272" spans="2:19" x14ac:dyDescent="0.25">
      <c r="B272">
        <v>73</v>
      </c>
      <c r="C272">
        <v>-4.75745880584335</v>
      </c>
      <c r="F272">
        <v>374</v>
      </c>
      <c r="G272">
        <v>141</v>
      </c>
      <c r="H272">
        <v>-5.2663710754124802</v>
      </c>
      <c r="R272">
        <v>201</v>
      </c>
      <c r="S272">
        <v>-6.1840471290896799</v>
      </c>
    </row>
    <row r="273" spans="2:19" x14ac:dyDescent="0.25">
      <c r="B273">
        <v>73</v>
      </c>
      <c r="C273">
        <v>-4.7560871697441502</v>
      </c>
      <c r="F273">
        <v>374</v>
      </c>
      <c r="G273">
        <v>140</v>
      </c>
      <c r="H273">
        <v>-5.3042727744203697</v>
      </c>
      <c r="R273">
        <v>201</v>
      </c>
      <c r="S273">
        <v>-6.1656196048229202</v>
      </c>
    </row>
    <row r="274" spans="2:19" x14ac:dyDescent="0.25">
      <c r="B274">
        <v>72</v>
      </c>
      <c r="C274">
        <v>-4.7514928584526297</v>
      </c>
      <c r="F274">
        <v>376</v>
      </c>
      <c r="G274">
        <v>139</v>
      </c>
      <c r="H274">
        <v>-5.2954843796294204</v>
      </c>
      <c r="R274">
        <v>201</v>
      </c>
      <c r="S274">
        <v>-6.1583199983481602</v>
      </c>
    </row>
    <row r="275" spans="2:19" x14ac:dyDescent="0.25">
      <c r="B275">
        <v>72</v>
      </c>
      <c r="C275">
        <v>-4.7146045580971796</v>
      </c>
      <c r="F275">
        <v>376</v>
      </c>
      <c r="G275">
        <v>139</v>
      </c>
      <c r="H275">
        <v>-5.2954347402745396</v>
      </c>
      <c r="R275">
        <v>201</v>
      </c>
      <c r="S275">
        <v>-6.1865896747947096</v>
      </c>
    </row>
    <row r="276" spans="2:19" x14ac:dyDescent="0.25">
      <c r="B276">
        <v>72</v>
      </c>
      <c r="C276">
        <v>-4.6932783457056297</v>
      </c>
      <c r="F276">
        <v>377</v>
      </c>
      <c r="G276">
        <v>139</v>
      </c>
      <c r="H276">
        <v>-5.2666847107022896</v>
      </c>
      <c r="R276">
        <v>201</v>
      </c>
      <c r="S276">
        <v>-6.1988146780635098</v>
      </c>
    </row>
    <row r="277" spans="2:19" x14ac:dyDescent="0.25">
      <c r="B277">
        <v>71</v>
      </c>
      <c r="C277">
        <v>-4.7307526819212198</v>
      </c>
      <c r="F277">
        <v>377</v>
      </c>
      <c r="G277">
        <v>139</v>
      </c>
      <c r="H277">
        <v>-5.2504700751206599</v>
      </c>
      <c r="R277">
        <v>201</v>
      </c>
      <c r="S277">
        <v>-6.1917354202278796</v>
      </c>
    </row>
    <row r="278" spans="2:19" x14ac:dyDescent="0.25">
      <c r="B278">
        <v>70</v>
      </c>
      <c r="C278">
        <v>-4.7204610927341903</v>
      </c>
      <c r="F278">
        <v>378</v>
      </c>
      <c r="G278">
        <v>138</v>
      </c>
      <c r="H278">
        <v>-5.2855244217380797</v>
      </c>
      <c r="R278">
        <v>201</v>
      </c>
      <c r="S278">
        <v>-6.2114301988115104</v>
      </c>
    </row>
    <row r="279" spans="2:19" x14ac:dyDescent="0.25">
      <c r="B279">
        <v>70</v>
      </c>
      <c r="C279">
        <v>-4.7022571494464698</v>
      </c>
      <c r="F279">
        <v>379</v>
      </c>
      <c r="G279">
        <v>137</v>
      </c>
      <c r="H279">
        <v>-5.27340751488767</v>
      </c>
      <c r="R279">
        <v>201</v>
      </c>
      <c r="S279">
        <v>-6.2136707014684003</v>
      </c>
    </row>
    <row r="280" spans="2:19" x14ac:dyDescent="0.25">
      <c r="B280">
        <v>70</v>
      </c>
      <c r="C280">
        <v>-4.6602615291740204</v>
      </c>
      <c r="F280">
        <v>379</v>
      </c>
      <c r="G280">
        <v>137</v>
      </c>
      <c r="H280">
        <v>-5.2611496486792504</v>
      </c>
      <c r="R280">
        <v>201</v>
      </c>
      <c r="S280">
        <v>-6.2066348239063602</v>
      </c>
    </row>
    <row r="281" spans="2:19" x14ac:dyDescent="0.25">
      <c r="B281">
        <v>69</v>
      </c>
      <c r="C281">
        <v>-4.6679332905434503</v>
      </c>
      <c r="F281">
        <v>380</v>
      </c>
      <c r="G281">
        <v>137</v>
      </c>
      <c r="H281">
        <v>-5.2212010165859297</v>
      </c>
      <c r="R281">
        <v>201</v>
      </c>
      <c r="S281">
        <v>-6.2144318020002096</v>
      </c>
    </row>
    <row r="282" spans="2:19" x14ac:dyDescent="0.25">
      <c r="B282">
        <v>69</v>
      </c>
      <c r="C282">
        <v>-4.7002019720046002</v>
      </c>
      <c r="F282">
        <v>380</v>
      </c>
      <c r="G282">
        <v>137</v>
      </c>
      <c r="H282">
        <v>-5.2298614130243202</v>
      </c>
      <c r="R282">
        <v>201</v>
      </c>
      <c r="S282">
        <v>-6.2254981113039802</v>
      </c>
    </row>
    <row r="283" spans="2:19" x14ac:dyDescent="0.25">
      <c r="B283">
        <v>68</v>
      </c>
      <c r="C283">
        <v>-4.7619193429335596</v>
      </c>
      <c r="F283">
        <v>380</v>
      </c>
      <c r="G283">
        <v>136</v>
      </c>
      <c r="H283">
        <v>-5.2552461829149903</v>
      </c>
      <c r="R283">
        <v>201</v>
      </c>
      <c r="S283">
        <v>-6.2182797367073697</v>
      </c>
    </row>
    <row r="284" spans="2:19" x14ac:dyDescent="0.25">
      <c r="B284">
        <v>67</v>
      </c>
      <c r="C284">
        <v>-4.7787353569699</v>
      </c>
      <c r="F284">
        <v>381</v>
      </c>
      <c r="G284">
        <v>135</v>
      </c>
      <c r="H284">
        <v>-5.3095750612109702</v>
      </c>
      <c r="R284">
        <v>201</v>
      </c>
      <c r="S284">
        <v>-6.2438892731566202</v>
      </c>
    </row>
    <row r="285" spans="2:19" x14ac:dyDescent="0.25">
      <c r="B285">
        <v>67</v>
      </c>
      <c r="C285">
        <v>-4.7574563916191597</v>
      </c>
      <c r="F285">
        <v>382</v>
      </c>
      <c r="G285">
        <v>135</v>
      </c>
      <c r="H285">
        <v>-5.3174684440515199</v>
      </c>
      <c r="R285">
        <v>200</v>
      </c>
      <c r="S285">
        <v>-6.2581109624673603</v>
      </c>
    </row>
    <row r="286" spans="2:19" x14ac:dyDescent="0.25">
      <c r="B286">
        <v>67</v>
      </c>
      <c r="C286">
        <v>-4.7125105344012503</v>
      </c>
      <c r="F286">
        <v>383</v>
      </c>
      <c r="G286">
        <v>135</v>
      </c>
      <c r="H286">
        <v>-5.3043406296977604</v>
      </c>
      <c r="R286">
        <v>200</v>
      </c>
      <c r="S286">
        <v>-6.2472260487093898</v>
      </c>
    </row>
    <row r="287" spans="2:19" x14ac:dyDescent="0.25">
      <c r="B287">
        <v>67</v>
      </c>
      <c r="C287">
        <v>-4.6672124808777697</v>
      </c>
      <c r="F287">
        <v>382</v>
      </c>
      <c r="G287">
        <v>135</v>
      </c>
      <c r="H287">
        <v>-5.27252382412646</v>
      </c>
      <c r="R287">
        <v>200</v>
      </c>
      <c r="S287">
        <v>-6.2463910878690498</v>
      </c>
    </row>
    <row r="288" spans="2:19" x14ac:dyDescent="0.25">
      <c r="B288">
        <v>67</v>
      </c>
      <c r="C288">
        <v>-4.6904542599786998</v>
      </c>
      <c r="F288">
        <v>383</v>
      </c>
      <c r="G288">
        <v>135</v>
      </c>
      <c r="H288">
        <v>-5.2306368481300698</v>
      </c>
      <c r="R288">
        <v>201</v>
      </c>
      <c r="S288">
        <v>-6.2395730973326602</v>
      </c>
    </row>
    <row r="289" spans="2:19" x14ac:dyDescent="0.25">
      <c r="B289">
        <v>66</v>
      </c>
      <c r="C289">
        <v>-4.70928898839359</v>
      </c>
      <c r="F289">
        <v>383</v>
      </c>
      <c r="G289">
        <v>135</v>
      </c>
      <c r="H289">
        <v>-5.2541915892921898</v>
      </c>
      <c r="R289">
        <v>201</v>
      </c>
      <c r="S289">
        <v>-6.2277383339042203</v>
      </c>
    </row>
    <row r="290" spans="2:19" x14ac:dyDescent="0.25">
      <c r="B290">
        <v>66</v>
      </c>
      <c r="C290">
        <v>-4.7256174780010598</v>
      </c>
      <c r="F290">
        <v>384</v>
      </c>
      <c r="G290">
        <v>134</v>
      </c>
      <c r="H290">
        <v>-5.2660870716164796</v>
      </c>
      <c r="R290">
        <v>201</v>
      </c>
      <c r="S290">
        <v>-6.2187991968687104</v>
      </c>
    </row>
    <row r="291" spans="2:19" x14ac:dyDescent="0.25">
      <c r="B291">
        <v>66</v>
      </c>
      <c r="C291">
        <v>-4.7061681039599899</v>
      </c>
      <c r="F291">
        <v>384</v>
      </c>
      <c r="G291">
        <v>134</v>
      </c>
      <c r="H291">
        <v>-5.2769725206444704</v>
      </c>
      <c r="R291">
        <v>200</v>
      </c>
      <c r="S291">
        <v>-6.2235448813745897</v>
      </c>
    </row>
    <row r="292" spans="2:19" x14ac:dyDescent="0.25">
      <c r="B292">
        <v>66</v>
      </c>
      <c r="C292">
        <v>-4.7123725262987799</v>
      </c>
      <c r="F292">
        <v>384</v>
      </c>
      <c r="G292">
        <v>134</v>
      </c>
      <c r="H292">
        <v>-5.2603677024034399</v>
      </c>
      <c r="R292">
        <v>200</v>
      </c>
      <c r="S292">
        <v>-6.2289713878309403</v>
      </c>
    </row>
    <row r="293" spans="2:19" x14ac:dyDescent="0.25">
      <c r="B293">
        <v>66</v>
      </c>
      <c r="C293">
        <v>-4.7158397433252297</v>
      </c>
      <c r="F293">
        <v>385</v>
      </c>
      <c r="G293">
        <v>134</v>
      </c>
      <c r="H293">
        <v>-5.2676000339322604</v>
      </c>
      <c r="R293">
        <v>200</v>
      </c>
      <c r="S293">
        <v>-6.2700649090093101</v>
      </c>
    </row>
    <row r="294" spans="2:19" x14ac:dyDescent="0.25">
      <c r="B294">
        <v>65</v>
      </c>
      <c r="C294">
        <v>-4.7220340523551299</v>
      </c>
      <c r="F294">
        <v>385</v>
      </c>
      <c r="G294">
        <v>134</v>
      </c>
      <c r="H294">
        <v>-5.2689732952791903</v>
      </c>
      <c r="R294">
        <v>200</v>
      </c>
      <c r="S294">
        <v>-6.2480673495539802</v>
      </c>
    </row>
    <row r="295" spans="2:19" x14ac:dyDescent="0.25">
      <c r="B295">
        <v>65</v>
      </c>
      <c r="C295">
        <v>-4.7391964528397699</v>
      </c>
      <c r="F295">
        <v>386</v>
      </c>
      <c r="G295">
        <v>133</v>
      </c>
      <c r="H295">
        <v>-5.2716316771554004</v>
      </c>
      <c r="R295">
        <v>200</v>
      </c>
      <c r="S295">
        <v>-6.2589716466968897</v>
      </c>
    </row>
    <row r="296" spans="2:19" x14ac:dyDescent="0.25">
      <c r="B296">
        <v>65</v>
      </c>
      <c r="C296">
        <v>-4.7436817325727398</v>
      </c>
      <c r="F296">
        <v>386</v>
      </c>
      <c r="G296">
        <v>133</v>
      </c>
      <c r="H296">
        <v>-5.2861135085625204</v>
      </c>
      <c r="R296">
        <v>200</v>
      </c>
      <c r="S296">
        <v>-6.2553270679475199</v>
      </c>
    </row>
    <row r="297" spans="2:19" x14ac:dyDescent="0.25">
      <c r="B297">
        <v>65</v>
      </c>
      <c r="C297">
        <v>-4.7284450430073601</v>
      </c>
      <c r="F297">
        <v>386</v>
      </c>
      <c r="G297">
        <v>133</v>
      </c>
      <c r="H297">
        <v>-5.2931955752507598</v>
      </c>
      <c r="R297">
        <v>200</v>
      </c>
      <c r="S297">
        <v>-6.2601240101791902</v>
      </c>
    </row>
    <row r="298" spans="2:19" x14ac:dyDescent="0.25">
      <c r="B298">
        <v>64</v>
      </c>
      <c r="C298">
        <v>-4.7287156035021702</v>
      </c>
      <c r="F298">
        <v>386</v>
      </c>
      <c r="G298">
        <v>133</v>
      </c>
      <c r="H298">
        <v>-5.2798588276691696</v>
      </c>
      <c r="R298">
        <v>200</v>
      </c>
      <c r="S298">
        <v>-6.2484883891522598</v>
      </c>
    </row>
    <row r="299" spans="2:19" x14ac:dyDescent="0.25">
      <c r="B299">
        <v>64</v>
      </c>
      <c r="C299">
        <v>-4.7244718562906298</v>
      </c>
      <c r="F299">
        <v>386</v>
      </c>
      <c r="G299">
        <v>133</v>
      </c>
      <c r="H299">
        <v>-5.2822451838480502</v>
      </c>
      <c r="R299">
        <v>200</v>
      </c>
      <c r="S299">
        <v>-6.2185537780551003</v>
      </c>
    </row>
    <row r="300" spans="2:19" x14ac:dyDescent="0.25">
      <c r="B300">
        <v>64</v>
      </c>
      <c r="C300">
        <v>-4.7163107139468803</v>
      </c>
      <c r="F300">
        <v>387</v>
      </c>
      <c r="G300">
        <v>132</v>
      </c>
      <c r="H300">
        <v>-5.2810258708103097</v>
      </c>
      <c r="R300">
        <v>200</v>
      </c>
      <c r="S300">
        <v>-6.2394544765589401</v>
      </c>
    </row>
    <row r="301" spans="2:19" x14ac:dyDescent="0.25">
      <c r="B301">
        <v>63</v>
      </c>
      <c r="C301">
        <v>-4.7335774360498304</v>
      </c>
      <c r="F301">
        <v>387</v>
      </c>
      <c r="G301">
        <v>132</v>
      </c>
      <c r="H301">
        <v>-5.2708307499086997</v>
      </c>
      <c r="R301">
        <v>200</v>
      </c>
      <c r="S301">
        <v>-6.2264820880127498</v>
      </c>
    </row>
    <row r="302" spans="2:19" x14ac:dyDescent="0.25">
      <c r="B302">
        <v>63</v>
      </c>
      <c r="C302">
        <v>-4.7512113225380102</v>
      </c>
      <c r="F302">
        <v>388</v>
      </c>
      <c r="G302">
        <v>132</v>
      </c>
      <c r="H302">
        <v>-5.2847673402909701</v>
      </c>
      <c r="R302">
        <v>201</v>
      </c>
      <c r="S302">
        <v>-6.2041379767462397</v>
      </c>
    </row>
    <row r="303" spans="2:19" x14ac:dyDescent="0.25">
      <c r="B303">
        <v>63</v>
      </c>
      <c r="C303">
        <v>-4.7532456478196297</v>
      </c>
      <c r="F303">
        <v>389</v>
      </c>
      <c r="G303">
        <v>131</v>
      </c>
      <c r="H303">
        <v>-5.2992593898432796</v>
      </c>
      <c r="R303">
        <v>201</v>
      </c>
      <c r="S303">
        <v>-6.2015467933581396</v>
      </c>
    </row>
    <row r="304" spans="2:19" x14ac:dyDescent="0.25">
      <c r="B304">
        <v>62</v>
      </c>
      <c r="C304">
        <v>-4.7497690980134202</v>
      </c>
      <c r="F304">
        <v>390</v>
      </c>
      <c r="G304">
        <v>131</v>
      </c>
      <c r="H304">
        <v>-5.2972142629119903</v>
      </c>
      <c r="R304">
        <v>201</v>
      </c>
      <c r="S304">
        <v>-6.1849379080007099</v>
      </c>
    </row>
    <row r="305" spans="2:19" x14ac:dyDescent="0.25">
      <c r="B305">
        <v>62</v>
      </c>
      <c r="C305">
        <v>-4.74211861957557</v>
      </c>
      <c r="F305">
        <v>390</v>
      </c>
      <c r="G305">
        <v>131</v>
      </c>
      <c r="H305">
        <v>-5.2946966504256396</v>
      </c>
      <c r="R305">
        <v>201</v>
      </c>
      <c r="S305">
        <v>-6.1698305128414104</v>
      </c>
    </row>
    <row r="306" spans="2:19" x14ac:dyDescent="0.25">
      <c r="B306">
        <v>62</v>
      </c>
      <c r="C306">
        <v>-4.7426529934202</v>
      </c>
      <c r="F306">
        <v>390</v>
      </c>
      <c r="G306">
        <v>131</v>
      </c>
      <c r="H306">
        <v>-5.2881922455339199</v>
      </c>
      <c r="R306">
        <v>201</v>
      </c>
      <c r="S306">
        <v>-6.1414844116242699</v>
      </c>
    </row>
    <row r="307" spans="2:19" x14ac:dyDescent="0.25">
      <c r="B307">
        <v>62</v>
      </c>
      <c r="C307">
        <v>-4.7567208862082397</v>
      </c>
      <c r="F307">
        <v>391</v>
      </c>
      <c r="G307">
        <v>131</v>
      </c>
      <c r="H307">
        <v>-5.2890380339657597</v>
      </c>
      <c r="R307">
        <v>201</v>
      </c>
      <c r="S307">
        <v>-6.0909075858688801</v>
      </c>
    </row>
    <row r="308" spans="2:19" x14ac:dyDescent="0.25">
      <c r="B308">
        <v>61</v>
      </c>
      <c r="C308">
        <v>-4.7816482296025402</v>
      </c>
      <c r="F308">
        <v>392</v>
      </c>
      <c r="G308">
        <v>131</v>
      </c>
      <c r="H308">
        <v>-5.3022936595107</v>
      </c>
      <c r="R308">
        <v>201</v>
      </c>
      <c r="S308">
        <v>-6.08514713751301</v>
      </c>
    </row>
    <row r="309" spans="2:19" x14ac:dyDescent="0.25">
      <c r="B309">
        <v>61</v>
      </c>
      <c r="C309">
        <v>-4.7884620747711004</v>
      </c>
      <c r="F309">
        <v>394</v>
      </c>
      <c r="G309">
        <v>130</v>
      </c>
      <c r="H309">
        <v>-5.3223428521786502</v>
      </c>
      <c r="R309">
        <v>201</v>
      </c>
      <c r="S309">
        <v>-6.0834364866536701</v>
      </c>
    </row>
    <row r="310" spans="2:19" x14ac:dyDescent="0.25">
      <c r="B310">
        <v>61</v>
      </c>
      <c r="C310">
        <v>-4.7726768951034098</v>
      </c>
      <c r="F310">
        <v>394</v>
      </c>
      <c r="G310">
        <v>130</v>
      </c>
      <c r="H310">
        <v>-5.32608224447534</v>
      </c>
      <c r="R310">
        <v>201</v>
      </c>
      <c r="S310">
        <v>-6.0935291313255497</v>
      </c>
    </row>
    <row r="311" spans="2:19" x14ac:dyDescent="0.25">
      <c r="B311">
        <v>61</v>
      </c>
      <c r="C311">
        <v>-4.7784707745721899</v>
      </c>
      <c r="F311">
        <v>395</v>
      </c>
      <c r="G311">
        <v>130</v>
      </c>
      <c r="H311">
        <v>-5.30791811459948</v>
      </c>
      <c r="R311">
        <v>200</v>
      </c>
      <c r="S311">
        <v>-6.0979958488844002</v>
      </c>
    </row>
    <row r="312" spans="2:19" x14ac:dyDescent="0.25">
      <c r="B312">
        <v>60</v>
      </c>
      <c r="C312">
        <v>-4.79181631314421</v>
      </c>
      <c r="F312">
        <v>395</v>
      </c>
      <c r="G312">
        <v>130</v>
      </c>
      <c r="H312">
        <v>-5.31357700155574</v>
      </c>
      <c r="R312">
        <v>200</v>
      </c>
      <c r="S312">
        <v>-6.0631091815167997</v>
      </c>
    </row>
    <row r="313" spans="2:19" x14ac:dyDescent="0.25">
      <c r="B313">
        <v>59</v>
      </c>
      <c r="C313">
        <v>-4.81078855267429</v>
      </c>
      <c r="F313">
        <v>395</v>
      </c>
      <c r="G313">
        <v>129</v>
      </c>
      <c r="H313">
        <v>-5.3243686910194103</v>
      </c>
      <c r="R313">
        <v>199</v>
      </c>
      <c r="S313">
        <v>-6.0554886894999003</v>
      </c>
    </row>
    <row r="314" spans="2:19" x14ac:dyDescent="0.25">
      <c r="B314">
        <v>59</v>
      </c>
      <c r="C314">
        <v>-4.83952794124097</v>
      </c>
      <c r="F314">
        <v>395</v>
      </c>
      <c r="G314">
        <v>129</v>
      </c>
      <c r="H314">
        <v>-5.3372086185431904</v>
      </c>
      <c r="R314">
        <v>199</v>
      </c>
      <c r="S314">
        <v>-6.0974727664721602</v>
      </c>
    </row>
    <row r="315" spans="2:19" x14ac:dyDescent="0.25">
      <c r="B315">
        <v>58</v>
      </c>
      <c r="C315">
        <v>-4.8670795525866604</v>
      </c>
      <c r="F315">
        <v>396</v>
      </c>
      <c r="G315">
        <v>128</v>
      </c>
      <c r="H315">
        <v>-5.3593629316026004</v>
      </c>
      <c r="R315">
        <v>198</v>
      </c>
      <c r="S315">
        <v>-6.1053360321500199</v>
      </c>
    </row>
    <row r="316" spans="2:19" x14ac:dyDescent="0.25">
      <c r="B316">
        <v>58</v>
      </c>
      <c r="C316">
        <v>-4.8353546060185302</v>
      </c>
      <c r="F316">
        <v>396</v>
      </c>
      <c r="G316">
        <v>128</v>
      </c>
      <c r="H316">
        <v>-5.3826635028627203</v>
      </c>
      <c r="R316">
        <v>198</v>
      </c>
      <c r="S316">
        <v>-6.0974458933944602</v>
      </c>
    </row>
    <row r="317" spans="2:19" x14ac:dyDescent="0.25">
      <c r="B317">
        <v>58</v>
      </c>
      <c r="C317">
        <v>-4.8138745259696503</v>
      </c>
      <c r="F317">
        <v>396</v>
      </c>
      <c r="G317">
        <v>127</v>
      </c>
      <c r="H317">
        <v>-5.3591463580353498</v>
      </c>
      <c r="R317">
        <v>197</v>
      </c>
      <c r="S317">
        <v>-6.0872726488025899</v>
      </c>
    </row>
    <row r="318" spans="2:19" x14ac:dyDescent="0.25">
      <c r="B318">
        <v>57</v>
      </c>
      <c r="C318">
        <v>-4.8059199767424898</v>
      </c>
      <c r="F318">
        <v>396</v>
      </c>
      <c r="G318">
        <v>127</v>
      </c>
      <c r="H318">
        <v>-5.3404096909613097</v>
      </c>
      <c r="R318">
        <v>197</v>
      </c>
      <c r="S318">
        <v>-6.1023893461495904</v>
      </c>
    </row>
    <row r="319" spans="2:19" x14ac:dyDescent="0.25">
      <c r="B319">
        <v>57</v>
      </c>
      <c r="C319">
        <v>-4.8197155164357</v>
      </c>
      <c r="F319">
        <v>397</v>
      </c>
      <c r="G319">
        <v>127</v>
      </c>
      <c r="H319">
        <v>-5.3335444280616802</v>
      </c>
      <c r="R319">
        <v>197</v>
      </c>
      <c r="S319">
        <v>-6.0748895872903601</v>
      </c>
    </row>
    <row r="320" spans="2:19" x14ac:dyDescent="0.25">
      <c r="B320">
        <v>56</v>
      </c>
      <c r="C320">
        <v>-4.7712174743596396</v>
      </c>
      <c r="F320">
        <v>397</v>
      </c>
      <c r="G320">
        <v>127</v>
      </c>
      <c r="H320">
        <v>-5.3481470486606497</v>
      </c>
      <c r="R320">
        <v>197</v>
      </c>
      <c r="S320">
        <v>-6.0939534482825497</v>
      </c>
    </row>
    <row r="321" spans="2:19" x14ac:dyDescent="0.25">
      <c r="B321">
        <v>53</v>
      </c>
      <c r="C321">
        <v>-4.7102769974780303</v>
      </c>
      <c r="F321">
        <v>398</v>
      </c>
      <c r="G321">
        <v>126</v>
      </c>
      <c r="H321">
        <v>-5.3117215813860001</v>
      </c>
      <c r="R321">
        <v>197</v>
      </c>
      <c r="S321">
        <v>-6.1008363410655697</v>
      </c>
    </row>
    <row r="322" spans="2:19" x14ac:dyDescent="0.25">
      <c r="B322">
        <v>47</v>
      </c>
      <c r="C322">
        <v>-4.74723335394446</v>
      </c>
      <c r="F322">
        <v>404</v>
      </c>
      <c r="G322">
        <v>124</v>
      </c>
      <c r="H322">
        <v>-5.2588683994052001</v>
      </c>
      <c r="R322">
        <v>196</v>
      </c>
      <c r="S322">
        <v>-6.0961878772896796</v>
      </c>
    </row>
    <row r="323" spans="2:19" x14ac:dyDescent="0.25">
      <c r="B323">
        <v>46</v>
      </c>
      <c r="C323">
        <v>-4.7629180189483504</v>
      </c>
      <c r="F323">
        <v>410</v>
      </c>
      <c r="G323">
        <v>119</v>
      </c>
      <c r="H323">
        <v>-5.2806762974735202</v>
      </c>
      <c r="R323">
        <v>196</v>
      </c>
      <c r="S323">
        <v>-6.0793091021908801</v>
      </c>
    </row>
    <row r="324" spans="2:19" x14ac:dyDescent="0.25">
      <c r="B324">
        <v>46</v>
      </c>
      <c r="C324">
        <v>-4.7591422627511797</v>
      </c>
      <c r="F324">
        <v>410</v>
      </c>
      <c r="G324">
        <v>119</v>
      </c>
      <c r="H324">
        <v>-5.2950672559005403</v>
      </c>
      <c r="R324">
        <v>196</v>
      </c>
      <c r="S324">
        <v>-6.06099998340021</v>
      </c>
    </row>
    <row r="325" spans="2:19" x14ac:dyDescent="0.25">
      <c r="B325">
        <v>46</v>
      </c>
      <c r="C325">
        <v>-4.7427939629990297</v>
      </c>
      <c r="F325">
        <v>411</v>
      </c>
      <c r="G325">
        <v>118</v>
      </c>
      <c r="H325">
        <v>-5.2932813520420403</v>
      </c>
      <c r="R325">
        <v>197</v>
      </c>
      <c r="S325">
        <v>-6.0099684482404703</v>
      </c>
    </row>
    <row r="326" spans="2:19" x14ac:dyDescent="0.25">
      <c r="B326">
        <v>46</v>
      </c>
      <c r="C326">
        <v>-4.7163004927661598</v>
      </c>
      <c r="F326">
        <v>411</v>
      </c>
      <c r="G326">
        <v>118</v>
      </c>
      <c r="H326">
        <v>-5.2814748641430498</v>
      </c>
      <c r="R326">
        <v>197</v>
      </c>
      <c r="S326">
        <v>-6.0008307616961796</v>
      </c>
    </row>
    <row r="327" spans="2:19" x14ac:dyDescent="0.25">
      <c r="B327">
        <v>45</v>
      </c>
      <c r="C327">
        <v>-4.74676842552054</v>
      </c>
      <c r="F327">
        <v>411</v>
      </c>
      <c r="G327">
        <v>118</v>
      </c>
      <c r="H327">
        <v>-5.2524559688159798</v>
      </c>
      <c r="R327">
        <v>196</v>
      </c>
      <c r="S327">
        <v>-5.9909312138528898</v>
      </c>
    </row>
    <row r="328" spans="2:19" x14ac:dyDescent="0.25">
      <c r="B328">
        <v>45</v>
      </c>
      <c r="C328">
        <v>-4.7435137200836799</v>
      </c>
      <c r="F328">
        <v>412</v>
      </c>
      <c r="G328">
        <v>118</v>
      </c>
      <c r="H328">
        <v>-5.2823238420303404</v>
      </c>
      <c r="R328">
        <v>196</v>
      </c>
      <c r="S328">
        <v>-5.99299284317574</v>
      </c>
    </row>
    <row r="329" spans="2:19" x14ac:dyDescent="0.25">
      <c r="B329">
        <v>45</v>
      </c>
      <c r="C329">
        <v>-4.7367112356770997</v>
      </c>
      <c r="F329">
        <v>413</v>
      </c>
      <c r="G329">
        <v>117</v>
      </c>
      <c r="H329">
        <v>-5.2784858662886904</v>
      </c>
      <c r="R329">
        <v>196</v>
      </c>
      <c r="S329">
        <v>-5.9594669227217496</v>
      </c>
    </row>
    <row r="330" spans="2:19" x14ac:dyDescent="0.25">
      <c r="B330">
        <v>44</v>
      </c>
      <c r="C330">
        <v>-4.7392380636164297</v>
      </c>
      <c r="F330">
        <v>414</v>
      </c>
      <c r="G330">
        <v>117</v>
      </c>
      <c r="H330">
        <v>-5.2725734673226299</v>
      </c>
      <c r="R330">
        <v>196</v>
      </c>
      <c r="S330">
        <v>-5.9721151197163804</v>
      </c>
    </row>
    <row r="331" spans="2:19" x14ac:dyDescent="0.25">
      <c r="B331">
        <v>44</v>
      </c>
      <c r="C331">
        <v>-4.7226872468933996</v>
      </c>
      <c r="F331">
        <v>414</v>
      </c>
      <c r="G331">
        <v>117</v>
      </c>
      <c r="H331">
        <v>-5.2783935343542403</v>
      </c>
      <c r="R331">
        <v>196</v>
      </c>
      <c r="S331">
        <v>-5.9618902292507396</v>
      </c>
    </row>
    <row r="332" spans="2:19" x14ac:dyDescent="0.25">
      <c r="B332">
        <v>44</v>
      </c>
      <c r="C332">
        <v>-4.7297322436681402</v>
      </c>
      <c r="F332">
        <v>415</v>
      </c>
      <c r="G332">
        <v>117</v>
      </c>
      <c r="H332">
        <v>-5.2603972956643101</v>
      </c>
      <c r="R332">
        <v>195</v>
      </c>
      <c r="S332">
        <v>-6.0183867523772001</v>
      </c>
    </row>
    <row r="333" spans="2:19" x14ac:dyDescent="0.25">
      <c r="B333">
        <v>44</v>
      </c>
      <c r="C333">
        <v>-4.7140498655351504</v>
      </c>
      <c r="F333">
        <v>416</v>
      </c>
      <c r="G333">
        <v>117</v>
      </c>
      <c r="H333">
        <v>-5.2684891795694897</v>
      </c>
      <c r="R333">
        <v>194</v>
      </c>
      <c r="S333">
        <v>-6.0222437057015599</v>
      </c>
    </row>
    <row r="334" spans="2:19" x14ac:dyDescent="0.25">
      <c r="B334">
        <v>42</v>
      </c>
      <c r="C334">
        <v>-4.7684486541717801</v>
      </c>
      <c r="F334">
        <v>417</v>
      </c>
      <c r="G334">
        <v>116</v>
      </c>
      <c r="H334">
        <v>-5.2554159982031301</v>
      </c>
      <c r="R334">
        <v>194</v>
      </c>
      <c r="S334">
        <v>-6.0540032749575499</v>
      </c>
    </row>
    <row r="335" spans="2:19" x14ac:dyDescent="0.25">
      <c r="B335">
        <v>41</v>
      </c>
      <c r="C335">
        <v>-4.8126890202421704</v>
      </c>
      <c r="F335">
        <v>418</v>
      </c>
      <c r="G335">
        <v>115</v>
      </c>
      <c r="H335">
        <v>-5.2949237262948099</v>
      </c>
      <c r="R335">
        <v>193</v>
      </c>
      <c r="S335">
        <v>-6.06171349082513</v>
      </c>
    </row>
    <row r="336" spans="2:19" x14ac:dyDescent="0.25">
      <c r="B336">
        <v>41</v>
      </c>
      <c r="C336">
        <v>-4.8218212499730102</v>
      </c>
      <c r="F336">
        <v>419</v>
      </c>
      <c r="G336">
        <v>115</v>
      </c>
      <c r="H336">
        <v>-5.3297184065733596</v>
      </c>
      <c r="R336">
        <v>193</v>
      </c>
      <c r="S336">
        <v>-6.0022719799940099</v>
      </c>
    </row>
    <row r="337" spans="2:19" x14ac:dyDescent="0.25">
      <c r="B337">
        <v>40</v>
      </c>
      <c r="C337">
        <v>-4.8062710727355498</v>
      </c>
      <c r="F337">
        <v>419</v>
      </c>
      <c r="G337">
        <v>114</v>
      </c>
      <c r="H337">
        <v>-5.3339675757687504</v>
      </c>
      <c r="R337">
        <v>193</v>
      </c>
      <c r="S337">
        <v>-6.03745782216461</v>
      </c>
    </row>
    <row r="338" spans="2:19" x14ac:dyDescent="0.25">
      <c r="B338">
        <v>38</v>
      </c>
      <c r="C338">
        <v>-4.8634217572496503</v>
      </c>
      <c r="F338">
        <v>420</v>
      </c>
      <c r="G338">
        <v>114</v>
      </c>
      <c r="H338">
        <v>-5.3175485472350896</v>
      </c>
      <c r="R338">
        <v>192</v>
      </c>
      <c r="S338">
        <v>-6.0412215429072704</v>
      </c>
    </row>
    <row r="339" spans="2:19" x14ac:dyDescent="0.25">
      <c r="B339">
        <v>37</v>
      </c>
      <c r="C339">
        <v>-4.9080916237188701</v>
      </c>
      <c r="F339">
        <v>421</v>
      </c>
      <c r="G339">
        <v>113</v>
      </c>
      <c r="H339">
        <v>-5.3605037875213597</v>
      </c>
      <c r="R339">
        <v>192</v>
      </c>
      <c r="S339">
        <v>-6.0576861463969003</v>
      </c>
    </row>
    <row r="340" spans="2:19" x14ac:dyDescent="0.25">
      <c r="B340">
        <v>37</v>
      </c>
      <c r="C340">
        <v>-4.9144459876543296</v>
      </c>
      <c r="F340">
        <v>422</v>
      </c>
      <c r="G340">
        <v>112</v>
      </c>
      <c r="H340">
        <v>-5.3935425014721003</v>
      </c>
      <c r="R340">
        <v>191</v>
      </c>
      <c r="S340">
        <v>-6.0689606870102297</v>
      </c>
    </row>
    <row r="341" spans="2:19" x14ac:dyDescent="0.25">
      <c r="B341">
        <v>36</v>
      </c>
      <c r="C341">
        <v>-4.8750756850004997</v>
      </c>
      <c r="F341">
        <v>422</v>
      </c>
      <c r="G341">
        <v>111</v>
      </c>
      <c r="H341">
        <v>-5.3969158705225899</v>
      </c>
      <c r="R341">
        <v>191</v>
      </c>
      <c r="S341">
        <v>-6.1321269401635901</v>
      </c>
    </row>
    <row r="342" spans="2:19" x14ac:dyDescent="0.25">
      <c r="B342">
        <v>36</v>
      </c>
      <c r="C342">
        <v>-4.89762329208975</v>
      </c>
      <c r="F342">
        <v>423</v>
      </c>
      <c r="G342">
        <v>111</v>
      </c>
      <c r="H342">
        <v>-5.3656652233256503</v>
      </c>
      <c r="R342">
        <v>191</v>
      </c>
      <c r="S342">
        <v>-6.0827375841957796</v>
      </c>
    </row>
    <row r="343" spans="2:19" x14ac:dyDescent="0.25">
      <c r="B343">
        <v>35</v>
      </c>
      <c r="C343">
        <v>-4.9280903991687497</v>
      </c>
      <c r="F343">
        <v>424</v>
      </c>
      <c r="G343">
        <v>110</v>
      </c>
      <c r="H343">
        <v>-5.3858002476081603</v>
      </c>
      <c r="R343">
        <v>191</v>
      </c>
      <c r="S343">
        <v>-6.1264529320505101</v>
      </c>
    </row>
    <row r="344" spans="2:19" x14ac:dyDescent="0.25">
      <c r="B344">
        <v>35</v>
      </c>
      <c r="C344">
        <v>-4.9405367331805499</v>
      </c>
      <c r="F344">
        <v>425</v>
      </c>
      <c r="G344">
        <v>110</v>
      </c>
      <c r="H344">
        <v>-5.4099641290186504</v>
      </c>
      <c r="R344">
        <v>190</v>
      </c>
      <c r="S344">
        <v>-6.1204556636647496</v>
      </c>
    </row>
    <row r="345" spans="2:19" x14ac:dyDescent="0.25">
      <c r="B345">
        <v>35</v>
      </c>
      <c r="C345">
        <v>-4.9360368765045397</v>
      </c>
      <c r="F345">
        <v>425</v>
      </c>
      <c r="G345">
        <v>110</v>
      </c>
      <c r="H345">
        <v>-5.4188385769375804</v>
      </c>
      <c r="R345">
        <v>190</v>
      </c>
      <c r="S345">
        <v>-6.1531400342814102</v>
      </c>
    </row>
    <row r="346" spans="2:19" x14ac:dyDescent="0.25">
      <c r="B346">
        <v>34</v>
      </c>
      <c r="C346">
        <v>-4.9030932288908904</v>
      </c>
      <c r="F346">
        <v>426</v>
      </c>
      <c r="G346">
        <v>109</v>
      </c>
      <c r="H346">
        <v>-5.4156086396549501</v>
      </c>
      <c r="R346">
        <v>190</v>
      </c>
      <c r="S346">
        <v>-6.1515905950052199</v>
      </c>
    </row>
    <row r="347" spans="2:19" x14ac:dyDescent="0.25">
      <c r="B347">
        <v>34</v>
      </c>
      <c r="C347">
        <v>-4.8894890607866497</v>
      </c>
      <c r="F347">
        <v>427</v>
      </c>
      <c r="G347">
        <v>109</v>
      </c>
      <c r="H347">
        <v>-5.3885279438918001</v>
      </c>
      <c r="R347">
        <v>190</v>
      </c>
      <c r="S347">
        <v>-6.1638478224456597</v>
      </c>
    </row>
    <row r="348" spans="2:19" x14ac:dyDescent="0.25">
      <c r="B348">
        <v>33</v>
      </c>
      <c r="C348">
        <v>-4.8910847653003504</v>
      </c>
      <c r="F348">
        <v>428</v>
      </c>
      <c r="G348">
        <v>109</v>
      </c>
      <c r="H348">
        <v>-5.3748356440743601</v>
      </c>
      <c r="R348">
        <v>190</v>
      </c>
      <c r="S348">
        <v>-6.1558518022482396</v>
      </c>
    </row>
    <row r="349" spans="2:19" x14ac:dyDescent="0.25">
      <c r="B349">
        <v>33</v>
      </c>
      <c r="C349">
        <v>-4.9039108668251004</v>
      </c>
      <c r="F349">
        <v>429</v>
      </c>
      <c r="G349">
        <v>108</v>
      </c>
      <c r="H349">
        <v>-5.3758431694442903</v>
      </c>
      <c r="R349">
        <v>190</v>
      </c>
      <c r="S349">
        <v>-6.1082492191335298</v>
      </c>
    </row>
    <row r="350" spans="2:19" x14ac:dyDescent="0.25">
      <c r="B350">
        <v>32</v>
      </c>
      <c r="C350">
        <v>-4.9137390665503</v>
      </c>
      <c r="F350">
        <v>430</v>
      </c>
      <c r="G350">
        <v>108</v>
      </c>
      <c r="H350">
        <v>-5.3855265699230799</v>
      </c>
      <c r="R350">
        <v>191</v>
      </c>
      <c r="S350">
        <v>-6.0721093671560302</v>
      </c>
    </row>
    <row r="351" spans="2:19" x14ac:dyDescent="0.25">
      <c r="B351">
        <v>31</v>
      </c>
      <c r="C351">
        <v>-4.9338854519447803</v>
      </c>
      <c r="F351">
        <v>431</v>
      </c>
      <c r="G351">
        <v>108</v>
      </c>
      <c r="H351">
        <v>-5.3925680113993897</v>
      </c>
      <c r="R351">
        <v>192</v>
      </c>
      <c r="S351">
        <v>-6.0355115857492896</v>
      </c>
    </row>
    <row r="352" spans="2:19" x14ac:dyDescent="0.25">
      <c r="B352">
        <v>31</v>
      </c>
      <c r="C352">
        <v>-4.9369471613817399</v>
      </c>
      <c r="F352">
        <v>433</v>
      </c>
      <c r="G352">
        <v>107</v>
      </c>
      <c r="H352">
        <v>-5.4039085615153004</v>
      </c>
      <c r="R352">
        <v>192</v>
      </c>
      <c r="S352">
        <v>-6.0052888537626998</v>
      </c>
    </row>
    <row r="353" spans="2:19" x14ac:dyDescent="0.25">
      <c r="B353">
        <v>31</v>
      </c>
      <c r="C353">
        <v>-4.9425267019238301</v>
      </c>
      <c r="F353">
        <v>434</v>
      </c>
      <c r="G353">
        <v>106</v>
      </c>
      <c r="H353">
        <v>-5.4059981016866097</v>
      </c>
      <c r="R353">
        <v>193</v>
      </c>
      <c r="S353">
        <v>-5.9299431819005601</v>
      </c>
    </row>
    <row r="354" spans="2:19" x14ac:dyDescent="0.25">
      <c r="B354">
        <v>31</v>
      </c>
      <c r="C354">
        <v>-4.9097346503764099</v>
      </c>
      <c r="F354">
        <v>435</v>
      </c>
      <c r="G354">
        <v>106</v>
      </c>
      <c r="H354">
        <v>-5.4129198747652003</v>
      </c>
      <c r="R354">
        <v>193</v>
      </c>
      <c r="S354">
        <v>-5.9154911686485896</v>
      </c>
    </row>
    <row r="355" spans="2:19" x14ac:dyDescent="0.25">
      <c r="B355">
        <v>31</v>
      </c>
      <c r="C355">
        <v>-4.9009833473227404</v>
      </c>
      <c r="F355">
        <v>437</v>
      </c>
      <c r="G355">
        <v>106</v>
      </c>
      <c r="H355">
        <v>-5.3918888163721697</v>
      </c>
      <c r="R355">
        <v>194</v>
      </c>
      <c r="S355">
        <v>-5.8412170796741698</v>
      </c>
    </row>
    <row r="356" spans="2:19" x14ac:dyDescent="0.25">
      <c r="B356">
        <v>31</v>
      </c>
      <c r="C356">
        <v>-4.88355671924894</v>
      </c>
      <c r="F356">
        <v>437</v>
      </c>
      <c r="G356">
        <v>106</v>
      </c>
      <c r="H356">
        <v>-5.3844152672423897</v>
      </c>
      <c r="R356">
        <v>195</v>
      </c>
      <c r="S356">
        <v>-5.7942696177174096</v>
      </c>
    </row>
    <row r="357" spans="2:19" x14ac:dyDescent="0.25">
      <c r="B357">
        <v>31</v>
      </c>
      <c r="C357">
        <v>-4.8760654424649497</v>
      </c>
      <c r="F357">
        <v>438</v>
      </c>
      <c r="G357">
        <v>106</v>
      </c>
      <c r="H357">
        <v>-5.3667118882841898</v>
      </c>
      <c r="R357">
        <v>195</v>
      </c>
      <c r="S357">
        <v>-5.7736840998519599</v>
      </c>
    </row>
    <row r="358" spans="2:19" x14ac:dyDescent="0.25">
      <c r="B358">
        <v>31</v>
      </c>
      <c r="C358">
        <v>-4.8852960669399303</v>
      </c>
      <c r="F358">
        <v>438</v>
      </c>
      <c r="G358">
        <v>106</v>
      </c>
      <c r="H358">
        <v>-5.3594334360520497</v>
      </c>
      <c r="R358">
        <v>195</v>
      </c>
      <c r="S358">
        <v>-5.7765109648712301</v>
      </c>
    </row>
    <row r="359" spans="2:19" x14ac:dyDescent="0.25">
      <c r="B359">
        <v>30</v>
      </c>
      <c r="C359">
        <v>-4.8824553097383498</v>
      </c>
      <c r="F359">
        <v>439</v>
      </c>
      <c r="G359">
        <v>106</v>
      </c>
      <c r="H359">
        <v>-5.3701669944726502</v>
      </c>
      <c r="R359">
        <v>195</v>
      </c>
      <c r="S359">
        <v>-5.8021840707658896</v>
      </c>
    </row>
    <row r="360" spans="2:19" x14ac:dyDescent="0.25">
      <c r="B360">
        <v>30</v>
      </c>
      <c r="C360">
        <v>-4.9046041090468098</v>
      </c>
      <c r="F360">
        <v>440</v>
      </c>
      <c r="G360">
        <v>106</v>
      </c>
      <c r="H360">
        <v>-5.36243252003894</v>
      </c>
      <c r="R360">
        <v>195</v>
      </c>
      <c r="S360">
        <v>-5.7791612865318003</v>
      </c>
    </row>
    <row r="361" spans="2:19" x14ac:dyDescent="0.25">
      <c r="B361">
        <v>29</v>
      </c>
      <c r="C361">
        <v>-4.9176382672148797</v>
      </c>
      <c r="F361">
        <v>440</v>
      </c>
      <c r="G361">
        <v>105</v>
      </c>
      <c r="H361">
        <v>-5.37883218215703</v>
      </c>
      <c r="R361">
        <v>195</v>
      </c>
      <c r="S361">
        <v>-5.78743441735784</v>
      </c>
    </row>
    <row r="362" spans="2:19" x14ac:dyDescent="0.25">
      <c r="B362">
        <v>29</v>
      </c>
      <c r="C362">
        <v>-4.9169159128299</v>
      </c>
      <c r="F362">
        <v>441</v>
      </c>
      <c r="G362">
        <v>105</v>
      </c>
      <c r="H362">
        <v>-5.3878966082625297</v>
      </c>
      <c r="R362">
        <v>195</v>
      </c>
      <c r="S362">
        <v>-5.7937626535528102</v>
      </c>
    </row>
    <row r="363" spans="2:19" x14ac:dyDescent="0.25">
      <c r="B363">
        <v>28</v>
      </c>
      <c r="C363">
        <v>-4.9551684003921697</v>
      </c>
      <c r="F363">
        <v>441</v>
      </c>
      <c r="G363">
        <v>105</v>
      </c>
      <c r="H363">
        <v>-5.3842149063753197</v>
      </c>
      <c r="R363">
        <v>195</v>
      </c>
      <c r="S363">
        <v>-5.8141663578632103</v>
      </c>
    </row>
    <row r="364" spans="2:19" x14ac:dyDescent="0.25">
      <c r="B364">
        <v>28</v>
      </c>
      <c r="C364">
        <v>-4.9730217849088501</v>
      </c>
      <c r="F364">
        <v>443</v>
      </c>
      <c r="G364">
        <v>104</v>
      </c>
      <c r="H364">
        <v>-5.4124003630890201</v>
      </c>
      <c r="R364">
        <v>194</v>
      </c>
      <c r="S364">
        <v>-5.8223377492888897</v>
      </c>
    </row>
    <row r="365" spans="2:19" x14ac:dyDescent="0.25">
      <c r="B365">
        <v>27</v>
      </c>
      <c r="C365">
        <v>-4.97293406298457</v>
      </c>
      <c r="F365">
        <v>444</v>
      </c>
      <c r="G365">
        <v>104</v>
      </c>
      <c r="H365">
        <v>-5.4278170655800997</v>
      </c>
      <c r="R365">
        <v>194</v>
      </c>
      <c r="S365">
        <v>-5.8409146166004904</v>
      </c>
    </row>
    <row r="366" spans="2:19" x14ac:dyDescent="0.25">
      <c r="B366">
        <v>27</v>
      </c>
      <c r="C366">
        <v>-4.9832479498814504</v>
      </c>
      <c r="F366">
        <v>444</v>
      </c>
      <c r="G366">
        <v>104</v>
      </c>
      <c r="H366">
        <v>-5.4260929981814501</v>
      </c>
      <c r="R366">
        <v>194</v>
      </c>
      <c r="S366">
        <v>-5.8788696538113996</v>
      </c>
    </row>
    <row r="367" spans="2:19" x14ac:dyDescent="0.25">
      <c r="B367">
        <v>27</v>
      </c>
      <c r="C367">
        <v>-4.9969191244215896</v>
      </c>
      <c r="F367">
        <v>446</v>
      </c>
      <c r="G367">
        <v>103</v>
      </c>
      <c r="H367">
        <v>-5.4300392650310201</v>
      </c>
      <c r="R367">
        <v>193</v>
      </c>
      <c r="S367">
        <v>-5.9197699178523102</v>
      </c>
    </row>
    <row r="368" spans="2:19" x14ac:dyDescent="0.25">
      <c r="B368">
        <v>27</v>
      </c>
      <c r="C368">
        <v>-4.9882973139810503</v>
      </c>
      <c r="F368">
        <v>446</v>
      </c>
      <c r="G368">
        <v>103</v>
      </c>
      <c r="H368">
        <v>-5.4422566054422701</v>
      </c>
      <c r="R368">
        <v>193</v>
      </c>
      <c r="S368">
        <v>-5.8855611515561401</v>
      </c>
    </row>
    <row r="369" spans="2:19" x14ac:dyDescent="0.25">
      <c r="B369">
        <v>27</v>
      </c>
      <c r="C369">
        <v>-4.9641229309702197</v>
      </c>
      <c r="F369">
        <v>447</v>
      </c>
      <c r="G369">
        <v>103</v>
      </c>
      <c r="H369">
        <v>-5.4360504425051301</v>
      </c>
      <c r="R369">
        <v>193</v>
      </c>
      <c r="S369">
        <v>-5.9121033740465201</v>
      </c>
    </row>
    <row r="370" spans="2:19" x14ac:dyDescent="0.25">
      <c r="B370">
        <v>27</v>
      </c>
      <c r="C370">
        <v>-4.94237354259249</v>
      </c>
      <c r="F370">
        <v>448</v>
      </c>
      <c r="G370">
        <v>103</v>
      </c>
      <c r="H370">
        <v>-5.4189955715820002</v>
      </c>
      <c r="R370">
        <v>192</v>
      </c>
      <c r="S370">
        <v>-5.9186571219004103</v>
      </c>
    </row>
    <row r="371" spans="2:19" x14ac:dyDescent="0.25">
      <c r="B371">
        <v>28</v>
      </c>
      <c r="C371">
        <v>-4.9184288506385299</v>
      </c>
      <c r="F371">
        <v>448</v>
      </c>
      <c r="G371">
        <v>103</v>
      </c>
      <c r="H371">
        <v>-5.4009185706790399</v>
      </c>
      <c r="R371">
        <v>192</v>
      </c>
      <c r="S371">
        <v>-5.9333515628189399</v>
      </c>
    </row>
    <row r="372" spans="2:19" x14ac:dyDescent="0.25">
      <c r="B372">
        <v>28</v>
      </c>
      <c r="C372">
        <v>-4.8990973278822096</v>
      </c>
      <c r="F372">
        <v>449</v>
      </c>
      <c r="G372">
        <v>104</v>
      </c>
      <c r="H372">
        <v>-5.38378998579197</v>
      </c>
      <c r="R372">
        <v>193</v>
      </c>
      <c r="S372">
        <v>-5.9547691411962198</v>
      </c>
    </row>
    <row r="373" spans="2:19" x14ac:dyDescent="0.25">
      <c r="B373">
        <v>28</v>
      </c>
      <c r="C373">
        <v>-4.87380923322982</v>
      </c>
      <c r="F373">
        <v>450</v>
      </c>
      <c r="G373">
        <v>104</v>
      </c>
      <c r="H373">
        <v>-5.3698992357990303</v>
      </c>
      <c r="R373">
        <v>193</v>
      </c>
      <c r="S373">
        <v>-5.9324984396332399</v>
      </c>
    </row>
    <row r="374" spans="2:19" x14ac:dyDescent="0.25">
      <c r="B374">
        <v>28</v>
      </c>
      <c r="C374">
        <v>-4.8740984289993499</v>
      </c>
      <c r="F374">
        <v>450</v>
      </c>
      <c r="G374">
        <v>104</v>
      </c>
      <c r="H374">
        <v>-5.3476048628160697</v>
      </c>
      <c r="R374">
        <v>193</v>
      </c>
      <c r="S374">
        <v>-5.9146509877754196</v>
      </c>
    </row>
    <row r="375" spans="2:19" x14ac:dyDescent="0.25">
      <c r="B375">
        <v>28</v>
      </c>
      <c r="C375">
        <v>-4.8893493435637803</v>
      </c>
      <c r="F375">
        <v>451</v>
      </c>
      <c r="G375">
        <v>104</v>
      </c>
      <c r="H375">
        <v>-5.3477549602692296</v>
      </c>
      <c r="R375">
        <v>193</v>
      </c>
      <c r="S375">
        <v>-5.9111231556617101</v>
      </c>
    </row>
    <row r="376" spans="2:19" x14ac:dyDescent="0.25">
      <c r="B376">
        <v>27</v>
      </c>
      <c r="C376">
        <v>-4.9016454913695604</v>
      </c>
      <c r="F376">
        <v>452</v>
      </c>
      <c r="G376">
        <v>104</v>
      </c>
      <c r="H376">
        <v>-5.3600779099198999</v>
      </c>
      <c r="R376">
        <v>194</v>
      </c>
      <c r="S376">
        <v>-5.8979087802565999</v>
      </c>
    </row>
    <row r="377" spans="2:19" x14ac:dyDescent="0.25">
      <c r="B377">
        <v>27</v>
      </c>
      <c r="C377">
        <v>-4.9107256125506202</v>
      </c>
      <c r="F377">
        <v>454</v>
      </c>
      <c r="G377">
        <v>103</v>
      </c>
      <c r="H377">
        <v>-5.3635270017969603</v>
      </c>
      <c r="R377">
        <v>194</v>
      </c>
      <c r="S377">
        <v>-5.8972715521387</v>
      </c>
    </row>
    <row r="378" spans="2:19" x14ac:dyDescent="0.25">
      <c r="B378">
        <v>26</v>
      </c>
      <c r="C378">
        <v>-4.9474450756470203</v>
      </c>
      <c r="F378">
        <v>454</v>
      </c>
      <c r="G378">
        <v>103</v>
      </c>
      <c r="H378">
        <v>-5.3672936450433504</v>
      </c>
      <c r="R378">
        <v>194</v>
      </c>
      <c r="S378">
        <v>-5.8824404208421397</v>
      </c>
    </row>
    <row r="379" spans="2:19" x14ac:dyDescent="0.25">
      <c r="B379">
        <v>25</v>
      </c>
      <c r="C379">
        <v>-4.9896990736342799</v>
      </c>
      <c r="F379">
        <v>454</v>
      </c>
      <c r="G379">
        <v>102</v>
      </c>
      <c r="H379">
        <v>-5.3945782315333997</v>
      </c>
      <c r="R379">
        <v>194</v>
      </c>
      <c r="S379">
        <v>-5.8589518612285101</v>
      </c>
    </row>
    <row r="380" spans="2:19" x14ac:dyDescent="0.25">
      <c r="B380">
        <v>25</v>
      </c>
      <c r="C380">
        <v>-5.01072049198625</v>
      </c>
      <c r="F380">
        <v>455</v>
      </c>
      <c r="G380">
        <v>102</v>
      </c>
      <c r="H380">
        <v>-5.4258017231618503</v>
      </c>
      <c r="R380">
        <v>195</v>
      </c>
      <c r="S380">
        <v>-5.7915161323585496</v>
      </c>
    </row>
    <row r="381" spans="2:19" x14ac:dyDescent="0.25">
      <c r="B381">
        <v>25</v>
      </c>
      <c r="C381">
        <v>-5.0192654315668799</v>
      </c>
      <c r="F381">
        <v>456</v>
      </c>
      <c r="G381">
        <v>101</v>
      </c>
      <c r="H381">
        <v>-5.4390108773615999</v>
      </c>
      <c r="R381">
        <v>195</v>
      </c>
      <c r="S381">
        <v>-5.7882143182619403</v>
      </c>
    </row>
    <row r="382" spans="2:19" x14ac:dyDescent="0.25">
      <c r="B382">
        <v>23</v>
      </c>
      <c r="C382">
        <v>-5.0623127652593496</v>
      </c>
      <c r="F382">
        <v>456</v>
      </c>
      <c r="G382">
        <v>101</v>
      </c>
      <c r="H382">
        <v>-5.4431494086858097</v>
      </c>
      <c r="R382">
        <v>195</v>
      </c>
      <c r="S382">
        <v>-5.8092941336912496</v>
      </c>
    </row>
    <row r="383" spans="2:19" x14ac:dyDescent="0.25">
      <c r="B383">
        <v>23</v>
      </c>
      <c r="C383">
        <v>-5.0956391025107202</v>
      </c>
      <c r="F383">
        <v>457</v>
      </c>
      <c r="G383">
        <v>100</v>
      </c>
      <c r="H383">
        <v>-5.4700499236547797</v>
      </c>
      <c r="R383">
        <v>196</v>
      </c>
      <c r="S383">
        <v>-5.7909231800453398</v>
      </c>
    </row>
    <row r="384" spans="2:19" x14ac:dyDescent="0.25">
      <c r="B384">
        <v>23</v>
      </c>
      <c r="C384">
        <v>-5.1324611352071399</v>
      </c>
      <c r="F384">
        <v>457</v>
      </c>
      <c r="G384">
        <v>100</v>
      </c>
      <c r="H384">
        <v>-5.49747571112822</v>
      </c>
      <c r="R384">
        <v>197</v>
      </c>
      <c r="S384">
        <v>-5.7608265937466898</v>
      </c>
    </row>
    <row r="385" spans="2:19" x14ac:dyDescent="0.25">
      <c r="B385">
        <v>23</v>
      </c>
      <c r="C385">
        <v>-5.1262689178171703</v>
      </c>
      <c r="F385">
        <v>458</v>
      </c>
      <c r="G385">
        <v>99</v>
      </c>
      <c r="H385">
        <v>-5.5330832592890298</v>
      </c>
      <c r="R385">
        <v>197</v>
      </c>
      <c r="S385">
        <v>-5.6968612901629303</v>
      </c>
    </row>
    <row r="386" spans="2:19" x14ac:dyDescent="0.25">
      <c r="B386">
        <v>23</v>
      </c>
      <c r="C386">
        <v>-5.1128388297923797</v>
      </c>
      <c r="F386">
        <v>459</v>
      </c>
      <c r="G386">
        <v>99</v>
      </c>
      <c r="H386">
        <v>-5.5261398032813496</v>
      </c>
      <c r="R386">
        <v>198</v>
      </c>
      <c r="S386">
        <v>-5.6440604078094898</v>
      </c>
    </row>
    <row r="387" spans="2:19" x14ac:dyDescent="0.25">
      <c r="B387">
        <v>22</v>
      </c>
      <c r="C387">
        <v>-5.1261262305762401</v>
      </c>
      <c r="F387">
        <v>459</v>
      </c>
      <c r="G387">
        <v>99</v>
      </c>
      <c r="H387">
        <v>-5.5114083718660201</v>
      </c>
      <c r="R387">
        <v>199</v>
      </c>
      <c r="S387">
        <v>-5.6096437992820496</v>
      </c>
    </row>
    <row r="388" spans="2:19" x14ac:dyDescent="0.25">
      <c r="B388">
        <v>22</v>
      </c>
      <c r="C388">
        <v>-5.1435438623285199</v>
      </c>
      <c r="F388">
        <v>460</v>
      </c>
      <c r="G388">
        <v>99</v>
      </c>
      <c r="H388">
        <v>-5.5216664209413899</v>
      </c>
      <c r="R388">
        <v>200</v>
      </c>
      <c r="S388">
        <v>-5.5679266196234103</v>
      </c>
    </row>
    <row r="389" spans="2:19" x14ac:dyDescent="0.25">
      <c r="B389">
        <v>21</v>
      </c>
      <c r="C389">
        <v>-5.1709286068086104</v>
      </c>
      <c r="F389">
        <v>460</v>
      </c>
      <c r="G389">
        <v>99</v>
      </c>
      <c r="H389">
        <v>-5.5245140571808102</v>
      </c>
      <c r="R389">
        <v>200</v>
      </c>
      <c r="S389">
        <v>-5.5310149877205204</v>
      </c>
    </row>
    <row r="390" spans="2:19" x14ac:dyDescent="0.25">
      <c r="B390">
        <v>21</v>
      </c>
      <c r="C390">
        <v>-5.1741339865471998</v>
      </c>
      <c r="F390">
        <v>461</v>
      </c>
      <c r="G390">
        <v>98</v>
      </c>
      <c r="H390">
        <v>-5.5506621415296999</v>
      </c>
      <c r="R390">
        <v>200</v>
      </c>
      <c r="S390">
        <v>-5.5266540676381499</v>
      </c>
    </row>
    <row r="391" spans="2:19" x14ac:dyDescent="0.25">
      <c r="B391">
        <v>21</v>
      </c>
      <c r="C391">
        <v>-5.1800760940266199</v>
      </c>
      <c r="F391">
        <v>461</v>
      </c>
      <c r="G391">
        <v>98</v>
      </c>
      <c r="H391">
        <v>-5.5538054345036398</v>
      </c>
      <c r="R391">
        <v>200</v>
      </c>
      <c r="S391">
        <v>-5.48241056663566</v>
      </c>
    </row>
    <row r="392" spans="2:19" x14ac:dyDescent="0.25">
      <c r="B392">
        <v>21</v>
      </c>
      <c r="C392">
        <v>-5.1784402855310496</v>
      </c>
      <c r="F392">
        <v>461</v>
      </c>
      <c r="G392">
        <v>98</v>
      </c>
      <c r="H392">
        <v>-5.5606853086408803</v>
      </c>
      <c r="R392">
        <v>200</v>
      </c>
      <c r="S392">
        <v>-5.5163094169790003</v>
      </c>
    </row>
    <row r="393" spans="2:19" x14ac:dyDescent="0.25">
      <c r="B393">
        <v>21</v>
      </c>
      <c r="C393">
        <v>-5.1688617641069197</v>
      </c>
      <c r="F393">
        <v>462</v>
      </c>
      <c r="G393">
        <v>98</v>
      </c>
      <c r="H393">
        <v>-5.55817528307327</v>
      </c>
      <c r="R393">
        <v>200</v>
      </c>
      <c r="S393">
        <v>-5.46792623083088</v>
      </c>
    </row>
    <row r="394" spans="2:19" x14ac:dyDescent="0.25">
      <c r="B394">
        <v>22</v>
      </c>
      <c r="C394">
        <v>-5.1609763108974702</v>
      </c>
      <c r="F394">
        <v>463</v>
      </c>
      <c r="G394">
        <v>98</v>
      </c>
      <c r="H394">
        <v>-5.5491402064385502</v>
      </c>
      <c r="R394">
        <v>201</v>
      </c>
      <c r="S394">
        <v>-5.4610254123025204</v>
      </c>
    </row>
    <row r="395" spans="2:19" x14ac:dyDescent="0.25">
      <c r="B395">
        <v>21</v>
      </c>
      <c r="C395">
        <v>-5.1529183136050696</v>
      </c>
      <c r="F395">
        <v>463</v>
      </c>
      <c r="G395">
        <v>99</v>
      </c>
      <c r="H395">
        <v>-5.5426552208439102</v>
      </c>
      <c r="R395">
        <v>201</v>
      </c>
      <c r="S395">
        <v>-5.4267562648838501</v>
      </c>
    </row>
    <row r="396" spans="2:19" x14ac:dyDescent="0.25">
      <c r="B396">
        <v>19</v>
      </c>
      <c r="C396">
        <v>-5.2910286463454002</v>
      </c>
      <c r="F396">
        <v>464</v>
      </c>
      <c r="G396">
        <v>99</v>
      </c>
      <c r="H396">
        <v>-5.5337805941563802</v>
      </c>
      <c r="R396">
        <v>201</v>
      </c>
      <c r="S396">
        <v>-5.4289470609287296</v>
      </c>
    </row>
    <row r="397" spans="2:19" x14ac:dyDescent="0.25">
      <c r="B397">
        <v>24</v>
      </c>
      <c r="C397">
        <v>-5.0473096104822099</v>
      </c>
      <c r="F397">
        <v>466</v>
      </c>
      <c r="G397">
        <v>97</v>
      </c>
      <c r="H397">
        <v>-5.6403646864285504</v>
      </c>
      <c r="R397">
        <v>201</v>
      </c>
      <c r="S397">
        <v>-5.4321862761175899</v>
      </c>
    </row>
    <row r="398" spans="2:19" x14ac:dyDescent="0.25">
      <c r="B398">
        <v>24</v>
      </c>
      <c r="C398">
        <v>-5.0325035346505098</v>
      </c>
      <c r="F398">
        <v>474</v>
      </c>
      <c r="G398">
        <v>100</v>
      </c>
      <c r="H398">
        <v>-5.4491881063990704</v>
      </c>
      <c r="R398">
        <v>201</v>
      </c>
      <c r="S398">
        <v>-5.43673475948136</v>
      </c>
    </row>
    <row r="399" spans="2:19" x14ac:dyDescent="0.25">
      <c r="B399">
        <v>24</v>
      </c>
      <c r="C399">
        <v>-5.0355174723865304</v>
      </c>
      <c r="F399">
        <v>475</v>
      </c>
      <c r="G399">
        <v>100</v>
      </c>
      <c r="H399">
        <v>-5.4333239621662797</v>
      </c>
      <c r="R399">
        <v>201</v>
      </c>
      <c r="S399">
        <v>-5.4554854595586502</v>
      </c>
    </row>
    <row r="400" spans="2:19" x14ac:dyDescent="0.25">
      <c r="B400">
        <v>24</v>
      </c>
      <c r="C400">
        <v>-5.0330899681822299</v>
      </c>
      <c r="F400">
        <v>476</v>
      </c>
      <c r="G400">
        <v>100</v>
      </c>
      <c r="H400">
        <v>-5.4363663116738898</v>
      </c>
      <c r="R400">
        <v>201</v>
      </c>
      <c r="S400">
        <v>-5.4678445880685302</v>
      </c>
    </row>
    <row r="401" spans="2:19" x14ac:dyDescent="0.25">
      <c r="B401">
        <v>23</v>
      </c>
      <c r="C401">
        <v>-5.05239898878866</v>
      </c>
      <c r="F401">
        <v>476</v>
      </c>
      <c r="G401">
        <v>100</v>
      </c>
      <c r="H401">
        <v>-5.4319307114923099</v>
      </c>
      <c r="R401">
        <v>201</v>
      </c>
      <c r="S401">
        <v>-5.4413728985170398</v>
      </c>
    </row>
    <row r="402" spans="2:19" x14ac:dyDescent="0.25">
      <c r="B402">
        <v>23</v>
      </c>
      <c r="C402">
        <v>-5.06891004685213</v>
      </c>
      <c r="F402">
        <v>477</v>
      </c>
      <c r="G402">
        <v>100</v>
      </c>
      <c r="H402">
        <v>-5.4483917820611296</v>
      </c>
      <c r="R402">
        <v>201</v>
      </c>
      <c r="S402">
        <v>-5.4569082476071902</v>
      </c>
    </row>
    <row r="403" spans="2:19" x14ac:dyDescent="0.25">
      <c r="B403">
        <v>22</v>
      </c>
      <c r="C403">
        <v>-5.1410088741042097</v>
      </c>
      <c r="F403">
        <v>477</v>
      </c>
      <c r="G403">
        <v>100</v>
      </c>
      <c r="H403">
        <v>-5.4580231516913003</v>
      </c>
      <c r="R403">
        <v>201</v>
      </c>
      <c r="S403">
        <v>-5.4364892495324204</v>
      </c>
    </row>
    <row r="404" spans="2:19" x14ac:dyDescent="0.25">
      <c r="B404">
        <v>21</v>
      </c>
      <c r="C404">
        <v>-5.1713891893687203</v>
      </c>
      <c r="F404">
        <v>477</v>
      </c>
      <c r="G404">
        <v>99</v>
      </c>
      <c r="H404">
        <v>-5.5101184280348203</v>
      </c>
      <c r="R404">
        <v>202</v>
      </c>
      <c r="S404">
        <v>-5.4067542826285804</v>
      </c>
    </row>
    <row r="405" spans="2:19" x14ac:dyDescent="0.25">
      <c r="B405">
        <v>20</v>
      </c>
      <c r="C405">
        <v>-5.2312305296354698</v>
      </c>
      <c r="F405">
        <v>477</v>
      </c>
      <c r="G405">
        <v>98</v>
      </c>
      <c r="H405">
        <v>-5.5299092346091001</v>
      </c>
      <c r="R405">
        <v>202</v>
      </c>
      <c r="S405">
        <v>-5.3869651980169104</v>
      </c>
    </row>
    <row r="406" spans="2:19" x14ac:dyDescent="0.25">
      <c r="B406">
        <v>20</v>
      </c>
      <c r="C406">
        <v>-5.24805259715618</v>
      </c>
      <c r="F406">
        <v>478</v>
      </c>
      <c r="G406">
        <v>98</v>
      </c>
      <c r="H406">
        <v>-5.5733241958645996</v>
      </c>
      <c r="R406">
        <v>202</v>
      </c>
      <c r="S406">
        <v>-5.3582638385224</v>
      </c>
    </row>
    <row r="407" spans="2:19" x14ac:dyDescent="0.25">
      <c r="B407">
        <v>20</v>
      </c>
      <c r="C407">
        <v>-5.2632899035521996</v>
      </c>
      <c r="F407">
        <v>479</v>
      </c>
      <c r="G407">
        <v>97</v>
      </c>
      <c r="H407">
        <v>-5.5860393406273303</v>
      </c>
      <c r="R407">
        <v>203</v>
      </c>
      <c r="S407">
        <v>-5.3407057211710303</v>
      </c>
    </row>
    <row r="408" spans="2:19" x14ac:dyDescent="0.25">
      <c r="B408">
        <v>19</v>
      </c>
      <c r="C408">
        <v>-5.2844738745121704</v>
      </c>
      <c r="F408">
        <v>479</v>
      </c>
      <c r="G408">
        <v>97</v>
      </c>
      <c r="H408">
        <v>-5.5969679275588904</v>
      </c>
      <c r="R408">
        <v>203</v>
      </c>
      <c r="S408">
        <v>-5.3138368896635804</v>
      </c>
    </row>
    <row r="409" spans="2:19" x14ac:dyDescent="0.25">
      <c r="B409">
        <v>19</v>
      </c>
      <c r="C409">
        <v>-5.2995270480367704</v>
      </c>
      <c r="F409">
        <v>480</v>
      </c>
      <c r="G409">
        <v>97</v>
      </c>
      <c r="H409">
        <v>-5.6106592116798097</v>
      </c>
      <c r="R409">
        <v>203</v>
      </c>
      <c r="S409">
        <v>-5.3617078144577803</v>
      </c>
    </row>
    <row r="410" spans="2:19" x14ac:dyDescent="0.25">
      <c r="B410">
        <v>19</v>
      </c>
      <c r="C410">
        <v>-5.2957969371681104</v>
      </c>
      <c r="F410">
        <v>480</v>
      </c>
      <c r="G410">
        <v>97</v>
      </c>
      <c r="H410">
        <v>-5.6208595406716304</v>
      </c>
      <c r="R410">
        <v>203</v>
      </c>
      <c r="S410">
        <v>-5.4866176750761602</v>
      </c>
    </row>
    <row r="411" spans="2:19" x14ac:dyDescent="0.25">
      <c r="B411">
        <v>19</v>
      </c>
      <c r="C411">
        <v>-5.2975337335281303</v>
      </c>
      <c r="F411">
        <v>482</v>
      </c>
      <c r="G411">
        <v>97</v>
      </c>
      <c r="H411">
        <v>-5.6202038758289703</v>
      </c>
      <c r="R411">
        <v>203</v>
      </c>
      <c r="S411">
        <v>-5.5131827790179004</v>
      </c>
    </row>
    <row r="412" spans="2:19" x14ac:dyDescent="0.25">
      <c r="B412">
        <v>19</v>
      </c>
      <c r="C412">
        <v>-5.3176677936555201</v>
      </c>
      <c r="F412">
        <v>483</v>
      </c>
      <c r="G412">
        <v>97</v>
      </c>
      <c r="H412">
        <v>-5.6189995862783197</v>
      </c>
      <c r="R412">
        <v>203</v>
      </c>
      <c r="S412">
        <v>-5.5412496424153703</v>
      </c>
    </row>
    <row r="413" spans="2:19" x14ac:dyDescent="0.25">
      <c r="B413">
        <v>19</v>
      </c>
      <c r="C413">
        <v>-5.3336904629228803</v>
      </c>
      <c r="F413">
        <v>483</v>
      </c>
      <c r="G413">
        <v>97</v>
      </c>
      <c r="H413">
        <v>-5.6345440349453604</v>
      </c>
      <c r="R413">
        <v>204</v>
      </c>
      <c r="S413">
        <v>-5.5037213597640298</v>
      </c>
    </row>
    <row r="414" spans="2:19" x14ac:dyDescent="0.25">
      <c r="B414">
        <v>19</v>
      </c>
      <c r="C414">
        <v>-5.3130951284182899</v>
      </c>
      <c r="F414">
        <v>484</v>
      </c>
      <c r="G414">
        <v>96</v>
      </c>
      <c r="H414">
        <v>-5.6480766217697003</v>
      </c>
      <c r="R414">
        <v>205</v>
      </c>
      <c r="S414">
        <v>-5.4144350268887997</v>
      </c>
    </row>
    <row r="415" spans="2:19" x14ac:dyDescent="0.25">
      <c r="B415">
        <v>20</v>
      </c>
      <c r="C415">
        <v>-5.2829968627952804</v>
      </c>
      <c r="F415">
        <v>485</v>
      </c>
      <c r="G415">
        <v>97</v>
      </c>
      <c r="H415">
        <v>-5.6308317514389001</v>
      </c>
      <c r="R415">
        <v>205</v>
      </c>
      <c r="S415">
        <v>-5.4417442673068797</v>
      </c>
    </row>
    <row r="416" spans="2:19" x14ac:dyDescent="0.25">
      <c r="B416">
        <v>20</v>
      </c>
      <c r="C416">
        <v>-5.2713683491830396</v>
      </c>
      <c r="F416">
        <v>486</v>
      </c>
      <c r="G416">
        <v>97</v>
      </c>
      <c r="H416">
        <v>-5.6042775145309598</v>
      </c>
      <c r="R416">
        <v>205</v>
      </c>
      <c r="S416">
        <v>-5.4423795762568599</v>
      </c>
    </row>
    <row r="417" spans="2:19" x14ac:dyDescent="0.25">
      <c r="B417">
        <v>20</v>
      </c>
      <c r="C417">
        <v>-5.2687897222056002</v>
      </c>
      <c r="F417">
        <v>486</v>
      </c>
      <c r="G417">
        <v>97</v>
      </c>
      <c r="H417">
        <v>-5.5941807171684204</v>
      </c>
      <c r="R417">
        <v>205</v>
      </c>
      <c r="S417">
        <v>-5.5056267061146</v>
      </c>
    </row>
    <row r="418" spans="2:19" x14ac:dyDescent="0.25">
      <c r="B418">
        <v>21</v>
      </c>
      <c r="C418">
        <v>-5.2360388957372104</v>
      </c>
      <c r="F418">
        <v>487</v>
      </c>
      <c r="G418">
        <v>97</v>
      </c>
      <c r="H418">
        <v>-5.5927507815609196</v>
      </c>
      <c r="R418">
        <v>205</v>
      </c>
      <c r="S418">
        <v>-5.5045182759744797</v>
      </c>
    </row>
    <row r="419" spans="2:19" x14ac:dyDescent="0.25">
      <c r="B419">
        <v>21</v>
      </c>
      <c r="C419">
        <v>-5.2241935027533097</v>
      </c>
      <c r="F419">
        <v>488</v>
      </c>
      <c r="G419">
        <v>97</v>
      </c>
      <c r="H419">
        <v>-5.56680255085951</v>
      </c>
      <c r="R419">
        <v>205</v>
      </c>
      <c r="S419">
        <v>-5.5204171766740799</v>
      </c>
    </row>
    <row r="420" spans="2:19" x14ac:dyDescent="0.25">
      <c r="B420">
        <v>21</v>
      </c>
      <c r="C420">
        <v>-5.22362035935517</v>
      </c>
      <c r="F420">
        <v>489</v>
      </c>
      <c r="G420">
        <v>97</v>
      </c>
      <c r="H420">
        <v>-5.5563962953396304</v>
      </c>
      <c r="R420">
        <v>205</v>
      </c>
      <c r="S420">
        <v>-5.5006989863813098</v>
      </c>
    </row>
    <row r="421" spans="2:19" x14ac:dyDescent="0.25">
      <c r="B421">
        <v>21</v>
      </c>
      <c r="C421">
        <v>-5.2282789565666503</v>
      </c>
      <c r="F421">
        <v>489</v>
      </c>
      <c r="G421">
        <v>97</v>
      </c>
      <c r="H421">
        <v>-5.5553390375923799</v>
      </c>
      <c r="R421">
        <v>205</v>
      </c>
      <c r="S421">
        <v>-5.5190548076585602</v>
      </c>
    </row>
    <row r="422" spans="2:19" x14ac:dyDescent="0.25">
      <c r="B422">
        <v>21</v>
      </c>
      <c r="C422">
        <v>-5.2302605087763103</v>
      </c>
      <c r="F422">
        <v>490</v>
      </c>
      <c r="G422">
        <v>97</v>
      </c>
      <c r="H422">
        <v>-5.5582688297003404</v>
      </c>
      <c r="R422">
        <v>205</v>
      </c>
      <c r="S422">
        <v>-5.5338198706669797</v>
      </c>
    </row>
    <row r="423" spans="2:19" x14ac:dyDescent="0.25">
      <c r="B423">
        <v>21</v>
      </c>
      <c r="C423">
        <v>-5.2276810105265996</v>
      </c>
      <c r="F423">
        <v>490</v>
      </c>
      <c r="G423">
        <v>97</v>
      </c>
      <c r="H423">
        <v>-5.5593612015165101</v>
      </c>
      <c r="R423">
        <v>206</v>
      </c>
      <c r="S423">
        <v>-5.5329510257566801</v>
      </c>
    </row>
    <row r="424" spans="2:19" x14ac:dyDescent="0.25">
      <c r="B424">
        <v>21</v>
      </c>
      <c r="C424">
        <v>-5.1890504781559397</v>
      </c>
      <c r="F424">
        <v>491</v>
      </c>
      <c r="G424">
        <v>97</v>
      </c>
      <c r="H424">
        <v>-5.5586434786663297</v>
      </c>
      <c r="R424">
        <v>206</v>
      </c>
      <c r="S424">
        <v>-5.5121715150356403</v>
      </c>
    </row>
    <row r="425" spans="2:19" x14ac:dyDescent="0.25">
      <c r="B425">
        <v>21</v>
      </c>
      <c r="C425">
        <v>-5.1800479840184197</v>
      </c>
      <c r="F425">
        <v>491</v>
      </c>
      <c r="G425">
        <v>98</v>
      </c>
      <c r="H425">
        <v>-5.5289456851566499</v>
      </c>
      <c r="R425">
        <v>207</v>
      </c>
      <c r="S425">
        <v>-5.5205851864651203</v>
      </c>
    </row>
    <row r="426" spans="2:19" x14ac:dyDescent="0.25">
      <c r="B426">
        <v>21</v>
      </c>
      <c r="C426">
        <v>-5.1756832393555099</v>
      </c>
      <c r="F426">
        <v>491</v>
      </c>
      <c r="G426">
        <v>98</v>
      </c>
      <c r="H426">
        <v>-5.5229509449692298</v>
      </c>
      <c r="R426">
        <v>207</v>
      </c>
      <c r="S426">
        <v>-5.5080598027579999</v>
      </c>
    </row>
    <row r="427" spans="2:19" x14ac:dyDescent="0.25">
      <c r="B427">
        <v>21</v>
      </c>
      <c r="C427">
        <v>-5.1904151695739804</v>
      </c>
      <c r="F427">
        <v>492</v>
      </c>
      <c r="G427">
        <v>98</v>
      </c>
      <c r="H427">
        <v>-5.5154845748527199</v>
      </c>
      <c r="R427">
        <v>207</v>
      </c>
      <c r="S427">
        <v>-5.5401075498603003</v>
      </c>
    </row>
    <row r="428" spans="2:19" x14ac:dyDescent="0.25">
      <c r="B428">
        <v>21</v>
      </c>
      <c r="C428">
        <v>-5.2204053704904902</v>
      </c>
      <c r="F428">
        <v>491</v>
      </c>
      <c r="G428">
        <v>98</v>
      </c>
      <c r="H428">
        <v>-5.5245899588264198</v>
      </c>
      <c r="R428">
        <v>207</v>
      </c>
      <c r="S428">
        <v>-5.5535179123076697</v>
      </c>
    </row>
    <row r="429" spans="2:19" x14ac:dyDescent="0.25">
      <c r="B429">
        <v>21</v>
      </c>
      <c r="C429">
        <v>-5.2299677515865799</v>
      </c>
      <c r="F429">
        <v>492</v>
      </c>
      <c r="G429">
        <v>98</v>
      </c>
      <c r="H429">
        <v>-5.5544393910461496</v>
      </c>
      <c r="R429">
        <v>207</v>
      </c>
      <c r="S429">
        <v>-5.5844337797978296</v>
      </c>
    </row>
    <row r="430" spans="2:19" x14ac:dyDescent="0.25">
      <c r="B430">
        <v>21</v>
      </c>
      <c r="C430">
        <v>-5.2203484850023401</v>
      </c>
      <c r="F430">
        <v>491</v>
      </c>
      <c r="G430">
        <v>98</v>
      </c>
      <c r="H430">
        <v>-5.5665899906049603</v>
      </c>
      <c r="R430">
        <v>207</v>
      </c>
      <c r="S430">
        <v>-5.5718124924119703</v>
      </c>
    </row>
    <row r="431" spans="2:19" x14ac:dyDescent="0.25">
      <c r="B431">
        <v>21</v>
      </c>
      <c r="C431">
        <v>-5.2484815184068498</v>
      </c>
      <c r="F431">
        <v>491</v>
      </c>
      <c r="G431">
        <v>98</v>
      </c>
      <c r="H431">
        <v>-5.5526607986658201</v>
      </c>
      <c r="R431">
        <v>207</v>
      </c>
      <c r="S431">
        <v>-5.5857162186080798</v>
      </c>
    </row>
    <row r="432" spans="2:19" x14ac:dyDescent="0.25">
      <c r="B432">
        <v>21</v>
      </c>
      <c r="C432">
        <v>-5.2490114749730701</v>
      </c>
      <c r="F432">
        <v>491</v>
      </c>
      <c r="G432">
        <v>98</v>
      </c>
      <c r="H432">
        <v>-5.5720481368421098</v>
      </c>
      <c r="R432">
        <v>207</v>
      </c>
      <c r="S432">
        <v>-5.5857206408426698</v>
      </c>
    </row>
    <row r="433" spans="2:19" x14ac:dyDescent="0.25">
      <c r="B433">
        <v>21</v>
      </c>
      <c r="C433">
        <v>-5.2528561815413397</v>
      </c>
      <c r="F433">
        <v>492</v>
      </c>
      <c r="G433">
        <v>98</v>
      </c>
      <c r="H433">
        <v>-5.5728117595502402</v>
      </c>
      <c r="R433">
        <v>208</v>
      </c>
      <c r="S433">
        <v>-5.5593814301968196</v>
      </c>
    </row>
    <row r="434" spans="2:19" x14ac:dyDescent="0.25">
      <c r="B434">
        <v>21</v>
      </c>
      <c r="C434">
        <v>-5.2662918900811402</v>
      </c>
      <c r="F434">
        <v>491</v>
      </c>
      <c r="G434">
        <v>98</v>
      </c>
      <c r="H434">
        <v>-5.5776573042739397</v>
      </c>
      <c r="R434">
        <v>208</v>
      </c>
      <c r="S434">
        <v>-5.5466410958695702</v>
      </c>
    </row>
    <row r="435" spans="2:19" x14ac:dyDescent="0.25">
      <c r="B435">
        <v>21</v>
      </c>
      <c r="C435">
        <v>-5.2492630271090004</v>
      </c>
      <c r="F435">
        <v>492</v>
      </c>
      <c r="G435">
        <v>98</v>
      </c>
      <c r="H435">
        <v>-5.5919049946173001</v>
      </c>
      <c r="R435">
        <v>209</v>
      </c>
      <c r="S435">
        <v>-5.5145431335555299</v>
      </c>
    </row>
    <row r="436" spans="2:19" x14ac:dyDescent="0.25">
      <c r="B436">
        <v>21</v>
      </c>
      <c r="C436">
        <v>-5.24436520129965</v>
      </c>
      <c r="F436">
        <v>491</v>
      </c>
      <c r="G436">
        <v>98</v>
      </c>
      <c r="H436">
        <v>-5.57107942450327</v>
      </c>
      <c r="R436">
        <v>209</v>
      </c>
      <c r="S436">
        <v>-5.5056949727884597</v>
      </c>
    </row>
    <row r="437" spans="2:19" x14ac:dyDescent="0.25">
      <c r="B437">
        <v>22</v>
      </c>
      <c r="C437">
        <v>-5.2293254677007397</v>
      </c>
      <c r="F437">
        <v>493</v>
      </c>
      <c r="G437">
        <v>98</v>
      </c>
      <c r="H437">
        <v>-5.5713595257963799</v>
      </c>
      <c r="R437">
        <v>209</v>
      </c>
      <c r="S437">
        <v>-5.5198380696939298</v>
      </c>
    </row>
    <row r="438" spans="2:19" x14ac:dyDescent="0.25">
      <c r="B438">
        <v>22</v>
      </c>
      <c r="C438">
        <v>-5.2117862844047602</v>
      </c>
      <c r="F438">
        <v>493</v>
      </c>
      <c r="G438">
        <v>99</v>
      </c>
      <c r="H438">
        <v>-5.5612272537968304</v>
      </c>
      <c r="R438">
        <v>209</v>
      </c>
      <c r="S438">
        <v>-5.5086172193980198</v>
      </c>
    </row>
    <row r="439" spans="2:19" x14ac:dyDescent="0.25">
      <c r="B439">
        <v>22</v>
      </c>
      <c r="C439">
        <v>-5.2073798338820998</v>
      </c>
      <c r="F439">
        <v>493</v>
      </c>
      <c r="G439">
        <v>99</v>
      </c>
      <c r="H439">
        <v>-5.54506978587282</v>
      </c>
      <c r="R439">
        <v>209</v>
      </c>
      <c r="S439">
        <v>-5.5422250930417496</v>
      </c>
    </row>
    <row r="440" spans="2:19" x14ac:dyDescent="0.25">
      <c r="B440">
        <v>22</v>
      </c>
      <c r="C440">
        <v>-5.1957564081509302</v>
      </c>
      <c r="F440">
        <v>494</v>
      </c>
      <c r="G440">
        <v>99</v>
      </c>
      <c r="H440">
        <v>-5.5415229653498201</v>
      </c>
      <c r="R440">
        <v>209</v>
      </c>
      <c r="S440">
        <v>-5.50929538614887</v>
      </c>
    </row>
    <row r="441" spans="2:19" x14ac:dyDescent="0.25">
      <c r="B441">
        <v>23</v>
      </c>
      <c r="C441">
        <v>-5.1736711340381003</v>
      </c>
      <c r="F441">
        <v>494</v>
      </c>
      <c r="G441">
        <v>99</v>
      </c>
      <c r="H441">
        <v>-5.5347071613359802</v>
      </c>
      <c r="R441">
        <v>209</v>
      </c>
      <c r="S441">
        <v>-5.5199433451213098</v>
      </c>
    </row>
    <row r="442" spans="2:19" x14ac:dyDescent="0.25">
      <c r="B442">
        <v>23</v>
      </c>
      <c r="C442">
        <v>-5.1438141566995297</v>
      </c>
      <c r="F442">
        <v>495</v>
      </c>
      <c r="G442">
        <v>100</v>
      </c>
      <c r="H442">
        <v>-5.5196894767376898</v>
      </c>
      <c r="R442">
        <v>210</v>
      </c>
      <c r="S442">
        <v>-5.5578835264926303</v>
      </c>
    </row>
    <row r="443" spans="2:19" x14ac:dyDescent="0.25">
      <c r="B443">
        <v>23</v>
      </c>
      <c r="C443">
        <v>-5.1310023991344602</v>
      </c>
      <c r="F443">
        <v>495</v>
      </c>
      <c r="G443">
        <v>100</v>
      </c>
      <c r="H443">
        <v>-5.4955702885359496</v>
      </c>
      <c r="R443">
        <v>210</v>
      </c>
      <c r="S443">
        <v>-5.5383997008916399</v>
      </c>
    </row>
    <row r="444" spans="2:19" x14ac:dyDescent="0.25">
      <c r="B444">
        <v>23</v>
      </c>
      <c r="C444">
        <v>-5.1292232665379203</v>
      </c>
      <c r="F444">
        <v>496</v>
      </c>
      <c r="G444">
        <v>100</v>
      </c>
      <c r="H444">
        <v>-5.4818054556087397</v>
      </c>
      <c r="R444">
        <v>210</v>
      </c>
      <c r="S444">
        <v>-5.5209749645297297</v>
      </c>
    </row>
    <row r="445" spans="2:19" x14ac:dyDescent="0.25">
      <c r="B445">
        <v>23</v>
      </c>
      <c r="C445">
        <v>-5.1375650209705404</v>
      </c>
      <c r="F445">
        <v>496</v>
      </c>
      <c r="G445">
        <v>100</v>
      </c>
      <c r="H445">
        <v>-5.4787293443335798</v>
      </c>
      <c r="R445">
        <v>210</v>
      </c>
      <c r="S445">
        <v>-5.5244380522156398</v>
      </c>
    </row>
    <row r="446" spans="2:19" x14ac:dyDescent="0.25">
      <c r="B446">
        <v>23</v>
      </c>
      <c r="C446">
        <v>-5.11821956590284</v>
      </c>
      <c r="F446">
        <v>496</v>
      </c>
      <c r="G446">
        <v>100</v>
      </c>
      <c r="H446">
        <v>-5.48802575340902</v>
      </c>
      <c r="R446">
        <v>210</v>
      </c>
      <c r="S446">
        <v>-5.5367184711890101</v>
      </c>
    </row>
    <row r="447" spans="2:19" x14ac:dyDescent="0.25">
      <c r="B447">
        <v>23</v>
      </c>
      <c r="C447">
        <v>-5.1017914515273599</v>
      </c>
      <c r="F447">
        <v>496</v>
      </c>
      <c r="G447">
        <v>100</v>
      </c>
      <c r="H447">
        <v>-5.4758994855298697</v>
      </c>
      <c r="R447">
        <v>210</v>
      </c>
      <c r="S447">
        <v>-5.5326885585748604</v>
      </c>
    </row>
    <row r="448" spans="2:19" x14ac:dyDescent="0.25">
      <c r="B448">
        <v>24</v>
      </c>
      <c r="C448">
        <v>-5.0912082970632504</v>
      </c>
      <c r="F448">
        <v>496</v>
      </c>
      <c r="G448">
        <v>100</v>
      </c>
      <c r="H448">
        <v>-5.4620391801936696</v>
      </c>
      <c r="R448">
        <v>210</v>
      </c>
      <c r="S448">
        <v>-5.5352881458303802</v>
      </c>
    </row>
    <row r="449" spans="2:19" x14ac:dyDescent="0.25">
      <c r="B449">
        <v>24</v>
      </c>
      <c r="C449">
        <v>-5.0917419631478804</v>
      </c>
      <c r="F449">
        <v>496</v>
      </c>
      <c r="G449">
        <v>101</v>
      </c>
      <c r="H449">
        <v>-5.4556845700128198</v>
      </c>
      <c r="R449">
        <v>211</v>
      </c>
      <c r="S449">
        <v>-5.55639191548482</v>
      </c>
    </row>
    <row r="450" spans="2:19" x14ac:dyDescent="0.25">
      <c r="B450">
        <v>24</v>
      </c>
      <c r="C450">
        <v>-5.0620748867046101</v>
      </c>
      <c r="F450">
        <v>495</v>
      </c>
      <c r="G450">
        <v>101</v>
      </c>
      <c r="H450">
        <v>-5.4633335610358502</v>
      </c>
      <c r="R450">
        <v>211</v>
      </c>
      <c r="S450">
        <v>-5.51242499676842</v>
      </c>
    </row>
    <row r="451" spans="2:19" x14ac:dyDescent="0.25">
      <c r="B451">
        <v>25</v>
      </c>
      <c r="C451">
        <v>-5.0375077386848899</v>
      </c>
      <c r="F451">
        <v>495</v>
      </c>
      <c r="G451">
        <v>101</v>
      </c>
      <c r="H451">
        <v>-5.43991087549374</v>
      </c>
      <c r="R451">
        <v>212</v>
      </c>
      <c r="S451">
        <v>-5.5122980077198598</v>
      </c>
    </row>
    <row r="452" spans="2:19" x14ac:dyDescent="0.25">
      <c r="B452">
        <v>25</v>
      </c>
      <c r="C452">
        <v>-5.00965591610984</v>
      </c>
      <c r="F452">
        <v>496</v>
      </c>
      <c r="G452">
        <v>102</v>
      </c>
      <c r="H452">
        <v>-5.4232410505244601</v>
      </c>
      <c r="R452">
        <v>212</v>
      </c>
      <c r="S452">
        <v>-5.47136192847573</v>
      </c>
    </row>
    <row r="453" spans="2:19" x14ac:dyDescent="0.25">
      <c r="B453">
        <v>25</v>
      </c>
      <c r="C453">
        <v>-4.9699869562705699</v>
      </c>
      <c r="F453">
        <v>496</v>
      </c>
      <c r="G453">
        <v>102</v>
      </c>
      <c r="H453">
        <v>-5.4014529383837599</v>
      </c>
      <c r="R453">
        <v>212</v>
      </c>
      <c r="S453">
        <v>-5.4997988031566498</v>
      </c>
    </row>
    <row r="454" spans="2:19" x14ac:dyDescent="0.25">
      <c r="B454">
        <v>25</v>
      </c>
      <c r="C454">
        <v>-4.9657602890572798</v>
      </c>
      <c r="F454">
        <v>497</v>
      </c>
      <c r="G454">
        <v>102</v>
      </c>
      <c r="H454">
        <v>-5.36396622990293</v>
      </c>
      <c r="R454">
        <v>212</v>
      </c>
      <c r="S454">
        <v>-5.5861841723443897</v>
      </c>
    </row>
    <row r="455" spans="2:19" x14ac:dyDescent="0.25">
      <c r="B455">
        <v>25</v>
      </c>
      <c r="C455">
        <v>-4.9829721105200502</v>
      </c>
      <c r="F455">
        <v>498</v>
      </c>
      <c r="G455">
        <v>102</v>
      </c>
      <c r="H455">
        <v>-5.3609338414124101</v>
      </c>
      <c r="R455">
        <v>212</v>
      </c>
      <c r="S455">
        <v>-5.6683826715603898</v>
      </c>
    </row>
    <row r="456" spans="2:19" x14ac:dyDescent="0.25">
      <c r="B456">
        <v>25</v>
      </c>
      <c r="C456">
        <v>-4.9984776649820297</v>
      </c>
      <c r="F456">
        <v>498</v>
      </c>
      <c r="G456">
        <v>102</v>
      </c>
      <c r="H456">
        <v>-5.3743694496788601</v>
      </c>
      <c r="R456">
        <v>213</v>
      </c>
      <c r="S456">
        <v>-5.6675703633493697</v>
      </c>
    </row>
    <row r="457" spans="2:19" x14ac:dyDescent="0.25">
      <c r="B457">
        <v>25</v>
      </c>
      <c r="C457">
        <v>-4.9919567711726396</v>
      </c>
      <c r="F457">
        <v>498</v>
      </c>
      <c r="G457">
        <v>102</v>
      </c>
      <c r="H457">
        <v>-5.3866755757872902</v>
      </c>
      <c r="R457">
        <v>213</v>
      </c>
      <c r="S457">
        <v>-5.6947251470968201</v>
      </c>
    </row>
    <row r="458" spans="2:19" x14ac:dyDescent="0.25">
      <c r="B458">
        <v>25</v>
      </c>
      <c r="C458">
        <v>-4.9905619425512198</v>
      </c>
      <c r="F458">
        <v>499</v>
      </c>
      <c r="G458">
        <v>102</v>
      </c>
      <c r="H458">
        <v>-5.3819054661891101</v>
      </c>
      <c r="R458">
        <v>214</v>
      </c>
      <c r="S458">
        <v>-5.7008222313461001</v>
      </c>
    </row>
    <row r="459" spans="2:19" x14ac:dyDescent="0.25">
      <c r="B459">
        <v>25</v>
      </c>
      <c r="C459">
        <v>-4.97335274737814</v>
      </c>
      <c r="F459">
        <v>499</v>
      </c>
      <c r="G459">
        <v>102</v>
      </c>
      <c r="H459">
        <v>-5.3852983190110599</v>
      </c>
      <c r="R459">
        <v>214</v>
      </c>
      <c r="S459">
        <v>-5.6873325990085704</v>
      </c>
    </row>
    <row r="460" spans="2:19" x14ac:dyDescent="0.25">
      <c r="B460">
        <v>26</v>
      </c>
      <c r="C460">
        <v>-4.9963063486428902</v>
      </c>
      <c r="F460">
        <v>500</v>
      </c>
      <c r="G460">
        <v>102</v>
      </c>
      <c r="H460">
        <v>-5.3658246707289496</v>
      </c>
      <c r="R460">
        <v>215</v>
      </c>
      <c r="S460">
        <v>-5.70962276534246</v>
      </c>
    </row>
    <row r="461" spans="2:19" x14ac:dyDescent="0.25">
      <c r="B461">
        <v>27</v>
      </c>
      <c r="C461">
        <v>-4.9787028026200097</v>
      </c>
      <c r="F461">
        <v>501</v>
      </c>
      <c r="G461">
        <v>102</v>
      </c>
      <c r="H461">
        <v>-5.3866153669347003</v>
      </c>
      <c r="R461">
        <v>216</v>
      </c>
      <c r="S461">
        <v>-5.6513844310961501</v>
      </c>
    </row>
    <row r="462" spans="2:19" x14ac:dyDescent="0.25">
      <c r="B462">
        <v>28</v>
      </c>
      <c r="C462">
        <v>-4.9249077483396198</v>
      </c>
      <c r="F462">
        <v>502</v>
      </c>
      <c r="G462">
        <v>103</v>
      </c>
      <c r="H462">
        <v>-5.3727529699846004</v>
      </c>
      <c r="R462">
        <v>217</v>
      </c>
      <c r="S462">
        <v>-5.6168677960951303</v>
      </c>
    </row>
    <row r="463" spans="2:19" x14ac:dyDescent="0.25">
      <c r="B463">
        <v>29</v>
      </c>
      <c r="C463">
        <v>-4.8756409129025098</v>
      </c>
      <c r="F463">
        <v>504</v>
      </c>
      <c r="G463">
        <v>104</v>
      </c>
      <c r="H463">
        <v>-5.3350241647777796</v>
      </c>
      <c r="R463">
        <v>217</v>
      </c>
      <c r="S463">
        <v>-5.5377820849362402</v>
      </c>
    </row>
    <row r="464" spans="2:19" x14ac:dyDescent="0.25">
      <c r="B464">
        <v>29</v>
      </c>
      <c r="C464">
        <v>-4.8992531373384702</v>
      </c>
      <c r="F464">
        <v>505</v>
      </c>
      <c r="G464">
        <v>104</v>
      </c>
      <c r="H464">
        <v>-5.2851004901794996</v>
      </c>
      <c r="R464">
        <v>218</v>
      </c>
      <c r="S464">
        <v>-5.5529578156996298</v>
      </c>
    </row>
    <row r="465" spans="2:19" x14ac:dyDescent="0.25">
      <c r="B465">
        <v>29</v>
      </c>
      <c r="C465">
        <v>-4.8902997777513404</v>
      </c>
      <c r="F465">
        <v>506</v>
      </c>
      <c r="G465">
        <v>104</v>
      </c>
      <c r="H465">
        <v>-5.3071729748620804</v>
      </c>
      <c r="R465">
        <v>218</v>
      </c>
      <c r="S465">
        <v>-5.5156316510409198</v>
      </c>
    </row>
    <row r="466" spans="2:19" x14ac:dyDescent="0.25">
      <c r="B466">
        <v>29</v>
      </c>
      <c r="C466">
        <v>-4.8782261895606398</v>
      </c>
      <c r="F466">
        <v>507</v>
      </c>
      <c r="G466">
        <v>104</v>
      </c>
      <c r="H466">
        <v>-5.2972449492809401</v>
      </c>
      <c r="R466">
        <v>219</v>
      </c>
      <c r="S466">
        <v>-5.4868203725195297</v>
      </c>
    </row>
    <row r="467" spans="2:19" x14ac:dyDescent="0.25">
      <c r="B467">
        <v>30</v>
      </c>
      <c r="C467">
        <v>-4.84443875028653</v>
      </c>
      <c r="F467">
        <v>508</v>
      </c>
      <c r="G467">
        <v>104</v>
      </c>
      <c r="H467">
        <v>-5.2886209696718502</v>
      </c>
      <c r="R467">
        <v>219</v>
      </c>
      <c r="S467">
        <v>-5.4960447738346501</v>
      </c>
    </row>
    <row r="468" spans="2:19" x14ac:dyDescent="0.25">
      <c r="B468">
        <v>30</v>
      </c>
      <c r="C468">
        <v>-4.8546124874425098</v>
      </c>
      <c r="F468">
        <v>508</v>
      </c>
      <c r="G468">
        <v>105</v>
      </c>
      <c r="H468">
        <v>-5.2547682135392897</v>
      </c>
      <c r="R468">
        <v>219</v>
      </c>
      <c r="S468">
        <v>-5.5027235477466503</v>
      </c>
    </row>
    <row r="469" spans="2:19" x14ac:dyDescent="0.25">
      <c r="B469">
        <v>30</v>
      </c>
      <c r="C469">
        <v>-4.8566381660804696</v>
      </c>
      <c r="F469">
        <v>509</v>
      </c>
      <c r="G469">
        <v>105</v>
      </c>
      <c r="H469">
        <v>-5.2645701077608402</v>
      </c>
      <c r="R469">
        <v>220</v>
      </c>
      <c r="S469">
        <v>-5.5480987069243097</v>
      </c>
    </row>
    <row r="470" spans="2:19" x14ac:dyDescent="0.25">
      <c r="B470">
        <v>30</v>
      </c>
      <c r="C470">
        <v>-4.8657385262176502</v>
      </c>
      <c r="F470">
        <v>510</v>
      </c>
      <c r="G470">
        <v>105</v>
      </c>
      <c r="H470">
        <v>-5.2633783741913902</v>
      </c>
      <c r="R470">
        <v>220</v>
      </c>
      <c r="S470">
        <v>-5.5556803051030297</v>
      </c>
    </row>
    <row r="471" spans="2:19" x14ac:dyDescent="0.25">
      <c r="B471">
        <v>30</v>
      </c>
      <c r="C471">
        <v>-4.8674959825339199</v>
      </c>
      <c r="F471">
        <v>510</v>
      </c>
      <c r="G471">
        <v>104</v>
      </c>
      <c r="H471">
        <v>-5.2721309347711696</v>
      </c>
      <c r="R471">
        <v>220</v>
      </c>
      <c r="S471">
        <v>-5.5530485340156597</v>
      </c>
    </row>
    <row r="472" spans="2:19" x14ac:dyDescent="0.25">
      <c r="B472">
        <v>31</v>
      </c>
      <c r="C472">
        <v>-4.8292245914486402</v>
      </c>
      <c r="F472">
        <v>511</v>
      </c>
      <c r="G472">
        <v>105</v>
      </c>
      <c r="H472">
        <v>-5.2762739444113897</v>
      </c>
      <c r="R472">
        <v>221</v>
      </c>
      <c r="S472">
        <v>-5.5704027529564204</v>
      </c>
    </row>
    <row r="473" spans="2:19" x14ac:dyDescent="0.25">
      <c r="B473">
        <v>31</v>
      </c>
      <c r="C473">
        <v>-4.8197813284806301</v>
      </c>
      <c r="F473">
        <v>512</v>
      </c>
      <c r="G473">
        <v>105</v>
      </c>
      <c r="H473">
        <v>-5.2462533412347501</v>
      </c>
      <c r="R473">
        <v>221</v>
      </c>
      <c r="S473">
        <v>-5.5146289661518901</v>
      </c>
    </row>
    <row r="474" spans="2:19" x14ac:dyDescent="0.25">
      <c r="B474">
        <v>32</v>
      </c>
      <c r="C474">
        <v>-4.7674080323627299</v>
      </c>
      <c r="F474">
        <v>512</v>
      </c>
      <c r="G474">
        <v>106</v>
      </c>
      <c r="H474">
        <v>-5.2432648038167802</v>
      </c>
      <c r="R474">
        <v>222</v>
      </c>
      <c r="S474">
        <v>-5.4828443477166404</v>
      </c>
    </row>
    <row r="475" spans="2:19" x14ac:dyDescent="0.25">
      <c r="B475">
        <v>33</v>
      </c>
      <c r="C475">
        <v>-4.7843237724259096</v>
      </c>
      <c r="F475">
        <v>513</v>
      </c>
      <c r="G475">
        <v>106</v>
      </c>
      <c r="H475">
        <v>-5.1944352656389103</v>
      </c>
      <c r="R475">
        <v>222</v>
      </c>
      <c r="S475">
        <v>-5.4756898241264702</v>
      </c>
    </row>
    <row r="476" spans="2:19" x14ac:dyDescent="0.25">
      <c r="B476">
        <v>36</v>
      </c>
      <c r="C476">
        <v>-4.7652761522109097</v>
      </c>
      <c r="F476">
        <v>518</v>
      </c>
      <c r="G476">
        <v>107</v>
      </c>
      <c r="H476">
        <v>-5.2003889857044197</v>
      </c>
      <c r="R476">
        <v>222</v>
      </c>
      <c r="S476">
        <v>-5.5237436559294997</v>
      </c>
    </row>
    <row r="477" spans="2:19" x14ac:dyDescent="0.25">
      <c r="B477">
        <v>37</v>
      </c>
      <c r="C477">
        <v>-4.74633201643553</v>
      </c>
      <c r="F477">
        <v>524</v>
      </c>
      <c r="G477">
        <v>108</v>
      </c>
      <c r="H477">
        <v>-5.1860847933296803</v>
      </c>
      <c r="R477">
        <v>222</v>
      </c>
      <c r="S477">
        <v>-5.6114975639395999</v>
      </c>
    </row>
    <row r="478" spans="2:19" x14ac:dyDescent="0.25">
      <c r="B478">
        <v>36</v>
      </c>
      <c r="C478">
        <v>-4.7915434312951097</v>
      </c>
      <c r="F478">
        <v>525</v>
      </c>
      <c r="G478">
        <v>109</v>
      </c>
      <c r="H478">
        <v>-5.16788756090817</v>
      </c>
      <c r="R478">
        <v>222</v>
      </c>
      <c r="S478">
        <v>-5.6170333260319296</v>
      </c>
    </row>
    <row r="479" spans="2:19" x14ac:dyDescent="0.25">
      <c r="B479">
        <v>36</v>
      </c>
      <c r="C479">
        <v>-4.9083772874562097</v>
      </c>
      <c r="F479">
        <v>528</v>
      </c>
      <c r="G479">
        <v>108</v>
      </c>
      <c r="H479">
        <v>-5.1896509051935302</v>
      </c>
      <c r="R479">
        <v>222</v>
      </c>
      <c r="S479">
        <v>-5.68189636756337</v>
      </c>
    </row>
    <row r="480" spans="2:19" x14ac:dyDescent="0.25">
      <c r="B480">
        <v>37</v>
      </c>
      <c r="C480">
        <v>-4.90387607870381</v>
      </c>
      <c r="F480">
        <v>532</v>
      </c>
      <c r="G480">
        <v>107</v>
      </c>
      <c r="H480">
        <v>-5.2677943952705801</v>
      </c>
      <c r="R480">
        <v>223</v>
      </c>
      <c r="S480">
        <v>-5.6483911410102001</v>
      </c>
    </row>
    <row r="481" spans="2:19" x14ac:dyDescent="0.25">
      <c r="B481">
        <v>37</v>
      </c>
      <c r="C481">
        <v>-4.8979199110699696</v>
      </c>
      <c r="F481">
        <v>532</v>
      </c>
      <c r="G481">
        <v>108</v>
      </c>
      <c r="H481">
        <v>-5.2645724319359397</v>
      </c>
      <c r="R481">
        <v>224</v>
      </c>
      <c r="S481">
        <v>-5.57915637757716</v>
      </c>
    </row>
    <row r="482" spans="2:19" x14ac:dyDescent="0.25">
      <c r="B482">
        <v>38</v>
      </c>
      <c r="C482">
        <v>-4.8439303553812403</v>
      </c>
      <c r="F482">
        <v>533</v>
      </c>
      <c r="G482">
        <v>108</v>
      </c>
      <c r="H482">
        <v>-5.2629988322045502</v>
      </c>
      <c r="R482">
        <v>225</v>
      </c>
      <c r="S482">
        <v>-5.6220347820026699</v>
      </c>
    </row>
    <row r="483" spans="2:19" x14ac:dyDescent="0.25">
      <c r="B483">
        <v>38</v>
      </c>
      <c r="C483">
        <v>-4.8210535966652897</v>
      </c>
      <c r="F483">
        <v>534</v>
      </c>
      <c r="G483">
        <v>109</v>
      </c>
      <c r="H483">
        <v>-5.2208313725880497</v>
      </c>
      <c r="R483">
        <v>225</v>
      </c>
      <c r="S483">
        <v>-5.6342019757833803</v>
      </c>
    </row>
    <row r="484" spans="2:19" x14ac:dyDescent="0.25">
      <c r="B484">
        <v>38</v>
      </c>
      <c r="C484">
        <v>-4.82906348083492</v>
      </c>
      <c r="F484">
        <v>535</v>
      </c>
      <c r="G484">
        <v>109</v>
      </c>
      <c r="H484">
        <v>-5.1982838934514399</v>
      </c>
      <c r="R484">
        <v>225</v>
      </c>
      <c r="S484">
        <v>-5.6573314195207596</v>
      </c>
    </row>
    <row r="485" spans="2:19" x14ac:dyDescent="0.25">
      <c r="B485">
        <v>39</v>
      </c>
      <c r="C485">
        <v>-4.8556182315810696</v>
      </c>
      <c r="F485">
        <v>535</v>
      </c>
      <c r="G485">
        <v>109</v>
      </c>
      <c r="H485">
        <v>-5.2035569412661404</v>
      </c>
      <c r="R485">
        <v>225</v>
      </c>
      <c r="S485">
        <v>-5.68992700930119</v>
      </c>
    </row>
    <row r="486" spans="2:19" x14ac:dyDescent="0.25">
      <c r="B486">
        <v>39</v>
      </c>
      <c r="C486">
        <v>-4.8389674297865701</v>
      </c>
      <c r="F486">
        <v>536</v>
      </c>
      <c r="G486">
        <v>109</v>
      </c>
      <c r="H486">
        <v>-5.2293378998163504</v>
      </c>
      <c r="R486">
        <v>225</v>
      </c>
      <c r="S486">
        <v>-5.6710852846046</v>
      </c>
    </row>
    <row r="487" spans="2:19" x14ac:dyDescent="0.25">
      <c r="B487">
        <v>39</v>
      </c>
      <c r="C487">
        <v>-4.8293076665315198</v>
      </c>
      <c r="F487">
        <v>536</v>
      </c>
      <c r="G487">
        <v>109</v>
      </c>
      <c r="H487">
        <v>-5.2137729273378897</v>
      </c>
      <c r="R487">
        <v>225</v>
      </c>
      <c r="S487">
        <v>-5.6675449656387196</v>
      </c>
    </row>
    <row r="488" spans="2:19" x14ac:dyDescent="0.25">
      <c r="B488">
        <v>39</v>
      </c>
      <c r="C488">
        <v>-4.8299406678741104</v>
      </c>
      <c r="F488">
        <v>536</v>
      </c>
      <c r="G488">
        <v>109</v>
      </c>
      <c r="H488">
        <v>-5.2046508635993698</v>
      </c>
      <c r="R488">
        <v>226</v>
      </c>
      <c r="S488">
        <v>-5.6490932712804502</v>
      </c>
    </row>
    <row r="489" spans="2:19" x14ac:dyDescent="0.25">
      <c r="B489">
        <v>40</v>
      </c>
      <c r="C489">
        <v>-4.8278576115812299</v>
      </c>
      <c r="F489">
        <v>537</v>
      </c>
      <c r="G489">
        <v>109</v>
      </c>
      <c r="H489">
        <v>-5.2062269694214196</v>
      </c>
      <c r="R489">
        <v>226</v>
      </c>
      <c r="S489">
        <v>-5.64940455239309</v>
      </c>
    </row>
    <row r="490" spans="2:19" x14ac:dyDescent="0.25">
      <c r="B490">
        <v>40</v>
      </c>
      <c r="C490">
        <v>-4.8343756971901</v>
      </c>
      <c r="F490">
        <v>538</v>
      </c>
      <c r="G490">
        <v>109</v>
      </c>
      <c r="H490">
        <v>-5.2050400162584296</v>
      </c>
      <c r="R490">
        <v>227</v>
      </c>
      <c r="S490">
        <v>-5.6304255946961304</v>
      </c>
    </row>
    <row r="491" spans="2:19" x14ac:dyDescent="0.25">
      <c r="B491">
        <v>40</v>
      </c>
      <c r="C491">
        <v>-4.8330519033881503</v>
      </c>
      <c r="F491">
        <v>538</v>
      </c>
      <c r="G491">
        <v>110</v>
      </c>
      <c r="H491">
        <v>-5.2046225467828799</v>
      </c>
      <c r="R491">
        <v>228</v>
      </c>
      <c r="S491">
        <v>-5.6286556832969703</v>
      </c>
    </row>
    <row r="492" spans="2:19" x14ac:dyDescent="0.25">
      <c r="B492">
        <v>40</v>
      </c>
      <c r="C492">
        <v>-4.8440014460979501</v>
      </c>
      <c r="F492">
        <v>539</v>
      </c>
      <c r="G492">
        <v>110</v>
      </c>
      <c r="H492">
        <v>-5.2034971454006396</v>
      </c>
      <c r="R492">
        <v>228</v>
      </c>
      <c r="S492">
        <v>-5.6284572385627598</v>
      </c>
    </row>
    <row r="493" spans="2:19" x14ac:dyDescent="0.25">
      <c r="B493">
        <v>41</v>
      </c>
      <c r="C493">
        <v>-4.8141851351989899</v>
      </c>
      <c r="F493">
        <v>540</v>
      </c>
      <c r="G493">
        <v>110</v>
      </c>
      <c r="H493">
        <v>-5.22202422738156</v>
      </c>
      <c r="R493">
        <v>228</v>
      </c>
      <c r="S493">
        <v>-5.6252808224387403</v>
      </c>
    </row>
    <row r="494" spans="2:19" x14ac:dyDescent="0.25">
      <c r="B494">
        <v>41</v>
      </c>
      <c r="C494">
        <v>-4.7764804452052596</v>
      </c>
      <c r="F494">
        <v>541</v>
      </c>
      <c r="G494">
        <v>110</v>
      </c>
      <c r="H494">
        <v>-5.1940782904326204</v>
      </c>
      <c r="R494">
        <v>229</v>
      </c>
      <c r="S494">
        <v>-5.5891587343487199</v>
      </c>
    </row>
    <row r="495" spans="2:19" x14ac:dyDescent="0.25">
      <c r="B495">
        <v>41</v>
      </c>
      <c r="C495">
        <v>-4.8156827996616798</v>
      </c>
      <c r="F495">
        <v>542</v>
      </c>
      <c r="G495">
        <v>110</v>
      </c>
      <c r="H495">
        <v>-5.1522249124970498</v>
      </c>
      <c r="R495">
        <v>229</v>
      </c>
      <c r="S495">
        <v>-5.5548925356844201</v>
      </c>
    </row>
    <row r="496" spans="2:19" x14ac:dyDescent="0.25">
      <c r="B496">
        <v>41</v>
      </c>
      <c r="C496">
        <v>-4.8285861385130397</v>
      </c>
      <c r="F496">
        <v>543</v>
      </c>
      <c r="G496">
        <v>110</v>
      </c>
      <c r="H496">
        <v>-5.1827049444387203</v>
      </c>
      <c r="R496">
        <v>229</v>
      </c>
      <c r="S496">
        <v>-5.5567371477009102</v>
      </c>
    </row>
    <row r="497" spans="2:19" x14ac:dyDescent="0.25">
      <c r="B497">
        <v>40</v>
      </c>
      <c r="C497">
        <v>-4.8720823813626204</v>
      </c>
      <c r="F497">
        <v>543</v>
      </c>
      <c r="G497">
        <v>110</v>
      </c>
      <c r="H497">
        <v>-5.1909603510583304</v>
      </c>
      <c r="R497">
        <v>229</v>
      </c>
      <c r="S497">
        <v>-5.6015735241445004</v>
      </c>
    </row>
    <row r="498" spans="2:19" x14ac:dyDescent="0.25">
      <c r="B498">
        <v>40</v>
      </c>
      <c r="C498">
        <v>-4.8706022342837496</v>
      </c>
      <c r="F498">
        <v>544</v>
      </c>
      <c r="G498">
        <v>110</v>
      </c>
      <c r="H498">
        <v>-5.22533283084283</v>
      </c>
      <c r="R498">
        <v>230</v>
      </c>
      <c r="S498">
        <v>-5.6430229953109503</v>
      </c>
    </row>
    <row r="499" spans="2:19" x14ac:dyDescent="0.25">
      <c r="B499">
        <v>41</v>
      </c>
      <c r="C499">
        <v>-4.8750045252186398</v>
      </c>
      <c r="F499">
        <v>544</v>
      </c>
      <c r="G499">
        <v>110</v>
      </c>
      <c r="H499">
        <v>-5.2195765420849298</v>
      </c>
      <c r="R499">
        <v>230</v>
      </c>
      <c r="S499">
        <v>-5.6280396522392602</v>
      </c>
    </row>
    <row r="500" spans="2:19" x14ac:dyDescent="0.25">
      <c r="B500">
        <v>41</v>
      </c>
      <c r="C500">
        <v>-4.84605422880467</v>
      </c>
      <c r="F500">
        <v>545</v>
      </c>
      <c r="G500">
        <v>110</v>
      </c>
      <c r="H500">
        <v>-5.2291813040581703</v>
      </c>
      <c r="R500">
        <v>231</v>
      </c>
      <c r="S500">
        <v>-5.6026598891911297</v>
      </c>
    </row>
    <row r="501" spans="2:19" x14ac:dyDescent="0.25">
      <c r="B501">
        <v>42</v>
      </c>
      <c r="C501">
        <v>-4.8082802166859597</v>
      </c>
      <c r="F501">
        <v>545</v>
      </c>
      <c r="G501">
        <v>110</v>
      </c>
      <c r="H501">
        <v>-5.20733274576809</v>
      </c>
      <c r="R501">
        <v>232</v>
      </c>
      <c r="S501">
        <v>-5.5910000425800597</v>
      </c>
    </row>
    <row r="502" spans="2:19" x14ac:dyDescent="0.25">
      <c r="B502">
        <v>42</v>
      </c>
      <c r="C502">
        <v>-4.7954532780411796</v>
      </c>
      <c r="F502">
        <v>545</v>
      </c>
      <c r="G502">
        <v>111</v>
      </c>
      <c r="H502">
        <v>-5.1741198482350503</v>
      </c>
      <c r="R502">
        <v>233</v>
      </c>
      <c r="S502">
        <v>-5.5722283258420902</v>
      </c>
    </row>
    <row r="503" spans="2:19" x14ac:dyDescent="0.25">
      <c r="B503">
        <v>42</v>
      </c>
      <c r="C503">
        <v>-4.8079539975612899</v>
      </c>
      <c r="F503">
        <v>546</v>
      </c>
      <c r="G503">
        <v>111</v>
      </c>
      <c r="H503">
        <v>-5.1629252103970904</v>
      </c>
      <c r="R503">
        <v>234</v>
      </c>
      <c r="S503">
        <v>-5.5729363159973104</v>
      </c>
    </row>
    <row r="504" spans="2:19" x14ac:dyDescent="0.25">
      <c r="B504">
        <v>41</v>
      </c>
      <c r="C504">
        <v>-4.8508361373884101</v>
      </c>
      <c r="F504">
        <v>546</v>
      </c>
      <c r="G504">
        <v>111</v>
      </c>
      <c r="H504">
        <v>-5.1719125329684701</v>
      </c>
      <c r="R504">
        <v>234</v>
      </c>
      <c r="S504">
        <v>-5.5817694814761998</v>
      </c>
    </row>
    <row r="505" spans="2:19" x14ac:dyDescent="0.25">
      <c r="B505">
        <v>41</v>
      </c>
      <c r="C505">
        <v>-4.9541965284385103</v>
      </c>
      <c r="F505">
        <v>546</v>
      </c>
      <c r="G505">
        <v>111</v>
      </c>
      <c r="H505">
        <v>-5.2058878941335998</v>
      </c>
      <c r="R505">
        <v>234</v>
      </c>
      <c r="S505">
        <v>-5.6054560538543798</v>
      </c>
    </row>
    <row r="506" spans="2:19" x14ac:dyDescent="0.25">
      <c r="B506">
        <v>41</v>
      </c>
      <c r="C506">
        <v>-4.9774176863770796</v>
      </c>
      <c r="F506">
        <v>546</v>
      </c>
      <c r="G506">
        <v>110</v>
      </c>
      <c r="H506">
        <v>-5.28702911115343</v>
      </c>
      <c r="R506">
        <v>235</v>
      </c>
      <c r="S506">
        <v>-5.6371072492184098</v>
      </c>
    </row>
    <row r="507" spans="2:19" x14ac:dyDescent="0.25">
      <c r="B507">
        <v>41</v>
      </c>
      <c r="C507">
        <v>-4.9896276664007599</v>
      </c>
      <c r="F507">
        <v>546</v>
      </c>
      <c r="G507">
        <v>110</v>
      </c>
      <c r="H507">
        <v>-5.3017136026762302</v>
      </c>
      <c r="R507">
        <v>235</v>
      </c>
      <c r="S507">
        <v>-5.6965563898970002</v>
      </c>
    </row>
    <row r="508" spans="2:19" x14ac:dyDescent="0.25">
      <c r="B508">
        <v>41</v>
      </c>
      <c r="C508">
        <v>-5.0058854628486698</v>
      </c>
      <c r="F508">
        <v>547</v>
      </c>
      <c r="G508">
        <v>110</v>
      </c>
      <c r="H508">
        <v>-5.3089105187716399</v>
      </c>
      <c r="R508">
        <v>236</v>
      </c>
      <c r="S508">
        <v>-5.6351563894768599</v>
      </c>
    </row>
    <row r="509" spans="2:19" x14ac:dyDescent="0.25">
      <c r="B509">
        <v>42</v>
      </c>
      <c r="C509">
        <v>-4.9751679923444696</v>
      </c>
      <c r="F509">
        <v>547</v>
      </c>
      <c r="G509">
        <v>111</v>
      </c>
      <c r="H509">
        <v>-5.3285029457435602</v>
      </c>
      <c r="R509">
        <v>236</v>
      </c>
      <c r="S509">
        <v>-5.6243649304119501</v>
      </c>
    </row>
    <row r="510" spans="2:19" x14ac:dyDescent="0.25">
      <c r="B510">
        <v>42</v>
      </c>
      <c r="C510">
        <v>-4.9642044843667197</v>
      </c>
      <c r="F510">
        <v>548</v>
      </c>
      <c r="G510">
        <v>111</v>
      </c>
      <c r="H510">
        <v>-5.2982735944624997</v>
      </c>
      <c r="R510">
        <v>237</v>
      </c>
      <c r="S510">
        <v>-5.5634655934671899</v>
      </c>
    </row>
    <row r="511" spans="2:19" x14ac:dyDescent="0.25">
      <c r="B511">
        <v>42</v>
      </c>
      <c r="C511">
        <v>-4.9884085114384797</v>
      </c>
      <c r="F511">
        <v>549</v>
      </c>
      <c r="G511">
        <v>111</v>
      </c>
      <c r="H511">
        <v>-5.2843771004817004</v>
      </c>
      <c r="R511">
        <v>237</v>
      </c>
      <c r="S511">
        <v>-5.5633943613424899</v>
      </c>
    </row>
    <row r="512" spans="2:19" x14ac:dyDescent="0.25">
      <c r="B512">
        <v>42</v>
      </c>
      <c r="C512">
        <v>-5.0233843567541401</v>
      </c>
      <c r="F512">
        <v>549</v>
      </c>
      <c r="G512">
        <v>111</v>
      </c>
      <c r="H512">
        <v>-5.3023281501615598</v>
      </c>
      <c r="R512">
        <v>238</v>
      </c>
      <c r="S512">
        <v>-5.5401123884875298</v>
      </c>
    </row>
    <row r="513" spans="2:19" x14ac:dyDescent="0.25">
      <c r="B513">
        <v>43</v>
      </c>
      <c r="C513">
        <v>-5.0489642326844404</v>
      </c>
      <c r="F513">
        <v>551</v>
      </c>
      <c r="G513">
        <v>111</v>
      </c>
      <c r="H513">
        <v>-5.3265938869751803</v>
      </c>
      <c r="R513">
        <v>238</v>
      </c>
      <c r="S513">
        <v>-5.5229716592236402</v>
      </c>
    </row>
    <row r="514" spans="2:19" x14ac:dyDescent="0.25">
      <c r="B514">
        <v>43</v>
      </c>
      <c r="C514">
        <v>-5.0497139946556304</v>
      </c>
      <c r="F514">
        <v>553</v>
      </c>
      <c r="G514">
        <v>111</v>
      </c>
      <c r="H514">
        <v>-5.3488159816437797</v>
      </c>
      <c r="R514">
        <v>238</v>
      </c>
      <c r="S514">
        <v>-5.5177752512548199</v>
      </c>
    </row>
    <row r="515" spans="2:19" x14ac:dyDescent="0.25">
      <c r="B515">
        <v>43</v>
      </c>
      <c r="C515">
        <v>-5.0587065823966499</v>
      </c>
      <c r="F515">
        <v>553</v>
      </c>
      <c r="G515">
        <v>111</v>
      </c>
      <c r="H515">
        <v>-5.3445152966933103</v>
      </c>
      <c r="R515">
        <v>239</v>
      </c>
      <c r="S515">
        <v>-5.5001746112213104</v>
      </c>
    </row>
    <row r="516" spans="2:19" x14ac:dyDescent="0.25">
      <c r="B516">
        <v>44</v>
      </c>
      <c r="C516">
        <v>-5.05928199389077</v>
      </c>
      <c r="F516">
        <v>554</v>
      </c>
      <c r="G516">
        <v>111</v>
      </c>
      <c r="H516">
        <v>-5.3508723244903296</v>
      </c>
      <c r="R516">
        <v>239</v>
      </c>
      <c r="S516">
        <v>-5.4674013225358502</v>
      </c>
    </row>
    <row r="517" spans="2:19" x14ac:dyDescent="0.25">
      <c r="B517">
        <v>44</v>
      </c>
      <c r="C517">
        <v>-5.0254159298457903</v>
      </c>
      <c r="F517">
        <v>555</v>
      </c>
      <c r="G517">
        <v>112</v>
      </c>
      <c r="H517">
        <v>-5.3529112851260896</v>
      </c>
      <c r="R517">
        <v>240</v>
      </c>
      <c r="S517">
        <v>-5.45072840947235</v>
      </c>
    </row>
    <row r="518" spans="2:19" x14ac:dyDescent="0.25">
      <c r="B518">
        <v>45</v>
      </c>
      <c r="C518">
        <v>-5.0446674422770403</v>
      </c>
      <c r="F518">
        <v>556</v>
      </c>
      <c r="G518">
        <v>112</v>
      </c>
      <c r="H518">
        <v>-5.3166363145030404</v>
      </c>
      <c r="R518">
        <v>240</v>
      </c>
      <c r="S518">
        <v>-5.4656542530544696</v>
      </c>
    </row>
    <row r="519" spans="2:19" x14ac:dyDescent="0.25">
      <c r="B519">
        <v>45</v>
      </c>
      <c r="C519">
        <v>-5.0397561444138503</v>
      </c>
      <c r="F519">
        <v>557</v>
      </c>
      <c r="G519">
        <v>112</v>
      </c>
      <c r="H519">
        <v>-5.3366095763632897</v>
      </c>
      <c r="R519">
        <v>241</v>
      </c>
      <c r="S519">
        <v>-5.4677413193398197</v>
      </c>
    </row>
    <row r="520" spans="2:19" x14ac:dyDescent="0.25">
      <c r="B520">
        <v>46</v>
      </c>
      <c r="C520">
        <v>-5.0696512218072902</v>
      </c>
      <c r="F520">
        <v>557</v>
      </c>
      <c r="G520">
        <v>112</v>
      </c>
      <c r="H520">
        <v>-5.3243568096789602</v>
      </c>
      <c r="R520">
        <v>242</v>
      </c>
      <c r="S520">
        <v>-5.4602538725868399</v>
      </c>
    </row>
    <row r="521" spans="2:19" x14ac:dyDescent="0.25">
      <c r="B521">
        <v>47</v>
      </c>
      <c r="C521">
        <v>-5.0472315813516602</v>
      </c>
      <c r="F521">
        <v>558</v>
      </c>
      <c r="G521">
        <v>113</v>
      </c>
      <c r="H521">
        <v>-5.3575365451519303</v>
      </c>
      <c r="R521">
        <v>242</v>
      </c>
      <c r="S521">
        <v>-5.4138583663479398</v>
      </c>
    </row>
    <row r="522" spans="2:19" x14ac:dyDescent="0.25">
      <c r="B522">
        <v>48</v>
      </c>
      <c r="C522">
        <v>-5.0106659351502296</v>
      </c>
      <c r="F522">
        <v>559</v>
      </c>
      <c r="G522">
        <v>114</v>
      </c>
      <c r="H522">
        <v>-5.3427010326758602</v>
      </c>
      <c r="R522">
        <v>242</v>
      </c>
      <c r="S522">
        <v>-5.4450157286507403</v>
      </c>
    </row>
    <row r="523" spans="2:19" x14ac:dyDescent="0.25">
      <c r="B523">
        <v>49</v>
      </c>
      <c r="C523">
        <v>-4.9753034724581502</v>
      </c>
      <c r="F523">
        <v>560</v>
      </c>
      <c r="G523">
        <v>114</v>
      </c>
      <c r="H523">
        <v>-5.3125116147172404</v>
      </c>
      <c r="R523">
        <v>242</v>
      </c>
      <c r="S523">
        <v>-5.4920425681344396</v>
      </c>
    </row>
    <row r="524" spans="2:19" x14ac:dyDescent="0.25">
      <c r="B524">
        <v>56</v>
      </c>
      <c r="C524">
        <v>-4.9029757315145899</v>
      </c>
      <c r="F524">
        <v>560</v>
      </c>
      <c r="G524">
        <v>115</v>
      </c>
      <c r="H524">
        <v>-5.2853024483043498</v>
      </c>
      <c r="R524">
        <v>243</v>
      </c>
      <c r="S524">
        <v>-5.5047095931450496</v>
      </c>
    </row>
    <row r="525" spans="2:19" x14ac:dyDescent="0.25">
      <c r="B525">
        <v>61</v>
      </c>
      <c r="C525">
        <v>-4.7975470072675499</v>
      </c>
      <c r="F525">
        <v>571</v>
      </c>
      <c r="G525">
        <v>120</v>
      </c>
      <c r="H525">
        <v>-5.2116978739250301</v>
      </c>
      <c r="R525">
        <v>243</v>
      </c>
      <c r="S525">
        <v>-5.5454481255394299</v>
      </c>
    </row>
    <row r="526" spans="2:19" x14ac:dyDescent="0.25">
      <c r="B526">
        <v>63</v>
      </c>
      <c r="C526">
        <v>-4.8763932139033797</v>
      </c>
      <c r="F526">
        <v>574</v>
      </c>
      <c r="G526">
        <v>124</v>
      </c>
      <c r="H526">
        <v>-5.1339864800362296</v>
      </c>
      <c r="R526">
        <v>243</v>
      </c>
      <c r="S526">
        <v>-5.5235459641868596</v>
      </c>
    </row>
    <row r="527" spans="2:19" x14ac:dyDescent="0.25">
      <c r="B527">
        <v>67</v>
      </c>
      <c r="C527">
        <v>-4.7853109002145899</v>
      </c>
      <c r="F527">
        <v>577</v>
      </c>
      <c r="G527">
        <v>125</v>
      </c>
      <c r="H527">
        <v>-5.2119309354423802</v>
      </c>
      <c r="R527">
        <v>244</v>
      </c>
      <c r="S527">
        <v>-5.5235905500565297</v>
      </c>
    </row>
    <row r="528" spans="2:19" x14ac:dyDescent="0.25">
      <c r="B528">
        <v>73</v>
      </c>
      <c r="C528">
        <v>-4.7265348388630004</v>
      </c>
      <c r="F528">
        <v>581</v>
      </c>
      <c r="G528">
        <v>128</v>
      </c>
      <c r="H528">
        <v>-5.1390719162249896</v>
      </c>
      <c r="R528">
        <v>245</v>
      </c>
      <c r="S528">
        <v>-5.5379200360010401</v>
      </c>
    </row>
    <row r="529" spans="2:19" x14ac:dyDescent="0.25">
      <c r="B529">
        <v>75</v>
      </c>
      <c r="C529">
        <v>-4.69420315051274</v>
      </c>
      <c r="F529">
        <v>586</v>
      </c>
      <c r="G529">
        <v>132</v>
      </c>
      <c r="H529">
        <v>-5.0812051933407796</v>
      </c>
      <c r="R529">
        <v>245</v>
      </c>
      <c r="S529">
        <v>-5.4864843511132397</v>
      </c>
    </row>
    <row r="530" spans="2:19" x14ac:dyDescent="0.25">
      <c r="B530">
        <v>75</v>
      </c>
      <c r="C530">
        <v>-4.6629576481571098</v>
      </c>
      <c r="F530">
        <v>588</v>
      </c>
      <c r="G530">
        <v>134</v>
      </c>
      <c r="H530">
        <v>-5.0603884423769196</v>
      </c>
      <c r="R530">
        <v>246</v>
      </c>
      <c r="S530">
        <v>-5.4532798179505404</v>
      </c>
    </row>
    <row r="531" spans="2:19" x14ac:dyDescent="0.25">
      <c r="B531">
        <v>76</v>
      </c>
      <c r="C531">
        <v>-4.7025122714520498</v>
      </c>
      <c r="F531">
        <v>589</v>
      </c>
      <c r="G531">
        <v>134</v>
      </c>
      <c r="H531">
        <v>-5.0279156928922601</v>
      </c>
      <c r="R531">
        <v>246</v>
      </c>
      <c r="S531">
        <v>-5.4785040788952504</v>
      </c>
    </row>
    <row r="532" spans="2:19" x14ac:dyDescent="0.25">
      <c r="B532">
        <v>77</v>
      </c>
      <c r="C532">
        <v>-4.7294566581569697</v>
      </c>
      <c r="F532">
        <v>590</v>
      </c>
      <c r="G532">
        <v>134</v>
      </c>
      <c r="H532">
        <v>-5.0640785308286098</v>
      </c>
      <c r="R532">
        <v>247</v>
      </c>
      <c r="S532">
        <v>-5.5004272633551698</v>
      </c>
    </row>
    <row r="533" spans="2:19" x14ac:dyDescent="0.25">
      <c r="B533">
        <v>77</v>
      </c>
      <c r="C533">
        <v>-4.7455485410059204</v>
      </c>
      <c r="F533">
        <v>590</v>
      </c>
      <c r="G533">
        <v>135</v>
      </c>
      <c r="H533">
        <v>-5.0831630239627401</v>
      </c>
      <c r="R533">
        <v>247</v>
      </c>
      <c r="S533">
        <v>-5.4523662290470796</v>
      </c>
    </row>
    <row r="534" spans="2:19" x14ac:dyDescent="0.25">
      <c r="B534">
        <v>78</v>
      </c>
      <c r="C534">
        <v>-4.7271011989921803</v>
      </c>
      <c r="F534">
        <v>591</v>
      </c>
      <c r="G534">
        <v>135</v>
      </c>
      <c r="H534">
        <v>-5.0968676182955397</v>
      </c>
      <c r="R534">
        <v>248</v>
      </c>
      <c r="S534">
        <v>-5.4427787806616701</v>
      </c>
    </row>
    <row r="535" spans="2:19" x14ac:dyDescent="0.25">
      <c r="B535">
        <v>80</v>
      </c>
      <c r="C535">
        <v>-4.72891997507912</v>
      </c>
      <c r="F535">
        <v>592</v>
      </c>
      <c r="G535">
        <v>136</v>
      </c>
      <c r="H535">
        <v>-5.0790385080954499</v>
      </c>
      <c r="R535">
        <v>248</v>
      </c>
      <c r="S535">
        <v>-5.4430104742438798</v>
      </c>
    </row>
    <row r="536" spans="2:19" x14ac:dyDescent="0.25">
      <c r="B536">
        <v>80</v>
      </c>
      <c r="C536">
        <v>-4.7773062220062004</v>
      </c>
      <c r="F536">
        <v>594</v>
      </c>
      <c r="G536">
        <v>137</v>
      </c>
      <c r="H536">
        <v>-5.0758484350291297</v>
      </c>
      <c r="R536">
        <v>249</v>
      </c>
      <c r="S536">
        <v>-5.4818865661037099</v>
      </c>
    </row>
    <row r="537" spans="2:19" x14ac:dyDescent="0.25">
      <c r="B537">
        <v>80</v>
      </c>
      <c r="C537">
        <v>-4.8445328178072904</v>
      </c>
      <c r="F537">
        <v>595</v>
      </c>
      <c r="G537">
        <v>137</v>
      </c>
      <c r="H537">
        <v>-5.1098377951885503</v>
      </c>
      <c r="R537">
        <v>249</v>
      </c>
      <c r="S537">
        <v>-5.4187841182757603</v>
      </c>
    </row>
    <row r="538" spans="2:19" x14ac:dyDescent="0.25">
      <c r="B538">
        <v>81</v>
      </c>
      <c r="C538">
        <v>-4.8605287720625103</v>
      </c>
      <c r="F538">
        <v>595</v>
      </c>
      <c r="G538">
        <v>137</v>
      </c>
      <c r="H538">
        <v>-5.1606482118575698</v>
      </c>
      <c r="R538">
        <v>250</v>
      </c>
      <c r="S538">
        <v>-5.4002453554249801</v>
      </c>
    </row>
    <row r="539" spans="2:19" x14ac:dyDescent="0.25">
      <c r="B539">
        <v>82</v>
      </c>
      <c r="C539">
        <v>-4.8750423355804804</v>
      </c>
      <c r="F539">
        <v>595</v>
      </c>
      <c r="G539">
        <v>137</v>
      </c>
      <c r="H539">
        <v>-5.1653288806918303</v>
      </c>
      <c r="R539">
        <v>250</v>
      </c>
      <c r="S539">
        <v>-5.3963136291160696</v>
      </c>
    </row>
    <row r="540" spans="2:19" x14ac:dyDescent="0.25">
      <c r="B540">
        <v>84</v>
      </c>
      <c r="C540">
        <v>-4.8190631346755399</v>
      </c>
      <c r="F540">
        <v>597</v>
      </c>
      <c r="G540">
        <v>139</v>
      </c>
      <c r="H540">
        <v>-5.1981551753154998</v>
      </c>
      <c r="R540">
        <v>250</v>
      </c>
      <c r="S540">
        <v>-5.4120311912673298</v>
      </c>
    </row>
    <row r="541" spans="2:19" x14ac:dyDescent="0.25">
      <c r="B541">
        <v>85</v>
      </c>
      <c r="C541">
        <v>-4.7291001929469303</v>
      </c>
      <c r="F541">
        <v>598</v>
      </c>
      <c r="G541">
        <v>140</v>
      </c>
      <c r="H541">
        <v>-5.1580006876789</v>
      </c>
      <c r="R541">
        <v>250</v>
      </c>
      <c r="S541">
        <v>-5.4595112655454896</v>
      </c>
    </row>
    <row r="542" spans="2:19" x14ac:dyDescent="0.25">
      <c r="B542">
        <v>86</v>
      </c>
      <c r="C542">
        <v>-4.6793644414308702</v>
      </c>
      <c r="F542">
        <v>599</v>
      </c>
      <c r="G542">
        <v>140</v>
      </c>
      <c r="H542">
        <v>-5.0788724019344302</v>
      </c>
      <c r="R542">
        <v>250</v>
      </c>
      <c r="S542">
        <v>-5.4815177110912403</v>
      </c>
    </row>
    <row r="543" spans="2:19" x14ac:dyDescent="0.25">
      <c r="B543">
        <v>86</v>
      </c>
      <c r="C543">
        <v>-4.6909918340364403</v>
      </c>
      <c r="F543">
        <v>599</v>
      </c>
      <c r="G543">
        <v>141</v>
      </c>
      <c r="H543">
        <v>-5.0332357523380802</v>
      </c>
      <c r="R543">
        <v>251</v>
      </c>
      <c r="S543">
        <v>-5.46332683258861</v>
      </c>
    </row>
    <row r="544" spans="2:19" x14ac:dyDescent="0.25">
      <c r="B544">
        <v>87</v>
      </c>
      <c r="C544">
        <v>-4.6953567642331002</v>
      </c>
      <c r="F544">
        <v>599</v>
      </c>
      <c r="G544">
        <v>141</v>
      </c>
      <c r="H544">
        <v>-5.0429277845055802</v>
      </c>
      <c r="R544">
        <v>251</v>
      </c>
      <c r="S544">
        <v>-5.4764154295446996</v>
      </c>
    </row>
    <row r="545" spans="2:19" x14ac:dyDescent="0.25">
      <c r="B545">
        <v>88</v>
      </c>
      <c r="C545">
        <v>-4.6555376282549998</v>
      </c>
      <c r="F545">
        <v>600</v>
      </c>
      <c r="G545">
        <v>142</v>
      </c>
      <c r="H545">
        <v>-5.0449808195661099</v>
      </c>
      <c r="R545">
        <v>252</v>
      </c>
      <c r="S545">
        <v>-5.4439045197549296</v>
      </c>
    </row>
    <row r="546" spans="2:19" x14ac:dyDescent="0.25">
      <c r="B546">
        <v>89</v>
      </c>
      <c r="C546">
        <v>-4.5795897968575696</v>
      </c>
      <c r="F546">
        <v>601</v>
      </c>
      <c r="G546">
        <v>143</v>
      </c>
      <c r="H546">
        <v>-5.02985939740425</v>
      </c>
      <c r="R546">
        <v>252</v>
      </c>
      <c r="S546">
        <v>-5.4355489540836004</v>
      </c>
    </row>
    <row r="547" spans="2:19" x14ac:dyDescent="0.25">
      <c r="B547">
        <v>90</v>
      </c>
      <c r="C547">
        <v>-4.4960490229258099</v>
      </c>
      <c r="F547">
        <v>601</v>
      </c>
      <c r="G547">
        <v>144</v>
      </c>
      <c r="H547">
        <v>-4.9701338501619396</v>
      </c>
      <c r="R547">
        <v>252</v>
      </c>
      <c r="S547">
        <v>-5.4743454919299204</v>
      </c>
    </row>
    <row r="548" spans="2:19" x14ac:dyDescent="0.25">
      <c r="B548">
        <v>90</v>
      </c>
      <c r="C548">
        <v>-4.51494414540878</v>
      </c>
      <c r="F548">
        <v>602</v>
      </c>
      <c r="G548">
        <v>144</v>
      </c>
      <c r="H548">
        <v>-4.8980311270384096</v>
      </c>
      <c r="R548">
        <v>253</v>
      </c>
      <c r="S548">
        <v>-5.4843287001855598</v>
      </c>
    </row>
    <row r="549" spans="2:19" x14ac:dyDescent="0.25">
      <c r="B549">
        <v>90</v>
      </c>
      <c r="C549">
        <v>-4.5724833670565399</v>
      </c>
      <c r="F549">
        <v>602</v>
      </c>
      <c r="G549">
        <v>145</v>
      </c>
      <c r="H549">
        <v>-4.9080801085039303</v>
      </c>
      <c r="R549">
        <v>253</v>
      </c>
      <c r="S549">
        <v>-5.5641715767524902</v>
      </c>
    </row>
    <row r="550" spans="2:19" x14ac:dyDescent="0.25">
      <c r="B550">
        <v>90</v>
      </c>
      <c r="C550">
        <v>-4.5997068368067699</v>
      </c>
      <c r="F550">
        <v>602</v>
      </c>
      <c r="G550">
        <v>145</v>
      </c>
      <c r="H550">
        <v>-4.95647282674914</v>
      </c>
      <c r="R550">
        <v>254</v>
      </c>
      <c r="S550">
        <v>-5.5995799158508799</v>
      </c>
    </row>
    <row r="551" spans="2:19" x14ac:dyDescent="0.25">
      <c r="B551">
        <v>90</v>
      </c>
      <c r="C551">
        <v>-4.64246506584833</v>
      </c>
      <c r="F551">
        <v>603</v>
      </c>
      <c r="G551">
        <v>145</v>
      </c>
      <c r="H551">
        <v>-4.9738471681053298</v>
      </c>
      <c r="R551">
        <v>254</v>
      </c>
      <c r="S551">
        <v>-5.6165607210982396</v>
      </c>
    </row>
    <row r="552" spans="2:19" x14ac:dyDescent="0.25">
      <c r="B552">
        <v>90</v>
      </c>
      <c r="C552">
        <v>-4.6693168283175197</v>
      </c>
      <c r="F552">
        <v>603</v>
      </c>
      <c r="G552">
        <v>144</v>
      </c>
      <c r="H552">
        <v>-5.00635720025124</v>
      </c>
      <c r="R552">
        <v>255</v>
      </c>
      <c r="S552">
        <v>-5.6203186901580597</v>
      </c>
    </row>
    <row r="553" spans="2:19" x14ac:dyDescent="0.25">
      <c r="B553">
        <v>91</v>
      </c>
      <c r="C553">
        <v>-4.7453318480801103</v>
      </c>
      <c r="F553">
        <v>603</v>
      </c>
      <c r="G553">
        <v>145</v>
      </c>
      <c r="H553">
        <v>-5.0201356262460903</v>
      </c>
      <c r="R553">
        <v>256</v>
      </c>
      <c r="S553">
        <v>-5.5927126993793204</v>
      </c>
    </row>
    <row r="554" spans="2:19" x14ac:dyDescent="0.25">
      <c r="B554">
        <v>91</v>
      </c>
      <c r="C554">
        <v>-4.7228817646130503</v>
      </c>
      <c r="F554">
        <v>603</v>
      </c>
      <c r="G554">
        <v>145</v>
      </c>
      <c r="H554">
        <v>-5.0910219806824104</v>
      </c>
      <c r="R554">
        <v>257</v>
      </c>
      <c r="S554">
        <v>-5.6070259550325696</v>
      </c>
    </row>
    <row r="555" spans="2:19" x14ac:dyDescent="0.25">
      <c r="B555">
        <v>92</v>
      </c>
      <c r="C555">
        <v>-4.7072697795919902</v>
      </c>
      <c r="F555">
        <v>604</v>
      </c>
      <c r="G555">
        <v>145</v>
      </c>
      <c r="H555">
        <v>-5.0705870281027297</v>
      </c>
      <c r="R555">
        <v>257</v>
      </c>
      <c r="S555">
        <v>-5.6195170446832403</v>
      </c>
    </row>
    <row r="556" spans="2:19" x14ac:dyDescent="0.25">
      <c r="B556">
        <v>92</v>
      </c>
      <c r="C556">
        <v>-4.7569571749176696</v>
      </c>
      <c r="F556">
        <v>605</v>
      </c>
      <c r="G556">
        <v>146</v>
      </c>
      <c r="H556">
        <v>-5.0520740563576698</v>
      </c>
      <c r="R556">
        <v>258</v>
      </c>
      <c r="S556">
        <v>-5.5881397499836796</v>
      </c>
    </row>
    <row r="557" spans="2:19" x14ac:dyDescent="0.25">
      <c r="B557">
        <v>93</v>
      </c>
      <c r="C557">
        <v>-4.7446709419750697</v>
      </c>
      <c r="F557">
        <v>605</v>
      </c>
      <c r="G557">
        <v>146</v>
      </c>
      <c r="H557">
        <v>-5.0955826949914398</v>
      </c>
      <c r="R557">
        <v>260</v>
      </c>
      <c r="S557">
        <v>-5.5940300590238898</v>
      </c>
    </row>
    <row r="558" spans="2:19" x14ac:dyDescent="0.25">
      <c r="B558">
        <v>94</v>
      </c>
      <c r="C558">
        <v>-4.7216812703836597</v>
      </c>
      <c r="F558">
        <v>605</v>
      </c>
      <c r="G558">
        <v>147</v>
      </c>
      <c r="H558">
        <v>-5.0800481407305398</v>
      </c>
      <c r="R558">
        <v>260</v>
      </c>
      <c r="S558">
        <v>-5.5537280607818298</v>
      </c>
    </row>
    <row r="559" spans="2:19" x14ac:dyDescent="0.25">
      <c r="B559">
        <v>95</v>
      </c>
      <c r="C559">
        <v>-4.7322049978644003</v>
      </c>
      <c r="F559">
        <v>606</v>
      </c>
      <c r="G559">
        <v>147</v>
      </c>
      <c r="H559">
        <v>-5.0633034193338604</v>
      </c>
      <c r="R559">
        <v>261</v>
      </c>
      <c r="S559">
        <v>-5.5278060479966298</v>
      </c>
    </row>
    <row r="560" spans="2:19" x14ac:dyDescent="0.25">
      <c r="B560">
        <v>95</v>
      </c>
      <c r="C560">
        <v>-4.7662892472703504</v>
      </c>
      <c r="F560">
        <v>606</v>
      </c>
      <c r="G560">
        <v>148</v>
      </c>
      <c r="H560">
        <v>-5.0761674773665497</v>
      </c>
      <c r="R560">
        <v>261</v>
      </c>
      <c r="S560">
        <v>-5.5759950266081697</v>
      </c>
    </row>
    <row r="561" spans="2:19" x14ac:dyDescent="0.25">
      <c r="B561">
        <v>96</v>
      </c>
      <c r="C561">
        <v>-4.73592472096517</v>
      </c>
      <c r="F561">
        <v>606</v>
      </c>
      <c r="G561">
        <v>148</v>
      </c>
      <c r="H561">
        <v>-5.1128331641399303</v>
      </c>
      <c r="R561">
        <v>261</v>
      </c>
      <c r="S561">
        <v>-5.5801110736705297</v>
      </c>
    </row>
    <row r="562" spans="2:19" x14ac:dyDescent="0.25">
      <c r="B562">
        <v>106</v>
      </c>
      <c r="C562">
        <v>-4.8332506537158197</v>
      </c>
      <c r="F562">
        <v>606</v>
      </c>
      <c r="G562">
        <v>149</v>
      </c>
      <c r="H562">
        <v>-5.0829155525538896</v>
      </c>
      <c r="R562">
        <v>262</v>
      </c>
      <c r="S562">
        <v>-5.5802474366008497</v>
      </c>
    </row>
    <row r="563" spans="2:19" x14ac:dyDescent="0.25">
      <c r="B563">
        <v>112</v>
      </c>
      <c r="C563">
        <v>-4.9884476943655303</v>
      </c>
      <c r="F563">
        <v>612</v>
      </c>
      <c r="G563">
        <v>156</v>
      </c>
      <c r="H563">
        <v>-5.1513767521306804</v>
      </c>
      <c r="R563">
        <v>262</v>
      </c>
      <c r="S563">
        <v>-5.5499064367460003</v>
      </c>
    </row>
    <row r="564" spans="2:19" x14ac:dyDescent="0.25">
      <c r="B564">
        <v>116</v>
      </c>
      <c r="C564">
        <v>-5.1611600163747502</v>
      </c>
      <c r="F564">
        <v>616</v>
      </c>
      <c r="G564">
        <v>160</v>
      </c>
      <c r="H564">
        <v>-5.2759232036724297</v>
      </c>
      <c r="R564">
        <v>262</v>
      </c>
      <c r="S564">
        <v>-5.6008677419200401</v>
      </c>
    </row>
    <row r="565" spans="2:19" x14ac:dyDescent="0.25">
      <c r="B565">
        <v>118</v>
      </c>
      <c r="C565">
        <v>-5.1417496524006996</v>
      </c>
      <c r="F565">
        <v>619</v>
      </c>
      <c r="G565">
        <v>162</v>
      </c>
      <c r="H565">
        <v>-5.4026565464885703</v>
      </c>
      <c r="R565">
        <v>263</v>
      </c>
      <c r="S565">
        <v>-5.6269132294043303</v>
      </c>
    </row>
    <row r="566" spans="2:19" x14ac:dyDescent="0.25">
      <c r="B566">
        <v>124</v>
      </c>
      <c r="C566">
        <v>-5.1761738178924901</v>
      </c>
      <c r="F566">
        <v>620</v>
      </c>
      <c r="G566">
        <v>164</v>
      </c>
      <c r="H566">
        <v>-5.3896551166582203</v>
      </c>
      <c r="R566">
        <v>263</v>
      </c>
      <c r="S566">
        <v>-5.5994259095792804</v>
      </c>
    </row>
    <row r="567" spans="2:19" x14ac:dyDescent="0.25">
      <c r="B567">
        <v>124</v>
      </c>
      <c r="C567">
        <v>-5.2131218811436497</v>
      </c>
      <c r="F567">
        <v>621</v>
      </c>
      <c r="G567">
        <v>168</v>
      </c>
      <c r="H567">
        <v>-5.4213934116575597</v>
      </c>
      <c r="R567">
        <v>263</v>
      </c>
      <c r="S567">
        <v>-5.5892667928312196</v>
      </c>
    </row>
    <row r="568" spans="2:19" x14ac:dyDescent="0.25">
      <c r="B568">
        <v>125</v>
      </c>
      <c r="C568">
        <v>-5.2980621416269003</v>
      </c>
      <c r="F568">
        <v>621</v>
      </c>
      <c r="G568">
        <v>168</v>
      </c>
      <c r="H568">
        <v>-5.4463641037342798</v>
      </c>
      <c r="R568">
        <v>263</v>
      </c>
      <c r="S568">
        <v>-5.6070263185120099</v>
      </c>
    </row>
    <row r="569" spans="2:19" x14ac:dyDescent="0.25">
      <c r="B569">
        <v>126</v>
      </c>
      <c r="C569">
        <v>-5.3188429317378496</v>
      </c>
      <c r="F569">
        <v>622</v>
      </c>
      <c r="G569">
        <v>169</v>
      </c>
      <c r="H569">
        <v>-5.5148024633818897</v>
      </c>
      <c r="R569">
        <v>264</v>
      </c>
      <c r="S569">
        <v>-5.6235632472354098</v>
      </c>
    </row>
    <row r="570" spans="2:19" x14ac:dyDescent="0.25">
      <c r="B570">
        <v>126</v>
      </c>
      <c r="C570">
        <v>-5.3127003813317204</v>
      </c>
      <c r="F570">
        <v>621</v>
      </c>
      <c r="G570">
        <v>170</v>
      </c>
      <c r="H570">
        <v>-5.53285951683009</v>
      </c>
      <c r="R570">
        <v>264</v>
      </c>
      <c r="S570">
        <v>-5.6339062352893201</v>
      </c>
    </row>
    <row r="571" spans="2:19" x14ac:dyDescent="0.25">
      <c r="B571">
        <v>127</v>
      </c>
      <c r="C571">
        <v>-5.2778503665188303</v>
      </c>
      <c r="F571">
        <v>621</v>
      </c>
      <c r="G571">
        <v>170</v>
      </c>
      <c r="H571">
        <v>-5.5328154715898004</v>
      </c>
      <c r="R571">
        <v>265</v>
      </c>
      <c r="S571">
        <v>-5.5760054085115298</v>
      </c>
    </row>
    <row r="572" spans="2:19" x14ac:dyDescent="0.25">
      <c r="B572">
        <v>128</v>
      </c>
      <c r="C572">
        <v>-5.2191333371578699</v>
      </c>
      <c r="F572">
        <v>622</v>
      </c>
      <c r="G572">
        <v>171</v>
      </c>
      <c r="H572">
        <v>-5.5101300788444396</v>
      </c>
      <c r="R572">
        <v>265</v>
      </c>
      <c r="S572">
        <v>-5.6029649588827803</v>
      </c>
    </row>
    <row r="573" spans="2:19" x14ac:dyDescent="0.25">
      <c r="B573">
        <v>129</v>
      </c>
      <c r="C573">
        <v>-5.2677033702704703</v>
      </c>
      <c r="F573">
        <v>622</v>
      </c>
      <c r="G573">
        <v>172</v>
      </c>
      <c r="H573">
        <v>-5.4598527572588704</v>
      </c>
      <c r="R573">
        <v>265</v>
      </c>
      <c r="S573">
        <v>-5.62984900338685</v>
      </c>
    </row>
    <row r="574" spans="2:19" x14ac:dyDescent="0.25">
      <c r="B574">
        <v>131</v>
      </c>
      <c r="C574">
        <v>-5.3158425563455998</v>
      </c>
      <c r="F574">
        <v>623</v>
      </c>
      <c r="G574">
        <v>172</v>
      </c>
      <c r="H574">
        <v>-5.4920650446684096</v>
      </c>
      <c r="R574">
        <v>265</v>
      </c>
      <c r="S574">
        <v>-5.6691573030608504</v>
      </c>
    </row>
    <row r="575" spans="2:19" x14ac:dyDescent="0.25">
      <c r="B575">
        <v>131</v>
      </c>
      <c r="C575">
        <v>-5.3245075931405799</v>
      </c>
      <c r="F575">
        <v>622</v>
      </c>
      <c r="G575">
        <v>174</v>
      </c>
      <c r="H575">
        <v>-5.5340891576074798</v>
      </c>
      <c r="R575">
        <v>265</v>
      </c>
      <c r="S575">
        <v>-5.6546213960891203</v>
      </c>
    </row>
    <row r="576" spans="2:19" x14ac:dyDescent="0.25">
      <c r="B576">
        <v>132</v>
      </c>
      <c r="C576">
        <v>-5.3097579437941098</v>
      </c>
      <c r="F576">
        <v>623</v>
      </c>
      <c r="G576">
        <v>174</v>
      </c>
      <c r="H576">
        <v>-5.5425660993119203</v>
      </c>
      <c r="R576">
        <v>265</v>
      </c>
      <c r="S576">
        <v>-5.6893799701147296</v>
      </c>
    </row>
    <row r="577" spans="2:19" x14ac:dyDescent="0.25">
      <c r="B577">
        <v>133</v>
      </c>
      <c r="C577">
        <v>-5.2795265279904804</v>
      </c>
      <c r="F577">
        <v>623</v>
      </c>
      <c r="G577">
        <v>175</v>
      </c>
      <c r="H577">
        <v>-5.5295702462704002</v>
      </c>
      <c r="R577">
        <v>265</v>
      </c>
      <c r="S577">
        <v>-5.6692576220019504</v>
      </c>
    </row>
    <row r="578" spans="2:19" x14ac:dyDescent="0.25">
      <c r="B578">
        <v>135</v>
      </c>
      <c r="C578">
        <v>-5.2960292540116001</v>
      </c>
      <c r="F578">
        <v>624</v>
      </c>
      <c r="G578">
        <v>175</v>
      </c>
      <c r="H578">
        <v>-5.50047218251287</v>
      </c>
      <c r="R578">
        <v>265</v>
      </c>
      <c r="S578">
        <v>-5.6883726925368698</v>
      </c>
    </row>
    <row r="579" spans="2:19" x14ac:dyDescent="0.25">
      <c r="B579">
        <v>136</v>
      </c>
      <c r="C579">
        <v>-5.3019475691019302</v>
      </c>
      <c r="F579">
        <v>624</v>
      </c>
      <c r="G579">
        <v>177</v>
      </c>
      <c r="H579">
        <v>-5.5263998823130098</v>
      </c>
      <c r="R579">
        <v>265</v>
      </c>
      <c r="S579">
        <v>-5.6942239035430102</v>
      </c>
    </row>
    <row r="580" spans="2:19" x14ac:dyDescent="0.25">
      <c r="B580">
        <v>137</v>
      </c>
      <c r="C580">
        <v>-5.3295299263360301</v>
      </c>
      <c r="F580">
        <v>625</v>
      </c>
      <c r="G580">
        <v>177</v>
      </c>
      <c r="H580">
        <v>-5.5296775341753701</v>
      </c>
      <c r="R580">
        <v>266</v>
      </c>
      <c r="S580">
        <v>-5.6917740456275103</v>
      </c>
    </row>
    <row r="581" spans="2:19" x14ac:dyDescent="0.25">
      <c r="B581">
        <v>139</v>
      </c>
      <c r="C581">
        <v>-5.29188806648592</v>
      </c>
      <c r="F581">
        <v>625</v>
      </c>
      <c r="G581">
        <v>178</v>
      </c>
      <c r="H581">
        <v>-5.5589291443723097</v>
      </c>
      <c r="R581">
        <v>266</v>
      </c>
      <c r="S581">
        <v>-5.7319938755409003</v>
      </c>
    </row>
    <row r="582" spans="2:19" x14ac:dyDescent="0.25">
      <c r="B582">
        <v>140</v>
      </c>
      <c r="C582">
        <v>-5.2190638962672598</v>
      </c>
      <c r="F582">
        <v>626</v>
      </c>
      <c r="G582">
        <v>180</v>
      </c>
      <c r="H582">
        <v>-5.5348430102009196</v>
      </c>
      <c r="R582">
        <v>266</v>
      </c>
      <c r="S582">
        <v>-5.72042611870791</v>
      </c>
    </row>
    <row r="583" spans="2:19" x14ac:dyDescent="0.25">
      <c r="B583">
        <v>141</v>
      </c>
      <c r="C583">
        <v>-5.2156471963767297</v>
      </c>
      <c r="F583">
        <v>626</v>
      </c>
      <c r="G583">
        <v>181</v>
      </c>
      <c r="H583">
        <v>-5.4667274982708802</v>
      </c>
      <c r="R583">
        <v>267</v>
      </c>
      <c r="S583">
        <v>-5.6790953514397904</v>
      </c>
    </row>
    <row r="584" spans="2:19" x14ac:dyDescent="0.25">
      <c r="B584">
        <v>142</v>
      </c>
      <c r="C584">
        <v>-5.1977772637987503</v>
      </c>
      <c r="F584">
        <v>626</v>
      </c>
      <c r="G584">
        <v>182</v>
      </c>
      <c r="H584">
        <v>-5.4756660685058698</v>
      </c>
      <c r="R584">
        <v>267</v>
      </c>
      <c r="S584">
        <v>-5.6568788412011699</v>
      </c>
    </row>
    <row r="585" spans="2:19" x14ac:dyDescent="0.25">
      <c r="B585">
        <v>143</v>
      </c>
      <c r="C585">
        <v>-5.16169268679654</v>
      </c>
      <c r="F585">
        <v>627</v>
      </c>
      <c r="G585">
        <v>182</v>
      </c>
      <c r="H585">
        <v>-5.4644008609449601</v>
      </c>
      <c r="R585">
        <v>267</v>
      </c>
      <c r="S585">
        <v>-5.75507051021986</v>
      </c>
    </row>
    <row r="586" spans="2:19" x14ac:dyDescent="0.25">
      <c r="B586">
        <v>143</v>
      </c>
      <c r="C586">
        <v>-5.1910667637926498</v>
      </c>
      <c r="F586">
        <v>627</v>
      </c>
      <c r="G586">
        <v>183</v>
      </c>
      <c r="H586">
        <v>-5.4267890499092699</v>
      </c>
      <c r="R586">
        <v>268</v>
      </c>
      <c r="S586">
        <v>-5.7387011810808701</v>
      </c>
    </row>
    <row r="587" spans="2:19" x14ac:dyDescent="0.25">
      <c r="B587">
        <v>144</v>
      </c>
      <c r="C587">
        <v>-5.1920314677933002</v>
      </c>
      <c r="F587">
        <v>627</v>
      </c>
      <c r="G587">
        <v>183</v>
      </c>
      <c r="H587">
        <v>-5.4530069373648198</v>
      </c>
      <c r="R587">
        <v>268</v>
      </c>
      <c r="S587">
        <v>-5.7772870964713601</v>
      </c>
    </row>
    <row r="588" spans="2:19" x14ac:dyDescent="0.25">
      <c r="B588">
        <v>145</v>
      </c>
      <c r="C588">
        <v>-5.1318870393230203</v>
      </c>
      <c r="F588">
        <v>628</v>
      </c>
      <c r="G588">
        <v>183</v>
      </c>
      <c r="H588">
        <v>-5.4513198895447301</v>
      </c>
      <c r="R588">
        <v>268</v>
      </c>
      <c r="S588">
        <v>-5.7219024850450104</v>
      </c>
    </row>
    <row r="589" spans="2:19" x14ac:dyDescent="0.25">
      <c r="B589">
        <v>146</v>
      </c>
      <c r="C589">
        <v>-5.0991349730785602</v>
      </c>
      <c r="F589">
        <v>628</v>
      </c>
      <c r="G589">
        <v>185</v>
      </c>
      <c r="H589">
        <v>-5.4064106798480296</v>
      </c>
      <c r="R589">
        <v>268</v>
      </c>
      <c r="S589">
        <v>-5.7461767702421103</v>
      </c>
    </row>
    <row r="590" spans="2:19" x14ac:dyDescent="0.25">
      <c r="B590">
        <v>147</v>
      </c>
      <c r="C590">
        <v>-5.0759274249349202</v>
      </c>
      <c r="F590">
        <v>628</v>
      </c>
      <c r="G590">
        <v>185</v>
      </c>
      <c r="H590">
        <v>-5.3795339047115398</v>
      </c>
      <c r="R590">
        <v>268</v>
      </c>
      <c r="S590">
        <v>-5.77890100219616</v>
      </c>
    </row>
    <row r="591" spans="2:19" x14ac:dyDescent="0.25">
      <c r="B591">
        <v>147</v>
      </c>
      <c r="C591">
        <v>-5.1590534730100597</v>
      </c>
      <c r="F591">
        <v>628</v>
      </c>
      <c r="G591">
        <v>186</v>
      </c>
      <c r="H591">
        <v>-5.3485133636373696</v>
      </c>
      <c r="R591">
        <v>268</v>
      </c>
      <c r="S591">
        <v>-5.8046877103534298</v>
      </c>
    </row>
    <row r="592" spans="2:19" x14ac:dyDescent="0.25">
      <c r="B592">
        <v>147</v>
      </c>
      <c r="C592">
        <v>-5.2287950189920398</v>
      </c>
      <c r="F592">
        <v>628</v>
      </c>
      <c r="G592">
        <v>186</v>
      </c>
      <c r="H592">
        <v>-5.4215619989532904</v>
      </c>
      <c r="R592">
        <v>268</v>
      </c>
      <c r="S592">
        <v>-5.7854555689776603</v>
      </c>
    </row>
    <row r="593" spans="2:19" x14ac:dyDescent="0.25">
      <c r="B593">
        <v>148</v>
      </c>
      <c r="C593">
        <v>-5.2790016687039003</v>
      </c>
      <c r="F593">
        <v>627</v>
      </c>
      <c r="G593">
        <v>186</v>
      </c>
      <c r="H593">
        <v>-5.4765094740075098</v>
      </c>
      <c r="R593">
        <v>268</v>
      </c>
      <c r="S593">
        <v>-5.8135073495589999</v>
      </c>
    </row>
    <row r="594" spans="2:19" x14ac:dyDescent="0.25">
      <c r="B594">
        <v>149</v>
      </c>
      <c r="C594">
        <v>-5.2209987913494897</v>
      </c>
      <c r="F594">
        <v>628</v>
      </c>
      <c r="G594">
        <v>187</v>
      </c>
      <c r="H594">
        <v>-5.5267578023875501</v>
      </c>
      <c r="R594">
        <v>268</v>
      </c>
      <c r="S594">
        <v>-5.81260596636944</v>
      </c>
    </row>
    <row r="595" spans="2:19" x14ac:dyDescent="0.25">
      <c r="B595">
        <v>150</v>
      </c>
      <c r="C595">
        <v>-5.1890371446825601</v>
      </c>
      <c r="F595">
        <v>628</v>
      </c>
      <c r="G595">
        <v>188</v>
      </c>
      <c r="H595">
        <v>-5.4849231953409703</v>
      </c>
      <c r="R595">
        <v>268</v>
      </c>
      <c r="S595">
        <v>-5.8527383452250996</v>
      </c>
    </row>
    <row r="596" spans="2:19" x14ac:dyDescent="0.25">
      <c r="B596">
        <v>152</v>
      </c>
      <c r="C596">
        <v>-5.1495532503719499</v>
      </c>
      <c r="F596">
        <v>628</v>
      </c>
      <c r="G596">
        <v>189</v>
      </c>
      <c r="H596">
        <v>-5.4751547580178404</v>
      </c>
      <c r="R596">
        <v>269</v>
      </c>
      <c r="S596">
        <v>-5.8240939348678804</v>
      </c>
    </row>
    <row r="597" spans="2:19" x14ac:dyDescent="0.25">
      <c r="B597">
        <v>152</v>
      </c>
      <c r="C597">
        <v>-5.1859318522939404</v>
      </c>
      <c r="F597">
        <v>628</v>
      </c>
      <c r="G597">
        <v>190</v>
      </c>
      <c r="H597">
        <v>-5.43323362014553</v>
      </c>
      <c r="R597">
        <v>269</v>
      </c>
      <c r="S597">
        <v>-5.8425904496518202</v>
      </c>
    </row>
    <row r="598" spans="2:19" x14ac:dyDescent="0.25">
      <c r="B598">
        <v>153</v>
      </c>
      <c r="C598">
        <v>-5.2212528453441598</v>
      </c>
      <c r="F598">
        <v>627</v>
      </c>
      <c r="G598">
        <v>190</v>
      </c>
      <c r="H598">
        <v>-5.4542451474758202</v>
      </c>
      <c r="R598">
        <v>270</v>
      </c>
      <c r="S598">
        <v>-5.7796979734275604</v>
      </c>
    </row>
    <row r="599" spans="2:19" x14ac:dyDescent="0.25">
      <c r="B599">
        <v>166</v>
      </c>
      <c r="C599">
        <v>-5.1918003946736899</v>
      </c>
      <c r="F599">
        <v>628</v>
      </c>
      <c r="G599">
        <v>191</v>
      </c>
      <c r="H599">
        <v>-5.48109752647217</v>
      </c>
      <c r="R599">
        <v>270</v>
      </c>
      <c r="S599">
        <v>-5.8022981064954404</v>
      </c>
    </row>
    <row r="600" spans="2:19" x14ac:dyDescent="0.25">
      <c r="B600">
        <v>180</v>
      </c>
      <c r="C600">
        <v>-5.07825618044573</v>
      </c>
      <c r="F600">
        <v>626</v>
      </c>
      <c r="G600">
        <v>201</v>
      </c>
      <c r="H600">
        <v>-5.47909321252751</v>
      </c>
      <c r="R600">
        <v>271</v>
      </c>
      <c r="S600">
        <v>-5.7785097637932799</v>
      </c>
    </row>
    <row r="601" spans="2:19" x14ac:dyDescent="0.25">
      <c r="B601">
        <v>188</v>
      </c>
      <c r="C601">
        <v>-5.06305976920593</v>
      </c>
      <c r="F601">
        <v>630</v>
      </c>
      <c r="G601">
        <v>211</v>
      </c>
      <c r="H601">
        <v>-5.4101378060407903</v>
      </c>
      <c r="R601">
        <v>271</v>
      </c>
      <c r="S601">
        <v>-5.75237173618945</v>
      </c>
    </row>
    <row r="602" spans="2:19" x14ac:dyDescent="0.25">
      <c r="B602">
        <v>189</v>
      </c>
      <c r="C602">
        <v>-5.0196596219419796</v>
      </c>
      <c r="F602">
        <v>633</v>
      </c>
      <c r="G602">
        <v>217</v>
      </c>
      <c r="H602">
        <v>-5.4202367242537903</v>
      </c>
      <c r="R602">
        <v>272</v>
      </c>
      <c r="S602">
        <v>-5.6888536835888299</v>
      </c>
    </row>
    <row r="603" spans="2:19" x14ac:dyDescent="0.25">
      <c r="B603">
        <v>190</v>
      </c>
      <c r="C603">
        <v>-4.9042194484422197</v>
      </c>
      <c r="F603">
        <v>633</v>
      </c>
      <c r="G603">
        <v>217</v>
      </c>
      <c r="H603">
        <v>-5.3919253657353599</v>
      </c>
      <c r="R603">
        <v>272</v>
      </c>
      <c r="S603">
        <v>-5.6811676607518198</v>
      </c>
    </row>
    <row r="604" spans="2:19" x14ac:dyDescent="0.25">
      <c r="B604">
        <v>191</v>
      </c>
      <c r="C604">
        <v>-4.9085994660232499</v>
      </c>
      <c r="F604">
        <v>632</v>
      </c>
      <c r="G604">
        <v>219</v>
      </c>
      <c r="H604">
        <v>-5.28075878995491</v>
      </c>
      <c r="R604">
        <v>272</v>
      </c>
      <c r="S604">
        <v>-5.6725788531511201</v>
      </c>
    </row>
    <row r="605" spans="2:19" x14ac:dyDescent="0.25">
      <c r="B605">
        <v>191</v>
      </c>
      <c r="C605">
        <v>-4.9035519603696303</v>
      </c>
      <c r="F605">
        <v>633</v>
      </c>
      <c r="G605">
        <v>219</v>
      </c>
      <c r="H605">
        <v>-5.2908871547982601</v>
      </c>
      <c r="R605">
        <v>272</v>
      </c>
      <c r="S605">
        <v>-5.6633305241526601</v>
      </c>
    </row>
    <row r="606" spans="2:19" x14ac:dyDescent="0.25">
      <c r="B606">
        <v>193</v>
      </c>
      <c r="C606">
        <v>-4.8916781634842197</v>
      </c>
      <c r="F606">
        <v>633</v>
      </c>
      <c r="G606">
        <v>219</v>
      </c>
      <c r="H606">
        <v>-5.2862085583295597</v>
      </c>
      <c r="R606">
        <v>272</v>
      </c>
      <c r="S606">
        <v>-5.6793551022023596</v>
      </c>
    </row>
    <row r="607" spans="2:19" x14ac:dyDescent="0.25">
      <c r="B607">
        <v>194</v>
      </c>
      <c r="C607">
        <v>-4.9070975957093301</v>
      </c>
      <c r="F607">
        <v>632</v>
      </c>
      <c r="G607">
        <v>221</v>
      </c>
      <c r="H607">
        <v>-5.2861065025674296</v>
      </c>
      <c r="R607">
        <v>272</v>
      </c>
      <c r="S607">
        <v>-5.6599001138475602</v>
      </c>
    </row>
    <row r="608" spans="2:19" x14ac:dyDescent="0.25">
      <c r="B608">
        <v>195</v>
      </c>
      <c r="C608">
        <v>-4.8956547004617601</v>
      </c>
      <c r="F608">
        <v>633</v>
      </c>
      <c r="G608">
        <v>221</v>
      </c>
      <c r="H608">
        <v>-5.30855558562223</v>
      </c>
      <c r="R608">
        <v>272</v>
      </c>
      <c r="S608">
        <v>-5.6836096051948104</v>
      </c>
    </row>
    <row r="609" spans="2:19" x14ac:dyDescent="0.25">
      <c r="B609">
        <v>196</v>
      </c>
      <c r="C609">
        <v>-4.8760974946490503</v>
      </c>
      <c r="F609">
        <v>633</v>
      </c>
      <c r="G609">
        <v>222</v>
      </c>
      <c r="H609">
        <v>-5.2916945260673902</v>
      </c>
      <c r="R609">
        <v>272</v>
      </c>
      <c r="S609">
        <v>-5.73318175130174</v>
      </c>
    </row>
    <row r="610" spans="2:19" x14ac:dyDescent="0.25">
      <c r="B610">
        <v>196</v>
      </c>
      <c r="C610">
        <v>-4.8448777997374703</v>
      </c>
      <c r="F610">
        <v>634</v>
      </c>
      <c r="G610">
        <v>222</v>
      </c>
      <c r="H610">
        <v>-5.2797514584060501</v>
      </c>
      <c r="R610">
        <v>272</v>
      </c>
      <c r="S610">
        <v>-5.7398874255873498</v>
      </c>
    </row>
    <row r="611" spans="2:19" x14ac:dyDescent="0.25">
      <c r="B611">
        <v>197</v>
      </c>
      <c r="C611">
        <v>-4.8276961921052299</v>
      </c>
      <c r="F611">
        <v>634</v>
      </c>
      <c r="G611">
        <v>223</v>
      </c>
      <c r="H611">
        <v>-5.25936504499664</v>
      </c>
      <c r="R611">
        <v>272</v>
      </c>
      <c r="S611">
        <v>-5.7238762169182502</v>
      </c>
    </row>
    <row r="612" spans="2:19" x14ac:dyDescent="0.25">
      <c r="B612">
        <v>198</v>
      </c>
      <c r="C612">
        <v>-4.8576331568751598</v>
      </c>
      <c r="F612">
        <v>634</v>
      </c>
      <c r="G612">
        <v>223</v>
      </c>
      <c r="H612">
        <v>-5.2446904359052304</v>
      </c>
      <c r="R612">
        <v>272</v>
      </c>
      <c r="S612">
        <v>-5.7308750170039797</v>
      </c>
    </row>
    <row r="613" spans="2:19" x14ac:dyDescent="0.25">
      <c r="B613">
        <v>199</v>
      </c>
      <c r="C613">
        <v>-4.9317621713220596</v>
      </c>
      <c r="F613">
        <v>634</v>
      </c>
      <c r="G613">
        <v>224</v>
      </c>
      <c r="H613">
        <v>-5.2661278276332597</v>
      </c>
      <c r="R613">
        <v>272</v>
      </c>
      <c r="S613">
        <v>-5.7992697024231799</v>
      </c>
    </row>
    <row r="614" spans="2:19" x14ac:dyDescent="0.25">
      <c r="B614">
        <v>200</v>
      </c>
      <c r="C614">
        <v>-4.8962943417674101</v>
      </c>
      <c r="F614">
        <v>633</v>
      </c>
      <c r="G614">
        <v>225</v>
      </c>
      <c r="H614">
        <v>-5.3351083980349099</v>
      </c>
      <c r="R614">
        <v>272</v>
      </c>
      <c r="S614">
        <v>-5.8377031479915704</v>
      </c>
    </row>
    <row r="615" spans="2:19" x14ac:dyDescent="0.25">
      <c r="B615">
        <v>202</v>
      </c>
      <c r="C615">
        <v>-4.8438099873763498</v>
      </c>
      <c r="F615">
        <v>634</v>
      </c>
      <c r="G615">
        <v>226</v>
      </c>
      <c r="H615">
        <v>-5.31098823512471</v>
      </c>
      <c r="R615">
        <v>272</v>
      </c>
      <c r="S615">
        <v>-5.8720410221769699</v>
      </c>
    </row>
    <row r="616" spans="2:19" x14ac:dyDescent="0.25">
      <c r="B616">
        <v>202</v>
      </c>
      <c r="C616">
        <v>-4.89173849024007</v>
      </c>
      <c r="F616">
        <v>634</v>
      </c>
      <c r="G616">
        <v>227</v>
      </c>
      <c r="H616">
        <v>-5.2496041292855402</v>
      </c>
      <c r="R616">
        <v>272</v>
      </c>
      <c r="S616">
        <v>-5.8782869521368299</v>
      </c>
    </row>
    <row r="617" spans="2:19" x14ac:dyDescent="0.25">
      <c r="B617">
        <v>203</v>
      </c>
      <c r="C617">
        <v>-4.9103324108334796</v>
      </c>
      <c r="F617">
        <v>634</v>
      </c>
      <c r="G617">
        <v>227</v>
      </c>
      <c r="H617">
        <v>-5.2928375323249499</v>
      </c>
      <c r="R617">
        <v>272</v>
      </c>
      <c r="S617">
        <v>-5.9378244134945897</v>
      </c>
    </row>
    <row r="618" spans="2:19" x14ac:dyDescent="0.25">
      <c r="B618">
        <v>204</v>
      </c>
      <c r="C618">
        <v>-4.9478709871331299</v>
      </c>
      <c r="F618">
        <v>633</v>
      </c>
      <c r="G618">
        <v>228</v>
      </c>
      <c r="H618">
        <v>-5.3085511214905203</v>
      </c>
      <c r="R618">
        <v>272</v>
      </c>
      <c r="S618">
        <v>-5.9695624176198097</v>
      </c>
    </row>
    <row r="619" spans="2:19" x14ac:dyDescent="0.25">
      <c r="B619">
        <v>205</v>
      </c>
      <c r="C619">
        <v>-5.0082888813032396</v>
      </c>
      <c r="F619">
        <v>633</v>
      </c>
      <c r="G619">
        <v>228</v>
      </c>
      <c r="H619">
        <v>-5.3400105774542803</v>
      </c>
      <c r="R619">
        <v>272</v>
      </c>
      <c r="S619">
        <v>-6.0717875780302997</v>
      </c>
    </row>
    <row r="620" spans="2:19" x14ac:dyDescent="0.25">
      <c r="B620">
        <v>205</v>
      </c>
      <c r="C620">
        <v>-5.1038257557609796</v>
      </c>
      <c r="F620">
        <v>633</v>
      </c>
      <c r="G620">
        <v>229</v>
      </c>
      <c r="H620">
        <v>-5.3784586447974601</v>
      </c>
      <c r="R620">
        <v>272</v>
      </c>
      <c r="S620">
        <v>-6.1418761785965499</v>
      </c>
    </row>
    <row r="621" spans="2:19" x14ac:dyDescent="0.25">
      <c r="B621">
        <v>206</v>
      </c>
      <c r="C621">
        <v>-5.0947667085646096</v>
      </c>
      <c r="F621">
        <v>633</v>
      </c>
      <c r="G621">
        <v>229</v>
      </c>
      <c r="H621">
        <v>-5.4732620306230197</v>
      </c>
      <c r="R621">
        <v>272</v>
      </c>
      <c r="S621">
        <v>-6.1437600878043597</v>
      </c>
    </row>
    <row r="622" spans="2:19" x14ac:dyDescent="0.25">
      <c r="B622">
        <v>207</v>
      </c>
      <c r="C622">
        <v>-5.0067267596143399</v>
      </c>
      <c r="F622">
        <v>631</v>
      </c>
      <c r="G622">
        <v>230</v>
      </c>
      <c r="H622">
        <v>-5.4706331450311101</v>
      </c>
      <c r="R622">
        <v>272</v>
      </c>
      <c r="S622">
        <v>-6.1398831035809502</v>
      </c>
    </row>
    <row r="623" spans="2:19" x14ac:dyDescent="0.25">
      <c r="B623">
        <v>208</v>
      </c>
      <c r="C623">
        <v>-4.9481828304442201</v>
      </c>
      <c r="F623">
        <v>632</v>
      </c>
      <c r="G623">
        <v>231</v>
      </c>
      <c r="H623">
        <v>-5.4017773411416101</v>
      </c>
      <c r="R623">
        <v>272</v>
      </c>
      <c r="S623">
        <v>-6.1756143481183896</v>
      </c>
    </row>
    <row r="624" spans="2:19" x14ac:dyDescent="0.25">
      <c r="B624">
        <v>211</v>
      </c>
      <c r="C624">
        <v>-4.7720267243202699</v>
      </c>
      <c r="F624">
        <v>632</v>
      </c>
      <c r="G624">
        <v>232</v>
      </c>
      <c r="H624">
        <v>-5.3674669163721402</v>
      </c>
      <c r="R624">
        <v>273</v>
      </c>
      <c r="S624">
        <v>-6.14103496697303</v>
      </c>
    </row>
    <row r="625" spans="2:19" x14ac:dyDescent="0.25">
      <c r="B625">
        <v>211</v>
      </c>
      <c r="C625">
        <v>-4.7477650721667697</v>
      </c>
      <c r="F625">
        <v>631</v>
      </c>
      <c r="G625">
        <v>234</v>
      </c>
      <c r="H625">
        <v>-5.2220884254911404</v>
      </c>
      <c r="R625">
        <v>273</v>
      </c>
      <c r="S625">
        <v>-6.1171062051379703</v>
      </c>
    </row>
    <row r="626" spans="2:19" x14ac:dyDescent="0.25">
      <c r="B626">
        <v>211</v>
      </c>
      <c r="C626">
        <v>-4.8765576250789104</v>
      </c>
      <c r="F626">
        <v>631</v>
      </c>
      <c r="G626">
        <v>234</v>
      </c>
      <c r="H626">
        <v>-5.2054464063692603</v>
      </c>
      <c r="R626">
        <v>273</v>
      </c>
      <c r="S626">
        <v>-6.1465056649477203</v>
      </c>
    </row>
    <row r="627" spans="2:19" x14ac:dyDescent="0.25">
      <c r="B627">
        <v>212</v>
      </c>
      <c r="C627">
        <v>-4.9746282515292597</v>
      </c>
      <c r="F627">
        <v>630</v>
      </c>
      <c r="G627">
        <v>234</v>
      </c>
      <c r="H627">
        <v>-5.30305975847065</v>
      </c>
      <c r="R627">
        <v>274</v>
      </c>
      <c r="S627">
        <v>-6.1377802428813197</v>
      </c>
    </row>
    <row r="628" spans="2:19" x14ac:dyDescent="0.25">
      <c r="B628">
        <v>213</v>
      </c>
      <c r="C628">
        <v>-4.92990129700366</v>
      </c>
      <c r="F628">
        <v>630</v>
      </c>
      <c r="G628">
        <v>235</v>
      </c>
      <c r="H628">
        <v>-5.38376690031774</v>
      </c>
      <c r="R628">
        <v>274</v>
      </c>
      <c r="S628">
        <v>-6.1579660985742004</v>
      </c>
    </row>
    <row r="629" spans="2:19" x14ac:dyDescent="0.25">
      <c r="B629">
        <v>214</v>
      </c>
      <c r="C629">
        <v>-4.8691398082194404</v>
      </c>
      <c r="F629">
        <v>631</v>
      </c>
      <c r="G629">
        <v>235</v>
      </c>
      <c r="H629">
        <v>-5.3497475204562503</v>
      </c>
      <c r="R629">
        <v>275</v>
      </c>
      <c r="S629">
        <v>-6.0791990734082404</v>
      </c>
    </row>
    <row r="630" spans="2:19" x14ac:dyDescent="0.25">
      <c r="B630">
        <v>215</v>
      </c>
      <c r="C630">
        <v>-4.9118752954127203</v>
      </c>
      <c r="F630">
        <v>631</v>
      </c>
      <c r="G630">
        <v>236</v>
      </c>
      <c r="H630">
        <v>-5.3001963321658003</v>
      </c>
      <c r="R630">
        <v>276</v>
      </c>
      <c r="S630">
        <v>-6.03893259321549</v>
      </c>
    </row>
    <row r="631" spans="2:19" x14ac:dyDescent="0.25">
      <c r="B631">
        <v>215</v>
      </c>
      <c r="C631">
        <v>-4.93858270714881</v>
      </c>
      <c r="F631">
        <v>630</v>
      </c>
      <c r="G631">
        <v>237</v>
      </c>
      <c r="H631">
        <v>-5.3455603988006803</v>
      </c>
      <c r="R631">
        <v>277</v>
      </c>
      <c r="S631">
        <v>-5.9881822943565304</v>
      </c>
    </row>
    <row r="632" spans="2:19" x14ac:dyDescent="0.25">
      <c r="B632">
        <v>216</v>
      </c>
      <c r="C632">
        <v>-4.9483218947782603</v>
      </c>
      <c r="F632">
        <v>630</v>
      </c>
      <c r="G632">
        <v>237</v>
      </c>
      <c r="H632">
        <v>-5.3630882000200604</v>
      </c>
      <c r="R632">
        <v>278</v>
      </c>
      <c r="S632">
        <v>-5.9761943737185996</v>
      </c>
    </row>
    <row r="633" spans="2:19" x14ac:dyDescent="0.25">
      <c r="B633">
        <v>217</v>
      </c>
      <c r="C633">
        <v>-4.9053353117454703</v>
      </c>
      <c r="F633">
        <v>629</v>
      </c>
      <c r="G633">
        <v>238</v>
      </c>
      <c r="H633">
        <v>-5.3656365873742997</v>
      </c>
      <c r="R633">
        <v>278</v>
      </c>
      <c r="S633">
        <v>-5.9842062117980896</v>
      </c>
    </row>
    <row r="634" spans="2:19" x14ac:dyDescent="0.25">
      <c r="B634">
        <v>219</v>
      </c>
      <c r="C634">
        <v>-4.9359623055351598</v>
      </c>
      <c r="F634">
        <v>629</v>
      </c>
      <c r="G634">
        <v>238</v>
      </c>
      <c r="H634">
        <v>-5.3186740634356298</v>
      </c>
      <c r="R634">
        <v>279</v>
      </c>
      <c r="S634">
        <v>-5.8946166898580996</v>
      </c>
    </row>
    <row r="635" spans="2:19" x14ac:dyDescent="0.25">
      <c r="B635">
        <v>219</v>
      </c>
      <c r="C635">
        <v>-4.9489139471075596</v>
      </c>
      <c r="F635">
        <v>628</v>
      </c>
      <c r="G635">
        <v>240</v>
      </c>
      <c r="H635">
        <v>-5.3647005381147501</v>
      </c>
      <c r="R635">
        <v>279</v>
      </c>
      <c r="S635">
        <v>-5.9110131906236898</v>
      </c>
    </row>
    <row r="636" spans="2:19" x14ac:dyDescent="0.25">
      <c r="B636">
        <v>220</v>
      </c>
      <c r="C636">
        <v>-4.8916419958219404</v>
      </c>
      <c r="F636">
        <v>628</v>
      </c>
      <c r="G636">
        <v>240</v>
      </c>
      <c r="H636">
        <v>-5.3841513898927698</v>
      </c>
      <c r="R636">
        <v>280</v>
      </c>
      <c r="S636">
        <v>-5.93050320272825</v>
      </c>
    </row>
    <row r="637" spans="2:19" x14ac:dyDescent="0.25">
      <c r="B637">
        <v>221</v>
      </c>
      <c r="C637">
        <v>-4.8972357692858504</v>
      </c>
      <c r="F637">
        <v>628</v>
      </c>
      <c r="G637">
        <v>241</v>
      </c>
      <c r="H637">
        <v>-5.3305591240845196</v>
      </c>
      <c r="R637">
        <v>280</v>
      </c>
      <c r="S637">
        <v>-5.9451112911482502</v>
      </c>
    </row>
    <row r="638" spans="2:19" x14ac:dyDescent="0.25">
      <c r="B638">
        <v>223</v>
      </c>
      <c r="C638">
        <v>-4.7784704688050601</v>
      </c>
      <c r="F638">
        <v>627</v>
      </c>
      <c r="G638">
        <v>242</v>
      </c>
      <c r="H638">
        <v>-5.3575089856683098</v>
      </c>
      <c r="R638">
        <v>280</v>
      </c>
      <c r="S638">
        <v>-5.9179886758637803</v>
      </c>
    </row>
    <row r="639" spans="2:19" x14ac:dyDescent="0.25">
      <c r="B639">
        <v>224</v>
      </c>
      <c r="C639">
        <v>-4.7562713906451197</v>
      </c>
      <c r="F639">
        <v>628</v>
      </c>
      <c r="G639">
        <v>243</v>
      </c>
      <c r="H639">
        <v>-5.2601191705170303</v>
      </c>
      <c r="R639">
        <v>280</v>
      </c>
      <c r="S639">
        <v>-5.9910553795658803</v>
      </c>
    </row>
    <row r="640" spans="2:19" x14ac:dyDescent="0.25">
      <c r="B640">
        <v>225</v>
      </c>
      <c r="C640">
        <v>-4.7757472938400198</v>
      </c>
      <c r="F640">
        <v>627</v>
      </c>
      <c r="G640">
        <v>244</v>
      </c>
      <c r="H640">
        <v>-5.2347498835098802</v>
      </c>
      <c r="R640">
        <v>280</v>
      </c>
      <c r="S640">
        <v>-6.04130470931789</v>
      </c>
    </row>
    <row r="641" spans="2:19" x14ac:dyDescent="0.25">
      <c r="B641">
        <v>226</v>
      </c>
      <c r="C641">
        <v>-4.79805082256002</v>
      </c>
      <c r="F641">
        <v>628</v>
      </c>
      <c r="G641">
        <v>244</v>
      </c>
      <c r="H641">
        <v>-5.2520517603243997</v>
      </c>
      <c r="R641">
        <v>280</v>
      </c>
      <c r="S641">
        <v>-6.0613741730951496</v>
      </c>
    </row>
    <row r="642" spans="2:19" x14ac:dyDescent="0.25">
      <c r="B642">
        <v>226</v>
      </c>
      <c r="C642">
        <v>-4.8164544046951097</v>
      </c>
      <c r="F642">
        <v>627</v>
      </c>
      <c r="G642">
        <v>245</v>
      </c>
      <c r="H642">
        <v>-5.2762779262433499</v>
      </c>
      <c r="R642">
        <v>281</v>
      </c>
      <c r="S642">
        <v>-6.0021839054903898</v>
      </c>
    </row>
    <row r="643" spans="2:19" x14ac:dyDescent="0.25">
      <c r="B643">
        <v>227</v>
      </c>
      <c r="C643">
        <v>-4.7646099327812301</v>
      </c>
      <c r="F643">
        <v>627</v>
      </c>
      <c r="G643">
        <v>246</v>
      </c>
      <c r="H643">
        <v>-5.3056370206361096</v>
      </c>
      <c r="R643">
        <v>281</v>
      </c>
      <c r="S643">
        <v>-6.04423801512461</v>
      </c>
    </row>
    <row r="644" spans="2:19" x14ac:dyDescent="0.25">
      <c r="B644">
        <v>228</v>
      </c>
      <c r="C644">
        <v>-4.7844928167216096</v>
      </c>
      <c r="F644">
        <v>626</v>
      </c>
      <c r="G644">
        <v>246</v>
      </c>
      <c r="H644">
        <v>-5.2586834237708899</v>
      </c>
      <c r="R644">
        <v>282</v>
      </c>
      <c r="S644">
        <v>-5.9878240284567097</v>
      </c>
    </row>
    <row r="645" spans="2:19" x14ac:dyDescent="0.25">
      <c r="B645">
        <v>228</v>
      </c>
      <c r="C645">
        <v>-4.7796391465119603</v>
      </c>
      <c r="F645">
        <v>626</v>
      </c>
      <c r="G645">
        <v>247</v>
      </c>
      <c r="H645">
        <v>-5.2713761734944802</v>
      </c>
      <c r="R645">
        <v>282</v>
      </c>
      <c r="S645">
        <v>-6.0223743218794699</v>
      </c>
    </row>
    <row r="646" spans="2:19" x14ac:dyDescent="0.25">
      <c r="B646">
        <v>229</v>
      </c>
      <c r="C646">
        <v>-4.7655627283910897</v>
      </c>
      <c r="F646">
        <v>627</v>
      </c>
      <c r="G646">
        <v>247</v>
      </c>
      <c r="H646">
        <v>-5.2630468147054801</v>
      </c>
      <c r="R646">
        <v>282</v>
      </c>
      <c r="S646">
        <v>-6.00221751333883</v>
      </c>
    </row>
    <row r="647" spans="2:19" x14ac:dyDescent="0.25">
      <c r="B647">
        <v>230</v>
      </c>
      <c r="C647">
        <v>-4.8435883283076304</v>
      </c>
      <c r="F647">
        <v>625</v>
      </c>
      <c r="G647">
        <v>248</v>
      </c>
      <c r="H647">
        <v>-5.2369860698092099</v>
      </c>
      <c r="R647">
        <v>282</v>
      </c>
      <c r="S647">
        <v>-5.9543007677642503</v>
      </c>
    </row>
    <row r="648" spans="2:19" x14ac:dyDescent="0.25">
      <c r="B648">
        <v>230</v>
      </c>
      <c r="C648">
        <v>-4.8378123513186697</v>
      </c>
      <c r="F648">
        <v>624</v>
      </c>
      <c r="G648">
        <v>249</v>
      </c>
      <c r="H648">
        <v>-5.3185208781136302</v>
      </c>
      <c r="R648">
        <v>282</v>
      </c>
      <c r="S648">
        <v>-5.9481940684384798</v>
      </c>
    </row>
    <row r="649" spans="2:19" x14ac:dyDescent="0.25">
      <c r="B649">
        <v>231</v>
      </c>
      <c r="C649">
        <v>-4.8286960479808796</v>
      </c>
      <c r="F649">
        <v>623</v>
      </c>
      <c r="G649">
        <v>249</v>
      </c>
      <c r="H649">
        <v>-5.3194169370053004</v>
      </c>
      <c r="R649">
        <v>283</v>
      </c>
      <c r="S649">
        <v>-5.9567414867370303</v>
      </c>
    </row>
    <row r="650" spans="2:19" x14ac:dyDescent="0.25">
      <c r="B650">
        <v>231</v>
      </c>
      <c r="C650">
        <v>-4.9415356127189103</v>
      </c>
      <c r="F650">
        <v>623</v>
      </c>
      <c r="G650">
        <v>249</v>
      </c>
      <c r="H650">
        <v>-5.3109752451447196</v>
      </c>
      <c r="R650">
        <v>283</v>
      </c>
      <c r="S650">
        <v>-5.8989902270280297</v>
      </c>
    </row>
    <row r="651" spans="2:19" x14ac:dyDescent="0.25">
      <c r="B651">
        <v>232</v>
      </c>
      <c r="C651">
        <v>-4.9091877298957503</v>
      </c>
      <c r="F651">
        <v>622</v>
      </c>
      <c r="G651">
        <v>249</v>
      </c>
      <c r="H651">
        <v>-5.4147989297207797</v>
      </c>
      <c r="R651">
        <v>283</v>
      </c>
      <c r="S651">
        <v>-5.8741390698800302</v>
      </c>
    </row>
    <row r="652" spans="2:19" x14ac:dyDescent="0.25">
      <c r="B652">
        <v>233</v>
      </c>
      <c r="C652">
        <v>-4.8447111781401997</v>
      </c>
      <c r="F652">
        <v>621</v>
      </c>
      <c r="G652">
        <v>251</v>
      </c>
      <c r="H652">
        <v>-5.3806070607190497</v>
      </c>
      <c r="R652">
        <v>284</v>
      </c>
      <c r="S652">
        <v>-5.8295896924315</v>
      </c>
    </row>
    <row r="653" spans="2:19" x14ac:dyDescent="0.25">
      <c r="B653">
        <v>235</v>
      </c>
      <c r="C653">
        <v>-4.7218148047421904</v>
      </c>
      <c r="F653">
        <v>620</v>
      </c>
      <c r="G653">
        <v>251</v>
      </c>
      <c r="H653">
        <v>-5.3321278747971004</v>
      </c>
      <c r="R653">
        <v>284</v>
      </c>
      <c r="S653">
        <v>-5.8156388092496396</v>
      </c>
    </row>
    <row r="654" spans="2:19" x14ac:dyDescent="0.25">
      <c r="B654">
        <v>235</v>
      </c>
      <c r="C654">
        <v>-4.7130618019651296</v>
      </c>
      <c r="F654">
        <v>620</v>
      </c>
      <c r="G654">
        <v>253</v>
      </c>
      <c r="H654">
        <v>-5.2298939105280304</v>
      </c>
      <c r="R654">
        <v>284</v>
      </c>
      <c r="S654">
        <v>-5.8107742121280701</v>
      </c>
    </row>
    <row r="655" spans="2:19" x14ac:dyDescent="0.25">
      <c r="B655">
        <v>235</v>
      </c>
      <c r="C655">
        <v>-4.7184794735531801</v>
      </c>
      <c r="F655">
        <v>620</v>
      </c>
      <c r="G655">
        <v>253</v>
      </c>
      <c r="H655">
        <v>-5.2260443012675202</v>
      </c>
      <c r="R655">
        <v>284</v>
      </c>
      <c r="S655">
        <v>-5.7782408953146502</v>
      </c>
    </row>
    <row r="656" spans="2:19" x14ac:dyDescent="0.25">
      <c r="B656">
        <v>236</v>
      </c>
      <c r="C656">
        <v>-4.7652653394463496</v>
      </c>
      <c r="F656">
        <v>620</v>
      </c>
      <c r="G656">
        <v>253</v>
      </c>
      <c r="H656">
        <v>-5.23650870503372</v>
      </c>
      <c r="R656">
        <v>284</v>
      </c>
      <c r="S656">
        <v>-5.80838106259682</v>
      </c>
    </row>
    <row r="657" spans="2:19" x14ac:dyDescent="0.25">
      <c r="B657">
        <v>246</v>
      </c>
      <c r="C657">
        <v>-4.93564755497533</v>
      </c>
      <c r="F657">
        <v>620</v>
      </c>
      <c r="G657">
        <v>254</v>
      </c>
      <c r="H657">
        <v>-5.2690858052952896</v>
      </c>
      <c r="R657">
        <v>284</v>
      </c>
      <c r="S657">
        <v>-5.85997490698219</v>
      </c>
    </row>
    <row r="658" spans="2:19" x14ac:dyDescent="0.25">
      <c r="B658">
        <v>254</v>
      </c>
      <c r="C658">
        <v>-4.93851877367086</v>
      </c>
      <c r="F658">
        <v>611</v>
      </c>
      <c r="G658">
        <v>262</v>
      </c>
      <c r="H658">
        <v>-5.4257531978304296</v>
      </c>
      <c r="R658">
        <v>283</v>
      </c>
      <c r="S658">
        <v>-5.8730295600957003</v>
      </c>
    </row>
    <row r="659" spans="2:19" x14ac:dyDescent="0.25">
      <c r="B659">
        <v>258</v>
      </c>
      <c r="C659">
        <v>-5.3335915746514004</v>
      </c>
      <c r="F659">
        <v>604</v>
      </c>
      <c r="G659">
        <v>268</v>
      </c>
      <c r="H659">
        <v>-5.4463805621772003</v>
      </c>
      <c r="R659">
        <v>283</v>
      </c>
      <c r="S659">
        <v>-5.8954064942599604</v>
      </c>
    </row>
    <row r="660" spans="2:19" x14ac:dyDescent="0.25">
      <c r="B660">
        <v>261</v>
      </c>
      <c r="C660">
        <v>-5.2723792727098999</v>
      </c>
      <c r="F660">
        <v>598</v>
      </c>
      <c r="G660">
        <v>272</v>
      </c>
      <c r="H660">
        <v>-5.7536051176518903</v>
      </c>
      <c r="R660">
        <v>283</v>
      </c>
      <c r="S660">
        <v>-5.8631436344793402</v>
      </c>
    </row>
    <row r="661" spans="2:19" x14ac:dyDescent="0.25">
      <c r="B661">
        <v>261</v>
      </c>
      <c r="C661">
        <v>-5.2261363763928204</v>
      </c>
      <c r="F661">
        <v>595</v>
      </c>
      <c r="G661">
        <v>275</v>
      </c>
      <c r="H661">
        <v>-5.7115091763755297</v>
      </c>
      <c r="R661">
        <v>283</v>
      </c>
      <c r="S661">
        <v>-5.8742284303080403</v>
      </c>
    </row>
    <row r="662" spans="2:19" x14ac:dyDescent="0.25">
      <c r="B662">
        <v>262</v>
      </c>
      <c r="C662">
        <v>-5.2222496133414902</v>
      </c>
      <c r="F662">
        <v>597</v>
      </c>
      <c r="G662">
        <v>275</v>
      </c>
      <c r="H662">
        <v>-5.6743372330777104</v>
      </c>
      <c r="R662">
        <v>283</v>
      </c>
      <c r="S662">
        <v>-5.9021302656961598</v>
      </c>
    </row>
    <row r="663" spans="2:19" x14ac:dyDescent="0.25">
      <c r="B663">
        <v>263</v>
      </c>
      <c r="C663">
        <v>-5.2187344559698596</v>
      </c>
      <c r="F663">
        <v>595</v>
      </c>
      <c r="G663">
        <v>275</v>
      </c>
      <c r="H663">
        <v>-5.6717038524483403</v>
      </c>
      <c r="R663">
        <v>283</v>
      </c>
      <c r="S663">
        <v>-5.9401691471193301</v>
      </c>
    </row>
    <row r="664" spans="2:19" x14ac:dyDescent="0.25">
      <c r="B664">
        <v>263</v>
      </c>
      <c r="C664">
        <v>-5.2473051099712498</v>
      </c>
      <c r="F664">
        <v>595</v>
      </c>
      <c r="G664">
        <v>276</v>
      </c>
      <c r="H664">
        <v>-5.6538638938251404</v>
      </c>
      <c r="R664">
        <v>283</v>
      </c>
      <c r="S664">
        <v>-5.8741589224191504</v>
      </c>
    </row>
    <row r="665" spans="2:19" x14ac:dyDescent="0.25">
      <c r="B665">
        <v>264</v>
      </c>
      <c r="C665">
        <v>-5.2809610076405402</v>
      </c>
      <c r="F665">
        <v>594</v>
      </c>
      <c r="G665">
        <v>276</v>
      </c>
      <c r="H665">
        <v>-5.6843176294184001</v>
      </c>
      <c r="R665">
        <v>283</v>
      </c>
      <c r="S665">
        <v>-5.9135337192309398</v>
      </c>
    </row>
    <row r="666" spans="2:19" x14ac:dyDescent="0.25">
      <c r="B666">
        <v>264</v>
      </c>
      <c r="C666">
        <v>-5.2695023876681599</v>
      </c>
      <c r="F666">
        <v>593</v>
      </c>
      <c r="G666">
        <v>277</v>
      </c>
      <c r="H666">
        <v>-5.7201368270160096</v>
      </c>
      <c r="R666">
        <v>283</v>
      </c>
      <c r="S666">
        <v>-5.9014995784877797</v>
      </c>
    </row>
    <row r="667" spans="2:19" x14ac:dyDescent="0.25">
      <c r="B667">
        <v>264</v>
      </c>
      <c r="C667">
        <v>-5.3249667206586899</v>
      </c>
      <c r="F667">
        <v>593</v>
      </c>
      <c r="G667">
        <v>277</v>
      </c>
      <c r="H667">
        <v>-5.7052160812013204</v>
      </c>
      <c r="R667">
        <v>283</v>
      </c>
      <c r="S667">
        <v>-5.9188423246383497</v>
      </c>
    </row>
    <row r="668" spans="2:19" x14ac:dyDescent="0.25">
      <c r="B668">
        <v>265</v>
      </c>
      <c r="C668">
        <v>-5.2645616262545101</v>
      </c>
      <c r="F668">
        <v>593</v>
      </c>
      <c r="G668">
        <v>277</v>
      </c>
      <c r="H668">
        <v>-5.7622287419115699</v>
      </c>
      <c r="R668">
        <v>283</v>
      </c>
      <c r="S668">
        <v>-5.9220125739498899</v>
      </c>
    </row>
    <row r="669" spans="2:19" x14ac:dyDescent="0.25">
      <c r="B669">
        <v>266</v>
      </c>
      <c r="C669">
        <v>-5.2711225347363397</v>
      </c>
      <c r="F669">
        <v>592</v>
      </c>
      <c r="G669">
        <v>278</v>
      </c>
      <c r="H669">
        <v>-5.7003075407120098</v>
      </c>
      <c r="R669">
        <v>283</v>
      </c>
      <c r="S669">
        <v>-5.9192728145393296</v>
      </c>
    </row>
    <row r="670" spans="2:19" x14ac:dyDescent="0.25">
      <c r="B670">
        <v>266</v>
      </c>
      <c r="C670">
        <v>-5.26819732191551</v>
      </c>
      <c r="F670">
        <v>590</v>
      </c>
      <c r="G670">
        <v>278</v>
      </c>
      <c r="H670">
        <v>-5.7097362808252603</v>
      </c>
      <c r="R670">
        <v>283</v>
      </c>
      <c r="S670">
        <v>-5.9305852449445799</v>
      </c>
    </row>
    <row r="671" spans="2:19" x14ac:dyDescent="0.25">
      <c r="B671">
        <v>266</v>
      </c>
      <c r="C671">
        <v>-5.2769743657805703</v>
      </c>
      <c r="F671">
        <v>590</v>
      </c>
      <c r="G671">
        <v>279</v>
      </c>
      <c r="H671">
        <v>-5.7065745194555104</v>
      </c>
      <c r="R671">
        <v>282</v>
      </c>
      <c r="S671">
        <v>-5.9450051773465198</v>
      </c>
    </row>
    <row r="672" spans="2:19" x14ac:dyDescent="0.25">
      <c r="B672">
        <v>267</v>
      </c>
      <c r="C672">
        <v>-5.3466215306414204</v>
      </c>
      <c r="F672">
        <v>589</v>
      </c>
      <c r="G672">
        <v>279</v>
      </c>
      <c r="H672">
        <v>-5.7099477153676501</v>
      </c>
      <c r="R672">
        <v>282</v>
      </c>
      <c r="S672">
        <v>-5.93739623325264</v>
      </c>
    </row>
    <row r="673" spans="2:19" x14ac:dyDescent="0.25">
      <c r="B673">
        <v>267</v>
      </c>
      <c r="C673">
        <v>-5.3135650117335</v>
      </c>
      <c r="F673">
        <v>588</v>
      </c>
      <c r="G673">
        <v>280</v>
      </c>
      <c r="H673">
        <v>-5.7802128981563596</v>
      </c>
      <c r="R673">
        <v>282</v>
      </c>
      <c r="S673">
        <v>-5.9452145806797398</v>
      </c>
    </row>
    <row r="674" spans="2:19" x14ac:dyDescent="0.25">
      <c r="B674">
        <v>268</v>
      </c>
      <c r="C674">
        <v>-5.2999151057835796</v>
      </c>
      <c r="F674">
        <v>587</v>
      </c>
      <c r="G674">
        <v>280</v>
      </c>
      <c r="H674">
        <v>-5.7563379253016</v>
      </c>
      <c r="R674">
        <v>282</v>
      </c>
      <c r="S674">
        <v>-5.9987742753446298</v>
      </c>
    </row>
    <row r="675" spans="2:19" x14ac:dyDescent="0.25">
      <c r="B675">
        <v>268</v>
      </c>
      <c r="C675">
        <v>-5.2820337464473601</v>
      </c>
      <c r="F675">
        <v>587</v>
      </c>
      <c r="G675">
        <v>280</v>
      </c>
      <c r="H675">
        <v>-5.7454174671988998</v>
      </c>
      <c r="R675">
        <v>282</v>
      </c>
      <c r="S675">
        <v>-6.0128525126268801</v>
      </c>
    </row>
    <row r="676" spans="2:19" x14ac:dyDescent="0.25">
      <c r="B676">
        <v>268</v>
      </c>
      <c r="C676">
        <v>-5.2958334992454796</v>
      </c>
      <c r="F676">
        <v>586</v>
      </c>
      <c r="G676">
        <v>280</v>
      </c>
      <c r="H676">
        <v>-5.7253174922245504</v>
      </c>
      <c r="R676">
        <v>282</v>
      </c>
      <c r="S676">
        <v>-6.0075372012187298</v>
      </c>
    </row>
    <row r="677" spans="2:19" x14ac:dyDescent="0.25">
      <c r="B677">
        <v>268</v>
      </c>
      <c r="C677">
        <v>-5.2969099961149704</v>
      </c>
      <c r="F677">
        <v>586</v>
      </c>
      <c r="G677">
        <v>281</v>
      </c>
      <c r="H677">
        <v>-5.7424504856287202</v>
      </c>
      <c r="R677">
        <v>281</v>
      </c>
      <c r="S677">
        <v>-6.0050735333752403</v>
      </c>
    </row>
    <row r="678" spans="2:19" x14ac:dyDescent="0.25">
      <c r="B678">
        <v>269</v>
      </c>
      <c r="C678">
        <v>-5.2303589506163402</v>
      </c>
      <c r="F678">
        <v>587</v>
      </c>
      <c r="G678">
        <v>281</v>
      </c>
      <c r="H678">
        <v>-5.7547134374173403</v>
      </c>
      <c r="R678">
        <v>281</v>
      </c>
      <c r="S678">
        <v>-5.9899312280323302</v>
      </c>
    </row>
    <row r="679" spans="2:19" x14ac:dyDescent="0.25">
      <c r="B679">
        <v>270</v>
      </c>
      <c r="C679">
        <v>-5.1373167666401498</v>
      </c>
      <c r="F679">
        <v>586</v>
      </c>
      <c r="G679">
        <v>281</v>
      </c>
      <c r="H679">
        <v>-5.6978940430793399</v>
      </c>
      <c r="R679">
        <v>281</v>
      </c>
      <c r="S679">
        <v>-6.00982302465167</v>
      </c>
    </row>
    <row r="680" spans="2:19" x14ac:dyDescent="0.25">
      <c r="B680">
        <v>271</v>
      </c>
      <c r="C680">
        <v>-5.1888233565404898</v>
      </c>
      <c r="F680">
        <v>585</v>
      </c>
      <c r="G680">
        <v>282</v>
      </c>
      <c r="H680">
        <v>-5.6185764834774101</v>
      </c>
      <c r="R680">
        <v>281</v>
      </c>
      <c r="S680">
        <v>-6.0024747673859098</v>
      </c>
    </row>
    <row r="681" spans="2:19" x14ac:dyDescent="0.25">
      <c r="B681">
        <v>271</v>
      </c>
      <c r="C681">
        <v>-5.1793388736526396</v>
      </c>
      <c r="F681">
        <v>585</v>
      </c>
      <c r="G681">
        <v>283</v>
      </c>
      <c r="H681">
        <v>-5.6803076569059501</v>
      </c>
      <c r="R681">
        <v>281</v>
      </c>
      <c r="S681">
        <v>-6.00733132349544</v>
      </c>
    </row>
    <row r="682" spans="2:19" x14ac:dyDescent="0.25">
      <c r="B682">
        <v>271</v>
      </c>
      <c r="C682">
        <v>-5.1659791239089001</v>
      </c>
      <c r="F682">
        <v>587</v>
      </c>
      <c r="G682">
        <v>282</v>
      </c>
      <c r="H682">
        <v>-5.6752546118029201</v>
      </c>
      <c r="R682">
        <v>281</v>
      </c>
      <c r="S682">
        <v>-5.9687890350852797</v>
      </c>
    </row>
    <row r="683" spans="2:19" x14ac:dyDescent="0.25">
      <c r="B683">
        <v>272</v>
      </c>
      <c r="C683">
        <v>-5.1259153900331302</v>
      </c>
      <c r="F683">
        <v>587</v>
      </c>
      <c r="G683">
        <v>283</v>
      </c>
      <c r="H683">
        <v>-5.6627853286463798</v>
      </c>
      <c r="R683">
        <v>281</v>
      </c>
      <c r="S683">
        <v>-6.0316107631769196</v>
      </c>
    </row>
    <row r="684" spans="2:19" x14ac:dyDescent="0.25">
      <c r="B684">
        <v>272</v>
      </c>
      <c r="C684">
        <v>-5.1106919835480999</v>
      </c>
      <c r="F684">
        <v>586</v>
      </c>
      <c r="G684">
        <v>283</v>
      </c>
      <c r="H684">
        <v>-5.62173474488492</v>
      </c>
      <c r="R684">
        <v>281</v>
      </c>
      <c r="S684">
        <v>-5.9766936802572204</v>
      </c>
    </row>
    <row r="685" spans="2:19" x14ac:dyDescent="0.25">
      <c r="B685">
        <v>273</v>
      </c>
      <c r="C685">
        <v>-5.0616172717155798</v>
      </c>
      <c r="F685">
        <v>585</v>
      </c>
      <c r="G685">
        <v>284</v>
      </c>
      <c r="H685">
        <v>-5.6135662244330398</v>
      </c>
      <c r="R685">
        <v>281</v>
      </c>
      <c r="S685">
        <v>-6.0143724744886597</v>
      </c>
    </row>
    <row r="686" spans="2:19" x14ac:dyDescent="0.25">
      <c r="B686">
        <v>273</v>
      </c>
      <c r="C686">
        <v>-5.0310184401831801</v>
      </c>
      <c r="F686">
        <v>584</v>
      </c>
      <c r="G686">
        <v>284</v>
      </c>
      <c r="H686">
        <v>-5.5759169097689796</v>
      </c>
      <c r="R686">
        <v>280</v>
      </c>
      <c r="S686">
        <v>-6.0396497906368403</v>
      </c>
    </row>
    <row r="687" spans="2:19" x14ac:dyDescent="0.25">
      <c r="B687">
        <v>273</v>
      </c>
      <c r="C687">
        <v>-5.0376806857548297</v>
      </c>
      <c r="F687">
        <v>585</v>
      </c>
      <c r="G687">
        <v>284</v>
      </c>
      <c r="H687">
        <v>-5.5409433607708598</v>
      </c>
      <c r="R687">
        <v>280</v>
      </c>
      <c r="S687">
        <v>-6.0585381228442596</v>
      </c>
    </row>
    <row r="688" spans="2:19" x14ac:dyDescent="0.25">
      <c r="B688">
        <v>286</v>
      </c>
      <c r="C688">
        <v>-5.7014196117728</v>
      </c>
      <c r="F688">
        <v>583</v>
      </c>
      <c r="G688">
        <v>285</v>
      </c>
      <c r="H688">
        <v>-5.5364499433620704</v>
      </c>
      <c r="R688">
        <v>279</v>
      </c>
      <c r="S688">
        <v>-6.0724322236896597</v>
      </c>
    </row>
    <row r="689" spans="2:19" x14ac:dyDescent="0.25">
      <c r="B689">
        <v>293</v>
      </c>
      <c r="C689">
        <v>-5.6003109304016299</v>
      </c>
      <c r="F689">
        <v>560</v>
      </c>
      <c r="G689">
        <v>296</v>
      </c>
      <c r="H689">
        <v>-6.0879931608675504</v>
      </c>
      <c r="R689">
        <v>279</v>
      </c>
      <c r="S689">
        <v>-6.1142087162651197</v>
      </c>
    </row>
    <row r="690" spans="2:19" x14ac:dyDescent="0.25">
      <c r="B690">
        <v>294</v>
      </c>
      <c r="C690">
        <v>-5.5907292157499802</v>
      </c>
      <c r="F690">
        <v>557</v>
      </c>
      <c r="G690">
        <v>301</v>
      </c>
      <c r="H690">
        <v>-6.0203420407474999</v>
      </c>
      <c r="R690">
        <v>279</v>
      </c>
      <c r="S690">
        <v>-6.1181665505103</v>
      </c>
    </row>
    <row r="691" spans="2:19" x14ac:dyDescent="0.25">
      <c r="B691">
        <v>294</v>
      </c>
      <c r="C691">
        <v>-5.5873176717665904</v>
      </c>
      <c r="F691">
        <v>556</v>
      </c>
      <c r="G691">
        <v>302</v>
      </c>
      <c r="H691">
        <v>-6.0124725706674198</v>
      </c>
      <c r="R691">
        <v>279</v>
      </c>
      <c r="S691">
        <v>-5.9890347380501598</v>
      </c>
    </row>
    <row r="692" spans="2:19" x14ac:dyDescent="0.25">
      <c r="B692">
        <v>294</v>
      </c>
      <c r="C692">
        <v>-5.5539488061258302</v>
      </c>
      <c r="F692">
        <v>555</v>
      </c>
      <c r="G692">
        <v>302</v>
      </c>
      <c r="H692">
        <v>-6.0128946203834897</v>
      </c>
      <c r="R692">
        <v>279</v>
      </c>
      <c r="S692">
        <v>-5.9563374252227002</v>
      </c>
    </row>
    <row r="693" spans="2:19" x14ac:dyDescent="0.25">
      <c r="B693">
        <v>296</v>
      </c>
      <c r="C693">
        <v>-5.5613813050890704</v>
      </c>
      <c r="F693">
        <v>555</v>
      </c>
      <c r="G693">
        <v>303</v>
      </c>
      <c r="H693">
        <v>-5.9833798749688203</v>
      </c>
      <c r="R693">
        <v>279</v>
      </c>
      <c r="S693">
        <v>-5.9516979308781597</v>
      </c>
    </row>
    <row r="694" spans="2:19" x14ac:dyDescent="0.25">
      <c r="B694">
        <v>295</v>
      </c>
      <c r="C694">
        <v>-5.5684314383092204</v>
      </c>
      <c r="F694">
        <v>554</v>
      </c>
      <c r="G694">
        <v>304</v>
      </c>
      <c r="H694">
        <v>-5.9878329975094697</v>
      </c>
      <c r="R694">
        <v>279</v>
      </c>
      <c r="S694">
        <v>-5.95536943259461</v>
      </c>
    </row>
    <row r="695" spans="2:19" x14ac:dyDescent="0.25">
      <c r="B695">
        <v>295</v>
      </c>
      <c r="C695">
        <v>-5.6823545131798703</v>
      </c>
      <c r="F695">
        <v>554</v>
      </c>
      <c r="G695">
        <v>303</v>
      </c>
      <c r="H695">
        <v>-5.9788305544396696</v>
      </c>
      <c r="R695">
        <v>279</v>
      </c>
      <c r="S695">
        <v>-5.9581320744541397</v>
      </c>
    </row>
    <row r="696" spans="2:19" x14ac:dyDescent="0.25">
      <c r="B696">
        <v>296</v>
      </c>
      <c r="C696">
        <v>-5.66050195398123</v>
      </c>
      <c r="F696">
        <v>552</v>
      </c>
      <c r="G696">
        <v>303</v>
      </c>
      <c r="H696">
        <v>-6.0859416932868902</v>
      </c>
      <c r="R696">
        <v>279</v>
      </c>
      <c r="S696">
        <v>-5.9475690635195901</v>
      </c>
    </row>
    <row r="697" spans="2:19" x14ac:dyDescent="0.25">
      <c r="B697">
        <v>297</v>
      </c>
      <c r="C697">
        <v>-5.7357777432862997</v>
      </c>
      <c r="F697">
        <v>550</v>
      </c>
      <c r="G697">
        <v>304</v>
      </c>
      <c r="H697">
        <v>-6.0536752358788002</v>
      </c>
      <c r="R697">
        <v>279</v>
      </c>
      <c r="S697">
        <v>-5.95573400448255</v>
      </c>
    </row>
    <row r="698" spans="2:19" x14ac:dyDescent="0.25">
      <c r="B698">
        <v>296</v>
      </c>
      <c r="C698">
        <v>-5.7444751352514096</v>
      </c>
      <c r="F698">
        <v>548</v>
      </c>
      <c r="G698">
        <v>305</v>
      </c>
      <c r="H698">
        <v>-6.11977288246021</v>
      </c>
      <c r="R698">
        <v>279</v>
      </c>
      <c r="S698">
        <v>-5.9102722378388499</v>
      </c>
    </row>
    <row r="699" spans="2:19" x14ac:dyDescent="0.25">
      <c r="B699">
        <v>296</v>
      </c>
      <c r="C699">
        <v>-5.8424029174524401</v>
      </c>
      <c r="F699">
        <v>548</v>
      </c>
      <c r="G699">
        <v>304</v>
      </c>
      <c r="H699">
        <v>-6.1186080760588597</v>
      </c>
      <c r="R699">
        <v>279</v>
      </c>
      <c r="S699">
        <v>-5.8620158164712999</v>
      </c>
    </row>
    <row r="700" spans="2:19" x14ac:dyDescent="0.25">
      <c r="B700">
        <v>297</v>
      </c>
      <c r="C700">
        <v>-5.8605558280258796</v>
      </c>
      <c r="F700">
        <v>547</v>
      </c>
      <c r="G700">
        <v>304</v>
      </c>
      <c r="H700">
        <v>-6.2237093322062798</v>
      </c>
      <c r="R700">
        <v>279</v>
      </c>
      <c r="S700">
        <v>-5.7902056681263803</v>
      </c>
    </row>
    <row r="701" spans="2:19" x14ac:dyDescent="0.25">
      <c r="B701">
        <v>298</v>
      </c>
      <c r="C701">
        <v>-5.7798083603503301</v>
      </c>
      <c r="F701">
        <v>547</v>
      </c>
      <c r="G701">
        <v>305</v>
      </c>
      <c r="H701">
        <v>-6.2381405482043197</v>
      </c>
      <c r="R701">
        <v>279</v>
      </c>
      <c r="S701">
        <v>-5.8087940799698403</v>
      </c>
    </row>
    <row r="702" spans="2:19" x14ac:dyDescent="0.25">
      <c r="B702">
        <v>299</v>
      </c>
      <c r="C702">
        <v>-5.8596204920155301</v>
      </c>
      <c r="F702">
        <v>547</v>
      </c>
      <c r="G702">
        <v>306</v>
      </c>
      <c r="H702">
        <v>-6.1417315145486704</v>
      </c>
      <c r="R702">
        <v>278</v>
      </c>
      <c r="S702">
        <v>-5.7951231069256002</v>
      </c>
    </row>
    <row r="703" spans="2:19" x14ac:dyDescent="0.25">
      <c r="B703">
        <v>300</v>
      </c>
      <c r="C703">
        <v>-5.7706368620053698</v>
      </c>
      <c r="F703">
        <v>546</v>
      </c>
      <c r="G703">
        <v>307</v>
      </c>
      <c r="H703">
        <v>-6.2350666495999798</v>
      </c>
      <c r="R703">
        <v>278</v>
      </c>
      <c r="S703">
        <v>-5.7843066218505603</v>
      </c>
    </row>
    <row r="704" spans="2:19" x14ac:dyDescent="0.25">
      <c r="B704">
        <v>301</v>
      </c>
      <c r="C704">
        <v>-5.70795253166989</v>
      </c>
      <c r="F704">
        <v>545</v>
      </c>
      <c r="G704">
        <v>308</v>
      </c>
      <c r="H704">
        <v>-6.1607014948097198</v>
      </c>
      <c r="R704">
        <v>278</v>
      </c>
      <c r="S704">
        <v>-5.7793175376632302</v>
      </c>
    </row>
    <row r="705" spans="2:19" x14ac:dyDescent="0.25">
      <c r="B705">
        <v>302</v>
      </c>
      <c r="C705">
        <v>-5.6696213781896496</v>
      </c>
      <c r="F705">
        <v>544</v>
      </c>
      <c r="G705">
        <v>309</v>
      </c>
      <c r="H705">
        <v>-6.1026822264955802</v>
      </c>
      <c r="R705">
        <v>277</v>
      </c>
      <c r="S705">
        <v>-5.7947248022398297</v>
      </c>
    </row>
    <row r="706" spans="2:19" x14ac:dyDescent="0.25">
      <c r="B706">
        <v>303</v>
      </c>
      <c r="C706">
        <v>-5.7305633314646398</v>
      </c>
      <c r="F706">
        <v>544</v>
      </c>
      <c r="G706">
        <v>309</v>
      </c>
      <c r="H706">
        <v>-6.0677883116696902</v>
      </c>
      <c r="R706">
        <v>277</v>
      </c>
      <c r="S706">
        <v>-5.7892505793898801</v>
      </c>
    </row>
    <row r="707" spans="2:19" x14ac:dyDescent="0.25">
      <c r="B707">
        <v>303</v>
      </c>
      <c r="C707">
        <v>-5.7476384670105096</v>
      </c>
      <c r="F707">
        <v>543</v>
      </c>
      <c r="G707">
        <v>310</v>
      </c>
      <c r="H707">
        <v>-6.1234713390228501</v>
      </c>
      <c r="R707">
        <v>277</v>
      </c>
      <c r="S707">
        <v>-5.7706310459318804</v>
      </c>
    </row>
    <row r="708" spans="2:19" x14ac:dyDescent="0.25">
      <c r="B708">
        <v>304</v>
      </c>
      <c r="C708">
        <v>-5.8089860138884104</v>
      </c>
      <c r="F708">
        <v>542</v>
      </c>
      <c r="G708">
        <v>310</v>
      </c>
      <c r="H708">
        <v>-6.1386650111246102</v>
      </c>
      <c r="R708">
        <v>277</v>
      </c>
      <c r="S708">
        <v>-5.6931542064257803</v>
      </c>
    </row>
    <row r="709" spans="2:19" x14ac:dyDescent="0.25">
      <c r="B709">
        <v>304</v>
      </c>
      <c r="C709">
        <v>-5.7612317584965096</v>
      </c>
      <c r="F709">
        <v>541</v>
      </c>
      <c r="G709">
        <v>311</v>
      </c>
      <c r="H709">
        <v>-6.2018170256831802</v>
      </c>
      <c r="R709">
        <v>277</v>
      </c>
      <c r="S709">
        <v>-5.7072037880574804</v>
      </c>
    </row>
    <row r="710" spans="2:19" x14ac:dyDescent="0.25">
      <c r="B710">
        <v>305</v>
      </c>
      <c r="C710">
        <v>-5.8085709493303099</v>
      </c>
      <c r="F710">
        <v>540</v>
      </c>
      <c r="G710">
        <v>311</v>
      </c>
      <c r="H710">
        <v>-6.1416891829780598</v>
      </c>
      <c r="R710">
        <v>276</v>
      </c>
      <c r="S710">
        <v>-5.7483524388152301</v>
      </c>
    </row>
    <row r="711" spans="2:19" x14ac:dyDescent="0.25">
      <c r="B711">
        <v>305</v>
      </c>
      <c r="C711">
        <v>-5.7881786573016702</v>
      </c>
      <c r="F711">
        <v>538</v>
      </c>
      <c r="G711">
        <v>312</v>
      </c>
      <c r="H711">
        <v>-6.18751468248926</v>
      </c>
      <c r="R711">
        <v>276</v>
      </c>
      <c r="S711">
        <v>-5.7386329223900097</v>
      </c>
    </row>
    <row r="712" spans="2:19" x14ac:dyDescent="0.25">
      <c r="B712">
        <v>306</v>
      </c>
      <c r="C712">
        <v>-5.8806295178040902</v>
      </c>
      <c r="F712">
        <v>538</v>
      </c>
      <c r="G712">
        <v>312</v>
      </c>
      <c r="H712">
        <v>-6.1595935347023101</v>
      </c>
      <c r="R712">
        <v>275</v>
      </c>
      <c r="S712">
        <v>-5.7708557838865699</v>
      </c>
    </row>
    <row r="713" spans="2:19" x14ac:dyDescent="0.25">
      <c r="B713">
        <v>307</v>
      </c>
      <c r="C713">
        <v>-5.87124582232902</v>
      </c>
      <c r="F713">
        <v>537</v>
      </c>
      <c r="G713">
        <v>313</v>
      </c>
      <c r="H713">
        <v>-6.25447864971777</v>
      </c>
      <c r="R713">
        <v>274</v>
      </c>
      <c r="S713">
        <v>-5.8042815754905197</v>
      </c>
    </row>
    <row r="714" spans="2:19" x14ac:dyDescent="0.25">
      <c r="B714">
        <v>306</v>
      </c>
      <c r="C714">
        <v>-5.9886581111010599</v>
      </c>
      <c r="F714">
        <v>534</v>
      </c>
      <c r="G714">
        <v>314</v>
      </c>
      <c r="H714">
        <v>-6.2296433892410503</v>
      </c>
      <c r="R714">
        <v>274</v>
      </c>
      <c r="S714">
        <v>-5.8045585475730599</v>
      </c>
    </row>
    <row r="715" spans="2:19" x14ac:dyDescent="0.25">
      <c r="B715">
        <v>307</v>
      </c>
      <c r="C715">
        <v>-6.0404475762335901</v>
      </c>
      <c r="F715">
        <v>534</v>
      </c>
      <c r="G715">
        <v>313</v>
      </c>
      <c r="H715">
        <v>-6.3346690903123504</v>
      </c>
      <c r="R715">
        <v>273</v>
      </c>
      <c r="S715">
        <v>-5.8478879301384401</v>
      </c>
    </row>
    <row r="716" spans="2:19" x14ac:dyDescent="0.25">
      <c r="B716">
        <v>307</v>
      </c>
      <c r="C716">
        <v>-6.0156751679638596</v>
      </c>
      <c r="F716">
        <v>532</v>
      </c>
      <c r="G716">
        <v>314</v>
      </c>
      <c r="H716">
        <v>-6.37760772455393</v>
      </c>
      <c r="R716">
        <v>273</v>
      </c>
      <c r="S716">
        <v>-5.8138780397665801</v>
      </c>
    </row>
    <row r="717" spans="2:19" x14ac:dyDescent="0.25">
      <c r="B717">
        <v>308</v>
      </c>
      <c r="C717">
        <v>-5.9740788914481699</v>
      </c>
      <c r="F717">
        <v>533</v>
      </c>
      <c r="G717">
        <v>314</v>
      </c>
      <c r="H717">
        <v>-6.3482214457942501</v>
      </c>
      <c r="R717">
        <v>273</v>
      </c>
      <c r="S717">
        <v>-5.7898130082807997</v>
      </c>
    </row>
    <row r="718" spans="2:19" x14ac:dyDescent="0.25">
      <c r="B718">
        <v>309</v>
      </c>
      <c r="C718">
        <v>-5.9807740934461204</v>
      </c>
      <c r="F718">
        <v>533</v>
      </c>
      <c r="G718">
        <v>315</v>
      </c>
      <c r="H718">
        <v>-6.30587403215441</v>
      </c>
      <c r="R718">
        <v>272</v>
      </c>
      <c r="S718">
        <v>-5.7651357782771102</v>
      </c>
    </row>
    <row r="719" spans="2:19" x14ac:dyDescent="0.25">
      <c r="B719">
        <v>308</v>
      </c>
      <c r="C719">
        <v>-6.1195533280683501</v>
      </c>
      <c r="F719">
        <v>532</v>
      </c>
      <c r="G719">
        <v>315</v>
      </c>
      <c r="H719">
        <v>-6.3033454884759097</v>
      </c>
      <c r="R719">
        <v>272</v>
      </c>
      <c r="S719">
        <v>-5.7928506069807897</v>
      </c>
    </row>
    <row r="720" spans="2:19" x14ac:dyDescent="0.25">
      <c r="B720">
        <v>309</v>
      </c>
      <c r="C720">
        <v>-6.1396589684489999</v>
      </c>
      <c r="F720">
        <v>533</v>
      </c>
      <c r="G720">
        <v>315</v>
      </c>
      <c r="H720">
        <v>-6.4348404225755704</v>
      </c>
      <c r="R720">
        <v>272</v>
      </c>
      <c r="S720">
        <v>-5.6744692258553098</v>
      </c>
    </row>
    <row r="721" spans="2:19" x14ac:dyDescent="0.25">
      <c r="B721">
        <v>310</v>
      </c>
      <c r="C721">
        <v>-6.1919061132221902</v>
      </c>
      <c r="F721">
        <v>532</v>
      </c>
      <c r="G721">
        <v>316</v>
      </c>
      <c r="H721">
        <v>-6.4367901249780699</v>
      </c>
      <c r="R721">
        <v>272</v>
      </c>
      <c r="S721">
        <v>-5.7057903610787299</v>
      </c>
    </row>
    <row r="722" spans="2:19" x14ac:dyDescent="0.25">
      <c r="B722">
        <v>311</v>
      </c>
      <c r="C722">
        <v>-6.1905267355547604</v>
      </c>
      <c r="F722">
        <v>532</v>
      </c>
      <c r="G722">
        <v>316</v>
      </c>
      <c r="H722">
        <v>-6.4845356994088599</v>
      </c>
      <c r="R722">
        <v>272</v>
      </c>
      <c r="S722">
        <v>-5.6599226864386898</v>
      </c>
    </row>
    <row r="723" spans="2:19" x14ac:dyDescent="0.25">
      <c r="B723">
        <v>313</v>
      </c>
      <c r="C723">
        <v>-6.1135461359976997</v>
      </c>
      <c r="F723">
        <v>531</v>
      </c>
      <c r="G723">
        <v>317</v>
      </c>
      <c r="H723">
        <v>-6.4924011000558304</v>
      </c>
      <c r="R723">
        <v>271</v>
      </c>
      <c r="S723">
        <v>-5.6328561591761197</v>
      </c>
    </row>
    <row r="724" spans="2:19" x14ac:dyDescent="0.25">
      <c r="B724">
        <v>314</v>
      </c>
      <c r="C724">
        <v>-6.0485231466124496</v>
      </c>
      <c r="F724">
        <v>532</v>
      </c>
      <c r="G724">
        <v>318</v>
      </c>
      <c r="H724">
        <v>-6.4287606322705599</v>
      </c>
      <c r="R724">
        <v>271</v>
      </c>
      <c r="S724">
        <v>-5.6330322839959397</v>
      </c>
    </row>
    <row r="725" spans="2:19" x14ac:dyDescent="0.25">
      <c r="B725">
        <v>316</v>
      </c>
      <c r="C725">
        <v>-5.9980370613661798</v>
      </c>
      <c r="F725">
        <v>531</v>
      </c>
      <c r="G725">
        <v>319</v>
      </c>
      <c r="H725">
        <v>-6.3631126414466097</v>
      </c>
      <c r="R725">
        <v>271</v>
      </c>
      <c r="S725">
        <v>-5.6216870619603698</v>
      </c>
    </row>
    <row r="726" spans="2:19" x14ac:dyDescent="0.25">
      <c r="B726">
        <v>316</v>
      </c>
      <c r="C726">
        <v>-5.9903322175203204</v>
      </c>
      <c r="F726">
        <v>530</v>
      </c>
      <c r="G726">
        <v>321</v>
      </c>
      <c r="H726">
        <v>-6.3300774588141397</v>
      </c>
      <c r="R726">
        <v>270</v>
      </c>
      <c r="S726">
        <v>-5.5436069148928597</v>
      </c>
    </row>
    <row r="727" spans="2:19" x14ac:dyDescent="0.25">
      <c r="B727">
        <v>317</v>
      </c>
      <c r="C727">
        <v>-6.0333693493081304</v>
      </c>
      <c r="F727">
        <v>529</v>
      </c>
      <c r="G727">
        <v>321</v>
      </c>
      <c r="H727">
        <v>-6.3186726343851403</v>
      </c>
      <c r="R727">
        <v>270</v>
      </c>
      <c r="S727">
        <v>-5.5785042646814098</v>
      </c>
    </row>
    <row r="728" spans="2:19" x14ac:dyDescent="0.25">
      <c r="B728">
        <v>317</v>
      </c>
      <c r="C728">
        <v>-6.0533091356341</v>
      </c>
      <c r="F728">
        <v>529</v>
      </c>
      <c r="G728">
        <v>322</v>
      </c>
      <c r="H728">
        <v>-6.3562057239947602</v>
      </c>
      <c r="R728">
        <v>270</v>
      </c>
      <c r="S728">
        <v>-5.5249829538073802</v>
      </c>
    </row>
    <row r="729" spans="2:19" x14ac:dyDescent="0.25">
      <c r="B729">
        <v>318</v>
      </c>
      <c r="C729">
        <v>-6.0678138032096101</v>
      </c>
      <c r="F729">
        <v>530</v>
      </c>
      <c r="G729">
        <v>322</v>
      </c>
      <c r="H729">
        <v>-6.3710941276256401</v>
      </c>
      <c r="R729">
        <v>270</v>
      </c>
      <c r="S729">
        <v>-5.4978342626849797</v>
      </c>
    </row>
    <row r="730" spans="2:19" x14ac:dyDescent="0.25">
      <c r="B730">
        <v>319</v>
      </c>
      <c r="C730">
        <v>-6.0281413174895304</v>
      </c>
      <c r="F730">
        <v>529</v>
      </c>
      <c r="G730">
        <v>323</v>
      </c>
      <c r="H730">
        <v>-6.3907884980609202</v>
      </c>
      <c r="R730">
        <v>270</v>
      </c>
      <c r="S730">
        <v>-5.4581141696149302</v>
      </c>
    </row>
    <row r="731" spans="2:19" x14ac:dyDescent="0.25">
      <c r="B731">
        <v>320</v>
      </c>
      <c r="C731">
        <v>-6.1136580532713003</v>
      </c>
      <c r="F731">
        <v>529</v>
      </c>
      <c r="G731">
        <v>324</v>
      </c>
      <c r="H731">
        <v>-6.3336517548428999</v>
      </c>
      <c r="R731">
        <v>270</v>
      </c>
      <c r="S731">
        <v>-5.4410100987854797</v>
      </c>
    </row>
    <row r="732" spans="2:19" x14ac:dyDescent="0.25">
      <c r="B732">
        <v>322</v>
      </c>
      <c r="C732">
        <v>-6.15033220966213</v>
      </c>
      <c r="F732">
        <v>529</v>
      </c>
      <c r="G732">
        <v>324</v>
      </c>
      <c r="H732">
        <v>-6.4118846093104001</v>
      </c>
      <c r="R732">
        <v>269</v>
      </c>
      <c r="S732">
        <v>-5.4589831698847</v>
      </c>
    </row>
    <row r="733" spans="2:19" x14ac:dyDescent="0.25">
      <c r="B733">
        <v>323</v>
      </c>
      <c r="C733">
        <v>-6.1858058344894502</v>
      </c>
      <c r="F733">
        <v>527</v>
      </c>
      <c r="G733">
        <v>326</v>
      </c>
      <c r="H733">
        <v>-6.4556890003470704</v>
      </c>
      <c r="R733">
        <v>269</v>
      </c>
      <c r="S733">
        <v>-5.5083189502838596</v>
      </c>
    </row>
    <row r="734" spans="2:19" x14ac:dyDescent="0.25">
      <c r="B734">
        <v>324</v>
      </c>
      <c r="C734">
        <v>-6.0889886416077896</v>
      </c>
      <c r="F734">
        <v>527</v>
      </c>
      <c r="G734">
        <v>327</v>
      </c>
      <c r="H734">
        <v>-6.5049459145629198</v>
      </c>
      <c r="R734">
        <v>268</v>
      </c>
      <c r="S734">
        <v>-5.5297689985853999</v>
      </c>
    </row>
    <row r="735" spans="2:19" x14ac:dyDescent="0.25">
      <c r="B735">
        <v>325</v>
      </c>
      <c r="C735">
        <v>-6.0396034888498598</v>
      </c>
      <c r="F735">
        <v>528</v>
      </c>
      <c r="G735">
        <v>328</v>
      </c>
      <c r="H735">
        <v>-6.4143518326309898</v>
      </c>
      <c r="R735">
        <v>268</v>
      </c>
      <c r="S735">
        <v>-5.52120080692029</v>
      </c>
    </row>
    <row r="736" spans="2:19" x14ac:dyDescent="0.25">
      <c r="B736">
        <v>327</v>
      </c>
      <c r="C736">
        <v>-6.0513444063115198</v>
      </c>
      <c r="F736">
        <v>527</v>
      </c>
      <c r="G736">
        <v>329</v>
      </c>
      <c r="H736">
        <v>-6.37038952717052</v>
      </c>
      <c r="R736">
        <v>268</v>
      </c>
      <c r="S736">
        <v>-5.4872152323420904</v>
      </c>
    </row>
    <row r="737" spans="2:19" x14ac:dyDescent="0.25">
      <c r="B737">
        <v>328</v>
      </c>
      <c r="C737">
        <v>-6.1109231333365299</v>
      </c>
      <c r="F737">
        <v>525</v>
      </c>
      <c r="G737">
        <v>330</v>
      </c>
      <c r="H737">
        <v>-6.3897754066904602</v>
      </c>
      <c r="R737">
        <v>268</v>
      </c>
      <c r="S737">
        <v>-5.4636981400089297</v>
      </c>
    </row>
    <row r="738" spans="2:19" x14ac:dyDescent="0.25">
      <c r="B738">
        <v>328</v>
      </c>
      <c r="C738">
        <v>-6.1617879867925396</v>
      </c>
      <c r="F738">
        <v>524</v>
      </c>
      <c r="G738">
        <v>331</v>
      </c>
      <c r="H738">
        <v>-6.4284894959107399</v>
      </c>
      <c r="R738">
        <v>268</v>
      </c>
      <c r="S738">
        <v>-5.4127185249893399</v>
      </c>
    </row>
    <row r="739" spans="2:19" x14ac:dyDescent="0.25">
      <c r="B739">
        <v>329</v>
      </c>
      <c r="C739">
        <v>-6.1860570252843496</v>
      </c>
      <c r="F739">
        <v>523</v>
      </c>
      <c r="G739">
        <v>331</v>
      </c>
      <c r="H739">
        <v>-6.4658987587646202</v>
      </c>
      <c r="R739">
        <v>268</v>
      </c>
      <c r="S739">
        <v>-5.3402196558715804</v>
      </c>
    </row>
    <row r="740" spans="2:19" x14ac:dyDescent="0.25">
      <c r="B740">
        <v>331</v>
      </c>
      <c r="C740">
        <v>-6.14824530872633</v>
      </c>
      <c r="F740">
        <v>522</v>
      </c>
      <c r="G740">
        <v>332</v>
      </c>
      <c r="H740">
        <v>-6.4929846152423902</v>
      </c>
      <c r="R740">
        <v>268</v>
      </c>
      <c r="S740">
        <v>-5.34575053663331</v>
      </c>
    </row>
    <row r="741" spans="2:19" x14ac:dyDescent="0.25">
      <c r="B741">
        <v>332</v>
      </c>
      <c r="C741">
        <v>-6.2123425819529201</v>
      </c>
      <c r="F741">
        <v>519</v>
      </c>
      <c r="G741">
        <v>333</v>
      </c>
      <c r="H741">
        <v>-6.4657801578963499</v>
      </c>
      <c r="R741">
        <v>268</v>
      </c>
      <c r="S741">
        <v>-5.2749948263186601</v>
      </c>
    </row>
    <row r="742" spans="2:19" x14ac:dyDescent="0.25">
      <c r="B742">
        <v>364</v>
      </c>
      <c r="C742">
        <v>-6.2176050427435703</v>
      </c>
      <c r="F742">
        <v>519</v>
      </c>
      <c r="G742">
        <v>334</v>
      </c>
      <c r="H742">
        <v>-6.5247838216421297</v>
      </c>
      <c r="R742">
        <v>268</v>
      </c>
      <c r="S742">
        <v>-5.2943245108174501</v>
      </c>
    </row>
    <row r="743" spans="2:19" x14ac:dyDescent="0.25">
      <c r="B743">
        <v>371</v>
      </c>
      <c r="C743">
        <v>-6.3481913399008203</v>
      </c>
      <c r="F743">
        <v>511</v>
      </c>
      <c r="G743">
        <v>361</v>
      </c>
      <c r="H743">
        <v>-6.5212954694507097</v>
      </c>
      <c r="R743">
        <v>268</v>
      </c>
      <c r="S743">
        <v>-5.2876976274323901</v>
      </c>
    </row>
    <row r="744" spans="2:19" x14ac:dyDescent="0.25">
      <c r="B744">
        <v>371</v>
      </c>
      <c r="C744">
        <v>-6.3938813390429496</v>
      </c>
      <c r="F744">
        <v>510</v>
      </c>
      <c r="G744">
        <v>366</v>
      </c>
      <c r="H744">
        <v>-6.6460027480252002</v>
      </c>
      <c r="R744">
        <v>268</v>
      </c>
      <c r="S744">
        <v>-5.2509751853734903</v>
      </c>
    </row>
    <row r="745" spans="2:19" x14ac:dyDescent="0.25">
      <c r="B745">
        <v>371</v>
      </c>
      <c r="C745">
        <v>-6.4754510313094302</v>
      </c>
      <c r="F745">
        <v>509</v>
      </c>
      <c r="G745">
        <v>367</v>
      </c>
      <c r="H745">
        <v>-6.6778927086905</v>
      </c>
      <c r="R745">
        <v>268</v>
      </c>
      <c r="S745">
        <v>-5.2990108003557097</v>
      </c>
    </row>
    <row r="746" spans="2:19" x14ac:dyDescent="0.25">
      <c r="B746">
        <v>372</v>
      </c>
      <c r="C746">
        <v>-6.5541930000917601</v>
      </c>
      <c r="F746">
        <v>508</v>
      </c>
      <c r="G746">
        <v>367</v>
      </c>
      <c r="H746">
        <v>-6.74555079727961</v>
      </c>
      <c r="R746">
        <v>268</v>
      </c>
      <c r="S746">
        <v>-5.3167917725492098</v>
      </c>
    </row>
    <row r="747" spans="2:19" x14ac:dyDescent="0.25">
      <c r="B747">
        <v>372</v>
      </c>
      <c r="C747">
        <v>-6.5384917281343897</v>
      </c>
      <c r="F747">
        <v>507</v>
      </c>
      <c r="G747">
        <v>367</v>
      </c>
      <c r="H747">
        <v>-6.8173901828811196</v>
      </c>
      <c r="R747">
        <v>267</v>
      </c>
      <c r="S747">
        <v>-5.3062682151664404</v>
      </c>
    </row>
    <row r="748" spans="2:19" x14ac:dyDescent="0.25">
      <c r="B748">
        <v>374</v>
      </c>
      <c r="C748">
        <v>-6.45414953895121</v>
      </c>
      <c r="F748">
        <v>508</v>
      </c>
      <c r="G748">
        <v>368</v>
      </c>
      <c r="H748">
        <v>-6.7903171833554197</v>
      </c>
      <c r="R748">
        <v>267</v>
      </c>
      <c r="S748">
        <v>-5.2690439107564604</v>
      </c>
    </row>
    <row r="749" spans="2:19" x14ac:dyDescent="0.25">
      <c r="B749">
        <v>375</v>
      </c>
      <c r="C749">
        <v>-6.44899358149795</v>
      </c>
      <c r="F749">
        <v>507</v>
      </c>
      <c r="G749">
        <v>369</v>
      </c>
      <c r="H749">
        <v>-6.6994333429839799</v>
      </c>
      <c r="R749">
        <v>266</v>
      </c>
      <c r="S749">
        <v>-5.2755468711811897</v>
      </c>
    </row>
    <row r="750" spans="2:19" x14ac:dyDescent="0.25">
      <c r="B750">
        <v>375</v>
      </c>
      <c r="C750">
        <v>-6.5750654236276498</v>
      </c>
      <c r="F750">
        <v>506</v>
      </c>
      <c r="G750">
        <v>370</v>
      </c>
      <c r="H750">
        <v>-6.6932046603384601</v>
      </c>
      <c r="R750">
        <v>266</v>
      </c>
      <c r="S750">
        <v>-5.2585181748246903</v>
      </c>
    </row>
    <row r="751" spans="2:19" x14ac:dyDescent="0.25">
      <c r="B751">
        <v>376</v>
      </c>
      <c r="C751">
        <v>-6.5912194566577904</v>
      </c>
      <c r="F751">
        <v>507</v>
      </c>
      <c r="G751">
        <v>370</v>
      </c>
      <c r="H751">
        <v>-6.8269263098688597</v>
      </c>
      <c r="R751">
        <v>265</v>
      </c>
      <c r="S751">
        <v>-5.2976986202333904</v>
      </c>
    </row>
    <row r="752" spans="2:19" x14ac:dyDescent="0.25">
      <c r="B752">
        <v>377</v>
      </c>
      <c r="C752">
        <v>-6.6459871832136601</v>
      </c>
      <c r="F752">
        <v>506</v>
      </c>
      <c r="G752">
        <v>370</v>
      </c>
      <c r="H752">
        <v>-6.8412154862043</v>
      </c>
      <c r="R752">
        <v>264</v>
      </c>
      <c r="S752">
        <v>-5.3958302602241304</v>
      </c>
    </row>
    <row r="753" spans="2:19" x14ac:dyDescent="0.25">
      <c r="B753">
        <v>378</v>
      </c>
      <c r="C753">
        <v>-6.5944808717399201</v>
      </c>
      <c r="F753">
        <v>505</v>
      </c>
      <c r="G753">
        <v>372</v>
      </c>
      <c r="H753">
        <v>-6.8924423367046899</v>
      </c>
      <c r="R753">
        <v>264</v>
      </c>
      <c r="S753">
        <v>-5.3784427002420001</v>
      </c>
    </row>
    <row r="754" spans="2:19" x14ac:dyDescent="0.25">
      <c r="B754">
        <v>378</v>
      </c>
      <c r="C754">
        <v>-6.5681209153015896</v>
      </c>
      <c r="F754">
        <v>505</v>
      </c>
      <c r="G754">
        <v>372</v>
      </c>
      <c r="H754">
        <v>-6.8440066438492897</v>
      </c>
      <c r="R754">
        <v>263</v>
      </c>
      <c r="S754">
        <v>-5.3705102245382097</v>
      </c>
    </row>
    <row r="755" spans="2:19" x14ac:dyDescent="0.25">
      <c r="B755">
        <v>380</v>
      </c>
      <c r="C755">
        <v>-6.6331871462403997</v>
      </c>
      <c r="F755">
        <v>506</v>
      </c>
      <c r="G755">
        <v>373</v>
      </c>
      <c r="H755">
        <v>-6.8257033245596697</v>
      </c>
      <c r="R755">
        <v>263</v>
      </c>
      <c r="S755">
        <v>-5.4399424206976601</v>
      </c>
    </row>
    <row r="756" spans="2:19" x14ac:dyDescent="0.25">
      <c r="B756">
        <v>381</v>
      </c>
      <c r="C756">
        <v>-6.4769970697113601</v>
      </c>
      <c r="F756">
        <v>503</v>
      </c>
      <c r="G756">
        <v>374</v>
      </c>
      <c r="H756">
        <v>-6.9170400669829402</v>
      </c>
      <c r="R756">
        <v>262</v>
      </c>
      <c r="S756">
        <v>-5.5222879068838502</v>
      </c>
    </row>
    <row r="757" spans="2:19" x14ac:dyDescent="0.25">
      <c r="B757">
        <v>382</v>
      </c>
      <c r="C757">
        <v>-6.41846003416837</v>
      </c>
      <c r="F757">
        <v>502</v>
      </c>
      <c r="G757">
        <v>375</v>
      </c>
      <c r="H757">
        <v>-6.77488920972697</v>
      </c>
      <c r="R757">
        <v>262</v>
      </c>
      <c r="S757">
        <v>-5.5069154431698601</v>
      </c>
    </row>
    <row r="758" spans="2:19" x14ac:dyDescent="0.25">
      <c r="B758">
        <v>384</v>
      </c>
      <c r="C758">
        <v>-6.2635587301542399</v>
      </c>
      <c r="F758">
        <v>505</v>
      </c>
      <c r="G758">
        <v>375</v>
      </c>
      <c r="H758">
        <v>-6.73759876220217</v>
      </c>
      <c r="R758">
        <v>261</v>
      </c>
      <c r="S758">
        <v>-5.5219483123733601</v>
      </c>
    </row>
    <row r="759" spans="2:19" x14ac:dyDescent="0.25">
      <c r="B759">
        <v>384</v>
      </c>
      <c r="C759">
        <v>-6.2371808279212297</v>
      </c>
      <c r="F759">
        <v>502</v>
      </c>
      <c r="G759">
        <v>377</v>
      </c>
      <c r="H759">
        <v>-6.6151536450294799</v>
      </c>
      <c r="R759">
        <v>261</v>
      </c>
      <c r="S759">
        <v>-5.5945082072126002</v>
      </c>
    </row>
    <row r="760" spans="2:19" x14ac:dyDescent="0.25">
      <c r="B760">
        <v>386</v>
      </c>
      <c r="C760">
        <v>-6.1074953246416204</v>
      </c>
      <c r="F760">
        <v>503</v>
      </c>
      <c r="G760">
        <v>377</v>
      </c>
      <c r="H760">
        <v>-6.5989309112975096</v>
      </c>
      <c r="R760">
        <v>261</v>
      </c>
      <c r="S760">
        <v>-5.5857016896143001</v>
      </c>
    </row>
    <row r="761" spans="2:19" x14ac:dyDescent="0.25">
      <c r="B761">
        <v>386</v>
      </c>
      <c r="C761">
        <v>-6.1099477075712203</v>
      </c>
      <c r="F761">
        <v>502</v>
      </c>
      <c r="G761">
        <v>379</v>
      </c>
      <c r="H761">
        <v>-6.4837806924244301</v>
      </c>
      <c r="R761">
        <v>261</v>
      </c>
      <c r="S761">
        <v>-5.5970484683259896</v>
      </c>
    </row>
    <row r="762" spans="2:19" x14ac:dyDescent="0.25">
      <c r="B762">
        <v>386</v>
      </c>
      <c r="C762">
        <v>-6.2103998023971698</v>
      </c>
      <c r="F762">
        <v>503</v>
      </c>
      <c r="G762">
        <v>379</v>
      </c>
      <c r="H762">
        <v>-6.4765400519999599</v>
      </c>
      <c r="R762">
        <v>260</v>
      </c>
      <c r="S762">
        <v>-5.6059524448777003</v>
      </c>
    </row>
    <row r="763" spans="2:19" x14ac:dyDescent="0.25">
      <c r="B763">
        <v>385</v>
      </c>
      <c r="C763">
        <v>-6.346350636615</v>
      </c>
      <c r="F763">
        <v>502</v>
      </c>
      <c r="G763">
        <v>379</v>
      </c>
      <c r="H763">
        <v>-6.5486160118140999</v>
      </c>
      <c r="R763">
        <v>261</v>
      </c>
      <c r="S763">
        <v>-5.6193544189454601</v>
      </c>
    </row>
    <row r="764" spans="2:19" x14ac:dyDescent="0.25">
      <c r="B764">
        <v>386</v>
      </c>
      <c r="C764">
        <v>-6.4159415549518899</v>
      </c>
      <c r="F764">
        <v>504</v>
      </c>
      <c r="G764">
        <v>378</v>
      </c>
      <c r="H764">
        <v>-6.65952461637601</v>
      </c>
      <c r="R764">
        <v>261</v>
      </c>
      <c r="S764">
        <v>-5.5810617001977798</v>
      </c>
    </row>
    <row r="765" spans="2:19" x14ac:dyDescent="0.25">
      <c r="B765">
        <v>387</v>
      </c>
      <c r="C765">
        <v>-6.3546141392118898</v>
      </c>
      <c r="F765">
        <v>504</v>
      </c>
      <c r="G765">
        <v>379</v>
      </c>
      <c r="H765">
        <v>-6.7278436148240104</v>
      </c>
      <c r="R765">
        <v>261</v>
      </c>
      <c r="S765">
        <v>-5.5914547497226099</v>
      </c>
    </row>
    <row r="766" spans="2:19" x14ac:dyDescent="0.25">
      <c r="B766">
        <v>389</v>
      </c>
      <c r="C766">
        <v>-6.1664987799444297</v>
      </c>
      <c r="F766">
        <v>506</v>
      </c>
      <c r="G766">
        <v>379</v>
      </c>
      <c r="H766">
        <v>-6.6803234998239596</v>
      </c>
      <c r="R766">
        <v>261</v>
      </c>
      <c r="S766">
        <v>-5.5432671671814697</v>
      </c>
    </row>
    <row r="767" spans="2:19" x14ac:dyDescent="0.25">
      <c r="B767">
        <v>390</v>
      </c>
      <c r="C767">
        <v>-6.10876730789579</v>
      </c>
      <c r="F767">
        <v>508</v>
      </c>
      <c r="G767">
        <v>381</v>
      </c>
      <c r="H767">
        <v>-6.5420630703469502</v>
      </c>
      <c r="R767">
        <v>261</v>
      </c>
      <c r="S767">
        <v>-5.5422040407834796</v>
      </c>
    </row>
    <row r="768" spans="2:19" x14ac:dyDescent="0.25">
      <c r="B768">
        <v>390</v>
      </c>
      <c r="C768">
        <v>-6.2871358036569998</v>
      </c>
      <c r="F768">
        <v>506</v>
      </c>
      <c r="G768">
        <v>382</v>
      </c>
      <c r="H768">
        <v>-6.4804881058831603</v>
      </c>
      <c r="R768">
        <v>262</v>
      </c>
      <c r="S768">
        <v>-5.5399683393968298</v>
      </c>
    </row>
    <row r="769" spans="2:19" x14ac:dyDescent="0.25">
      <c r="B769">
        <v>390</v>
      </c>
      <c r="C769">
        <v>-6.3081615260424302</v>
      </c>
      <c r="F769">
        <v>507</v>
      </c>
      <c r="G769">
        <v>382</v>
      </c>
      <c r="H769">
        <v>-6.64014303412986</v>
      </c>
      <c r="R769">
        <v>262</v>
      </c>
      <c r="S769">
        <v>-5.5392654552386604</v>
      </c>
    </row>
    <row r="770" spans="2:19" x14ac:dyDescent="0.25">
      <c r="B770">
        <v>391</v>
      </c>
      <c r="C770">
        <v>-6.27712689248232</v>
      </c>
      <c r="F770">
        <v>506</v>
      </c>
      <c r="G770">
        <v>382</v>
      </c>
      <c r="H770">
        <v>-6.6386959220457404</v>
      </c>
      <c r="R770">
        <v>262</v>
      </c>
      <c r="S770">
        <v>-5.5367847504366097</v>
      </c>
    </row>
    <row r="771" spans="2:19" x14ac:dyDescent="0.25">
      <c r="B771">
        <v>392</v>
      </c>
      <c r="C771">
        <v>-6.1786712726253796</v>
      </c>
      <c r="F771">
        <v>507</v>
      </c>
      <c r="G771">
        <v>383</v>
      </c>
      <c r="H771">
        <v>-6.6273149663861703</v>
      </c>
      <c r="R771">
        <v>263</v>
      </c>
      <c r="S771">
        <v>-5.5161032129847696</v>
      </c>
    </row>
    <row r="772" spans="2:19" x14ac:dyDescent="0.25">
      <c r="B772">
        <v>393</v>
      </c>
      <c r="C772">
        <v>-6.12588044013855</v>
      </c>
      <c r="F772">
        <v>508</v>
      </c>
      <c r="G772">
        <v>383</v>
      </c>
      <c r="H772">
        <v>-6.5438933221301996</v>
      </c>
      <c r="R772">
        <v>263</v>
      </c>
      <c r="S772">
        <v>-5.4854955628206996</v>
      </c>
    </row>
    <row r="773" spans="2:19" x14ac:dyDescent="0.25">
      <c r="B773">
        <v>393</v>
      </c>
      <c r="C773">
        <v>-6.2391447243233502</v>
      </c>
      <c r="F773">
        <v>508</v>
      </c>
      <c r="G773">
        <v>384</v>
      </c>
      <c r="H773">
        <v>-6.4902843443041203</v>
      </c>
      <c r="R773">
        <v>263</v>
      </c>
      <c r="S773">
        <v>-5.4716266620957503</v>
      </c>
    </row>
    <row r="774" spans="2:19" x14ac:dyDescent="0.25">
      <c r="B774">
        <v>393</v>
      </c>
      <c r="C774">
        <v>-6.4666251682841898</v>
      </c>
      <c r="F774">
        <v>506</v>
      </c>
      <c r="G774">
        <v>384</v>
      </c>
      <c r="H774">
        <v>-6.5899546537853899</v>
      </c>
      <c r="R774">
        <v>264</v>
      </c>
      <c r="S774">
        <v>-5.4797052462651701</v>
      </c>
    </row>
    <row r="775" spans="2:19" x14ac:dyDescent="0.25">
      <c r="B775">
        <v>394</v>
      </c>
      <c r="C775">
        <v>-6.4033097702154604</v>
      </c>
      <c r="F775">
        <v>505</v>
      </c>
      <c r="G775">
        <v>384</v>
      </c>
      <c r="H775">
        <v>-6.7856175367579699</v>
      </c>
      <c r="R775">
        <v>264</v>
      </c>
      <c r="S775">
        <v>-5.42929937377356</v>
      </c>
    </row>
    <row r="776" spans="2:19" x14ac:dyDescent="0.25">
      <c r="B776">
        <v>397</v>
      </c>
      <c r="C776">
        <v>-6.2398133887023697</v>
      </c>
      <c r="F776">
        <v>506</v>
      </c>
      <c r="G776">
        <v>385</v>
      </c>
      <c r="H776">
        <v>-6.7333155583825297</v>
      </c>
      <c r="R776">
        <v>264</v>
      </c>
      <c r="S776">
        <v>-5.4302236233363699</v>
      </c>
    </row>
    <row r="777" spans="2:19" x14ac:dyDescent="0.25">
      <c r="B777">
        <v>397</v>
      </c>
      <c r="C777">
        <v>-6.2975963208350798</v>
      </c>
      <c r="F777">
        <v>504</v>
      </c>
      <c r="G777">
        <v>387</v>
      </c>
      <c r="H777">
        <v>-6.5962232882056098</v>
      </c>
      <c r="R777">
        <v>265</v>
      </c>
      <c r="S777">
        <v>-5.3986371084296296</v>
      </c>
    </row>
    <row r="778" spans="2:19" x14ac:dyDescent="0.25">
      <c r="B778">
        <v>397</v>
      </c>
      <c r="C778">
        <v>-6.3762430680164197</v>
      </c>
      <c r="F778">
        <v>505</v>
      </c>
      <c r="G778">
        <v>387</v>
      </c>
      <c r="H778">
        <v>-6.6494568838456596</v>
      </c>
      <c r="R778">
        <v>265</v>
      </c>
      <c r="S778">
        <v>-5.41025754389615</v>
      </c>
    </row>
    <row r="779" spans="2:19" x14ac:dyDescent="0.25">
      <c r="B779">
        <v>397</v>
      </c>
      <c r="C779">
        <v>-6.3241708681015902</v>
      </c>
      <c r="F779">
        <v>506</v>
      </c>
      <c r="G779">
        <v>387</v>
      </c>
      <c r="H779">
        <v>-6.7160175301575</v>
      </c>
      <c r="R779">
        <v>266</v>
      </c>
      <c r="S779">
        <v>-5.3391160863601099</v>
      </c>
    </row>
    <row r="780" spans="2:19" x14ac:dyDescent="0.25">
      <c r="B780">
        <v>398</v>
      </c>
      <c r="C780">
        <v>-6.3854930520270301</v>
      </c>
      <c r="F780">
        <v>507</v>
      </c>
      <c r="G780">
        <v>388</v>
      </c>
      <c r="H780">
        <v>-6.6491427729893298</v>
      </c>
      <c r="R780">
        <v>266</v>
      </c>
      <c r="S780">
        <v>-5.3372964911402203</v>
      </c>
    </row>
    <row r="781" spans="2:19" x14ac:dyDescent="0.25">
      <c r="B781">
        <v>400</v>
      </c>
      <c r="C781">
        <v>-6.2836132436722396</v>
      </c>
      <c r="F781">
        <v>506</v>
      </c>
      <c r="G781">
        <v>388</v>
      </c>
      <c r="H781">
        <v>-6.7201616502164701</v>
      </c>
      <c r="R781">
        <v>266</v>
      </c>
      <c r="S781">
        <v>-5.3782301978898301</v>
      </c>
    </row>
    <row r="782" spans="2:19" x14ac:dyDescent="0.25">
      <c r="B782">
        <v>400</v>
      </c>
      <c r="C782">
        <v>-6.3065039703996399</v>
      </c>
      <c r="F782">
        <v>504</v>
      </c>
      <c r="G782">
        <v>389</v>
      </c>
      <c r="H782">
        <v>-6.6378352148340003</v>
      </c>
      <c r="R782">
        <v>265</v>
      </c>
      <c r="S782">
        <v>-5.39701163517935</v>
      </c>
    </row>
    <row r="783" spans="2:19" x14ac:dyDescent="0.25">
      <c r="B783">
        <v>400</v>
      </c>
      <c r="C783">
        <v>-6.3283239289963102</v>
      </c>
      <c r="F783">
        <v>504</v>
      </c>
      <c r="G783">
        <v>390</v>
      </c>
      <c r="H783">
        <v>-6.6602843678401502</v>
      </c>
      <c r="R783">
        <v>265</v>
      </c>
      <c r="S783">
        <v>-5.4123527242656397</v>
      </c>
    </row>
    <row r="784" spans="2:19" x14ac:dyDescent="0.25">
      <c r="B784">
        <v>401</v>
      </c>
      <c r="C784">
        <v>-6.3515946293843104</v>
      </c>
      <c r="F784">
        <v>503</v>
      </c>
      <c r="G784">
        <v>390</v>
      </c>
      <c r="H784">
        <v>-6.6727064281033703</v>
      </c>
      <c r="R784">
        <v>265</v>
      </c>
      <c r="S784">
        <v>-5.4185044925228203</v>
      </c>
    </row>
    <row r="785" spans="2:19" x14ac:dyDescent="0.25">
      <c r="B785">
        <v>401</v>
      </c>
      <c r="C785">
        <v>-6.3614017702399197</v>
      </c>
      <c r="F785">
        <v>503</v>
      </c>
      <c r="G785">
        <v>390</v>
      </c>
      <c r="H785">
        <v>-6.69318203391403</v>
      </c>
      <c r="R785">
        <v>265</v>
      </c>
      <c r="S785">
        <v>-5.4539439880431901</v>
      </c>
    </row>
    <row r="786" spans="2:19" x14ac:dyDescent="0.25">
      <c r="B786">
        <v>402</v>
      </c>
      <c r="C786">
        <v>-6.3299631145638502</v>
      </c>
      <c r="F786">
        <v>504</v>
      </c>
      <c r="G786">
        <v>391</v>
      </c>
      <c r="H786">
        <v>-6.7086744307407402</v>
      </c>
      <c r="R786">
        <v>266</v>
      </c>
      <c r="S786">
        <v>-5.4695912703987499</v>
      </c>
    </row>
    <row r="787" spans="2:19" x14ac:dyDescent="0.25">
      <c r="B787">
        <v>402</v>
      </c>
      <c r="C787">
        <v>-6.3517155295974099</v>
      </c>
      <c r="F787">
        <v>500</v>
      </c>
      <c r="G787">
        <v>392</v>
      </c>
      <c r="H787">
        <v>-6.6851013063154703</v>
      </c>
      <c r="R787">
        <v>266</v>
      </c>
      <c r="S787">
        <v>-5.4950288049837699</v>
      </c>
    </row>
    <row r="788" spans="2:19" x14ac:dyDescent="0.25">
      <c r="B788">
        <v>403</v>
      </c>
      <c r="C788">
        <v>-6.3997311495388702</v>
      </c>
      <c r="F788">
        <v>503</v>
      </c>
      <c r="G788">
        <v>392</v>
      </c>
      <c r="H788">
        <v>-6.7024637679399603</v>
      </c>
      <c r="R788">
        <v>265</v>
      </c>
      <c r="S788">
        <v>-5.6638950512922204</v>
      </c>
    </row>
    <row r="789" spans="2:19" x14ac:dyDescent="0.25">
      <c r="B789">
        <v>403</v>
      </c>
      <c r="C789">
        <v>-6.3850007262014996</v>
      </c>
      <c r="F789">
        <v>502</v>
      </c>
      <c r="G789">
        <v>392</v>
      </c>
      <c r="H789">
        <v>-6.7442748675571398</v>
      </c>
      <c r="R789">
        <v>266</v>
      </c>
      <c r="S789">
        <v>-5.66349472908548</v>
      </c>
    </row>
    <row r="790" spans="2:19" x14ac:dyDescent="0.25">
      <c r="B790">
        <v>404</v>
      </c>
      <c r="C790">
        <v>-6.4005297188364798</v>
      </c>
      <c r="F790">
        <v>501</v>
      </c>
      <c r="G790">
        <v>392</v>
      </c>
      <c r="H790">
        <v>-6.7238137118099797</v>
      </c>
      <c r="R790">
        <v>266</v>
      </c>
      <c r="S790">
        <v>-5.7054140306706804</v>
      </c>
    </row>
    <row r="791" spans="2:19" x14ac:dyDescent="0.25">
      <c r="B791">
        <v>404</v>
      </c>
      <c r="C791">
        <v>-6.3902980329649104</v>
      </c>
      <c r="F791">
        <v>500</v>
      </c>
      <c r="G791">
        <v>393</v>
      </c>
      <c r="H791">
        <v>-6.7425429186700798</v>
      </c>
      <c r="R791">
        <v>267</v>
      </c>
      <c r="S791">
        <v>-5.5935855794995497</v>
      </c>
    </row>
    <row r="792" spans="2:19" x14ac:dyDescent="0.25">
      <c r="B792">
        <v>404</v>
      </c>
      <c r="C792">
        <v>-6.5530514413351204</v>
      </c>
      <c r="F792">
        <v>499</v>
      </c>
      <c r="G792">
        <v>393</v>
      </c>
      <c r="H792">
        <v>-6.7294425449132298</v>
      </c>
      <c r="R792">
        <v>268</v>
      </c>
      <c r="S792">
        <v>-5.5176819848888501</v>
      </c>
    </row>
    <row r="793" spans="2:19" x14ac:dyDescent="0.25">
      <c r="B793">
        <v>404</v>
      </c>
      <c r="C793">
        <v>-6.5284519974195501</v>
      </c>
      <c r="F793">
        <v>498</v>
      </c>
      <c r="G793">
        <v>393</v>
      </c>
      <c r="H793">
        <v>-6.8772952961507796</v>
      </c>
      <c r="R793">
        <v>269</v>
      </c>
      <c r="S793">
        <v>-5.4921195007254999</v>
      </c>
    </row>
    <row r="794" spans="2:19" x14ac:dyDescent="0.25">
      <c r="B794">
        <v>405</v>
      </c>
      <c r="C794">
        <v>-6.6028523316052601</v>
      </c>
      <c r="F794">
        <v>496</v>
      </c>
      <c r="G794">
        <v>393</v>
      </c>
      <c r="H794">
        <v>-6.8401017978826504</v>
      </c>
      <c r="R794">
        <v>270</v>
      </c>
      <c r="S794">
        <v>-5.4873079748450202</v>
      </c>
    </row>
    <row r="795" spans="2:19" x14ac:dyDescent="0.25">
      <c r="B795">
        <v>405</v>
      </c>
      <c r="C795">
        <v>-6.5380025385946601</v>
      </c>
      <c r="F795">
        <v>495</v>
      </c>
      <c r="G795">
        <v>394</v>
      </c>
      <c r="H795">
        <v>-6.9233798204142696</v>
      </c>
      <c r="R795">
        <v>271</v>
      </c>
      <c r="S795">
        <v>-5.4913644681254796</v>
      </c>
    </row>
    <row r="796" spans="2:19" x14ac:dyDescent="0.25">
      <c r="B796">
        <v>409</v>
      </c>
      <c r="C796">
        <v>-6.3700648640165998</v>
      </c>
      <c r="F796">
        <v>496</v>
      </c>
      <c r="G796">
        <v>394</v>
      </c>
      <c r="H796">
        <v>-6.8476189408014996</v>
      </c>
      <c r="R796">
        <v>271</v>
      </c>
      <c r="S796">
        <v>-5.4193645749295101</v>
      </c>
    </row>
    <row r="797" spans="2:19" x14ac:dyDescent="0.25">
      <c r="B797">
        <v>406</v>
      </c>
      <c r="C797">
        <v>-6.5539833784559303</v>
      </c>
      <c r="F797">
        <v>480</v>
      </c>
      <c r="G797">
        <v>396</v>
      </c>
      <c r="H797">
        <v>-6.6812915083215696</v>
      </c>
      <c r="R797">
        <v>272</v>
      </c>
      <c r="S797">
        <v>-5.4377515884597196</v>
      </c>
    </row>
    <row r="798" spans="2:19" x14ac:dyDescent="0.25">
      <c r="B798">
        <v>405</v>
      </c>
      <c r="C798">
        <v>-6.5841358062463398</v>
      </c>
      <c r="F798">
        <v>478</v>
      </c>
      <c r="G798">
        <v>393</v>
      </c>
      <c r="H798">
        <v>-6.8231470553593798</v>
      </c>
      <c r="R798">
        <v>273</v>
      </c>
      <c r="S798">
        <v>-5.4428989500142197</v>
      </c>
    </row>
    <row r="799" spans="2:19" x14ac:dyDescent="0.25">
      <c r="B799">
        <v>405</v>
      </c>
      <c r="C799">
        <v>-6.5460132556427499</v>
      </c>
      <c r="F799">
        <v>475</v>
      </c>
      <c r="G799">
        <v>393</v>
      </c>
      <c r="H799">
        <v>-6.8520218708455296</v>
      </c>
      <c r="R799">
        <v>273</v>
      </c>
      <c r="S799">
        <v>-5.4213192220942403</v>
      </c>
    </row>
    <row r="800" spans="2:19" x14ac:dyDescent="0.25">
      <c r="B800">
        <v>405</v>
      </c>
      <c r="C800">
        <v>-6.5116467957976703</v>
      </c>
      <c r="F800">
        <v>475</v>
      </c>
      <c r="G800">
        <v>393</v>
      </c>
      <c r="H800">
        <v>-6.8130104852303397</v>
      </c>
      <c r="R800">
        <v>274</v>
      </c>
      <c r="S800">
        <v>-5.3894646860050202</v>
      </c>
    </row>
    <row r="801" spans="2:19" x14ac:dyDescent="0.25">
      <c r="B801">
        <v>405</v>
      </c>
      <c r="C801">
        <v>-6.5249353521872901</v>
      </c>
      <c r="F801">
        <v>476</v>
      </c>
      <c r="G801">
        <v>392</v>
      </c>
      <c r="H801">
        <v>-6.7833450545854399</v>
      </c>
      <c r="R801">
        <v>275</v>
      </c>
      <c r="S801">
        <v>-5.4221998858512404</v>
      </c>
    </row>
    <row r="802" spans="2:19" x14ac:dyDescent="0.25">
      <c r="B802">
        <v>405</v>
      </c>
      <c r="C802">
        <v>-6.4664872664739699</v>
      </c>
      <c r="F802">
        <v>475</v>
      </c>
      <c r="G802">
        <v>392</v>
      </c>
      <c r="H802">
        <v>-6.8157341372975004</v>
      </c>
      <c r="R802">
        <v>275</v>
      </c>
      <c r="S802">
        <v>-5.4905944869599699</v>
      </c>
    </row>
    <row r="803" spans="2:19" x14ac:dyDescent="0.25">
      <c r="B803">
        <v>405</v>
      </c>
      <c r="C803">
        <v>-6.5263080544150203</v>
      </c>
      <c r="F803">
        <v>474</v>
      </c>
      <c r="G803">
        <v>392</v>
      </c>
      <c r="H803">
        <v>-6.7582780130880398</v>
      </c>
      <c r="R803">
        <v>276</v>
      </c>
      <c r="S803">
        <v>-5.5433261674665202</v>
      </c>
    </row>
    <row r="804" spans="2:19" x14ac:dyDescent="0.25">
      <c r="B804">
        <v>404</v>
      </c>
      <c r="C804">
        <v>-6.4804507546555001</v>
      </c>
      <c r="F804">
        <v>473</v>
      </c>
      <c r="G804">
        <v>392</v>
      </c>
      <c r="H804">
        <v>-6.8291553734700603</v>
      </c>
      <c r="R804">
        <v>276</v>
      </c>
      <c r="S804">
        <v>-5.5519914143900699</v>
      </c>
    </row>
    <row r="805" spans="2:19" x14ac:dyDescent="0.25">
      <c r="B805">
        <v>404</v>
      </c>
      <c r="C805">
        <v>-6.4242217668484098</v>
      </c>
      <c r="F805">
        <v>472</v>
      </c>
      <c r="G805">
        <v>392</v>
      </c>
      <c r="H805">
        <v>-6.78949259540446</v>
      </c>
      <c r="R805">
        <v>278</v>
      </c>
      <c r="S805">
        <v>-5.5567843611246799</v>
      </c>
    </row>
    <row r="806" spans="2:19" x14ac:dyDescent="0.25">
      <c r="B806">
        <v>405</v>
      </c>
      <c r="C806">
        <v>-6.3024721821863698</v>
      </c>
      <c r="F806">
        <v>472</v>
      </c>
      <c r="G806">
        <v>392</v>
      </c>
      <c r="H806">
        <v>-6.7499039342530498</v>
      </c>
      <c r="R806">
        <v>278</v>
      </c>
      <c r="S806">
        <v>-5.5552406146732798</v>
      </c>
    </row>
    <row r="807" spans="2:19" x14ac:dyDescent="0.25">
      <c r="B807">
        <v>405</v>
      </c>
      <c r="C807">
        <v>-6.2862193020639303</v>
      </c>
      <c r="F807">
        <v>470</v>
      </c>
      <c r="G807">
        <v>393</v>
      </c>
      <c r="H807">
        <v>-6.6556319600370397</v>
      </c>
      <c r="R807">
        <v>279</v>
      </c>
      <c r="S807">
        <v>-5.4791222834238598</v>
      </c>
    </row>
    <row r="808" spans="2:19" x14ac:dyDescent="0.25">
      <c r="B808">
        <v>404</v>
      </c>
      <c r="C808">
        <v>-6.2357707664178301</v>
      </c>
      <c r="F808">
        <v>469</v>
      </c>
      <c r="G808">
        <v>393</v>
      </c>
      <c r="H808">
        <v>-6.6378450659991701</v>
      </c>
      <c r="R808">
        <v>280</v>
      </c>
      <c r="S808">
        <v>-5.5117652833735598</v>
      </c>
    </row>
    <row r="809" spans="2:19" x14ac:dyDescent="0.25">
      <c r="B809">
        <v>404</v>
      </c>
      <c r="C809">
        <v>-6.3467088070398603</v>
      </c>
      <c r="F809">
        <v>470</v>
      </c>
      <c r="G809">
        <v>392</v>
      </c>
      <c r="H809">
        <v>-6.5734249556150601</v>
      </c>
      <c r="R809">
        <v>281</v>
      </c>
      <c r="S809">
        <v>-5.53249001655655</v>
      </c>
    </row>
    <row r="810" spans="2:19" x14ac:dyDescent="0.25">
      <c r="B810">
        <v>404</v>
      </c>
      <c r="C810">
        <v>-6.2597355659542098</v>
      </c>
      <c r="F810">
        <v>466</v>
      </c>
      <c r="G810">
        <v>392</v>
      </c>
      <c r="H810">
        <v>-6.6913375738741099</v>
      </c>
      <c r="R810">
        <v>281</v>
      </c>
      <c r="S810">
        <v>-5.5683092037179298</v>
      </c>
    </row>
    <row r="811" spans="2:19" x14ac:dyDescent="0.25">
      <c r="B811">
        <v>404</v>
      </c>
      <c r="C811">
        <v>-6.1690830620950603</v>
      </c>
      <c r="F811">
        <v>466</v>
      </c>
      <c r="G811">
        <v>392</v>
      </c>
      <c r="H811">
        <v>-6.6190019160964804</v>
      </c>
      <c r="R811">
        <v>282</v>
      </c>
      <c r="S811">
        <v>-5.5755434291373698</v>
      </c>
    </row>
    <row r="812" spans="2:19" x14ac:dyDescent="0.25">
      <c r="B812">
        <v>403</v>
      </c>
      <c r="C812">
        <v>-6.2036435932160803</v>
      </c>
      <c r="F812">
        <v>467</v>
      </c>
      <c r="G812">
        <v>392</v>
      </c>
      <c r="H812">
        <v>-6.5258544382363803</v>
      </c>
      <c r="R812">
        <v>283</v>
      </c>
      <c r="S812">
        <v>-5.6178064111083996</v>
      </c>
    </row>
    <row r="813" spans="2:19" x14ac:dyDescent="0.25">
      <c r="B813">
        <v>402</v>
      </c>
      <c r="C813">
        <v>-6.2443787308439003</v>
      </c>
      <c r="F813">
        <v>465</v>
      </c>
      <c r="G813">
        <v>391</v>
      </c>
      <c r="H813">
        <v>-6.56142663812886</v>
      </c>
      <c r="R813">
        <v>283</v>
      </c>
      <c r="S813">
        <v>-5.6329410809858196</v>
      </c>
    </row>
    <row r="814" spans="2:19" x14ac:dyDescent="0.25">
      <c r="B814">
        <v>402</v>
      </c>
      <c r="C814">
        <v>-6.1997061211857396</v>
      </c>
      <c r="F814">
        <v>464</v>
      </c>
      <c r="G814">
        <v>391</v>
      </c>
      <c r="H814">
        <v>-6.6052903016284796</v>
      </c>
      <c r="R814">
        <v>284</v>
      </c>
      <c r="S814">
        <v>-5.5903898031413704</v>
      </c>
    </row>
    <row r="815" spans="2:19" x14ac:dyDescent="0.25">
      <c r="B815">
        <v>401</v>
      </c>
      <c r="C815">
        <v>-6.18529307598478</v>
      </c>
      <c r="F815">
        <v>464</v>
      </c>
      <c r="G815">
        <v>390</v>
      </c>
      <c r="H815">
        <v>-6.5566400967516598</v>
      </c>
      <c r="R815">
        <v>285</v>
      </c>
      <c r="S815">
        <v>-5.6034747813693997</v>
      </c>
    </row>
    <row r="816" spans="2:19" x14ac:dyDescent="0.25">
      <c r="B816">
        <v>400</v>
      </c>
      <c r="C816">
        <v>-6.2802991313048402</v>
      </c>
      <c r="F816">
        <v>464</v>
      </c>
      <c r="G816">
        <v>390</v>
      </c>
      <c r="H816">
        <v>-6.54111978805508</v>
      </c>
      <c r="R816">
        <v>285</v>
      </c>
      <c r="S816">
        <v>-5.5910252426075804</v>
      </c>
    </row>
    <row r="817" spans="2:19" x14ac:dyDescent="0.25">
      <c r="B817">
        <v>400</v>
      </c>
      <c r="C817">
        <v>-6.2195348064005298</v>
      </c>
      <c r="F817">
        <v>464</v>
      </c>
      <c r="G817">
        <v>389</v>
      </c>
      <c r="H817">
        <v>-6.6446546814145204</v>
      </c>
      <c r="R817">
        <v>286</v>
      </c>
      <c r="S817">
        <v>-5.5724791068289399</v>
      </c>
    </row>
    <row r="818" spans="2:19" x14ac:dyDescent="0.25">
      <c r="B818">
        <v>399</v>
      </c>
      <c r="C818">
        <v>-6.2197130585459099</v>
      </c>
      <c r="F818">
        <v>461</v>
      </c>
      <c r="G818">
        <v>389</v>
      </c>
      <c r="H818">
        <v>-6.5794842571864303</v>
      </c>
      <c r="R818">
        <v>286</v>
      </c>
      <c r="S818">
        <v>-5.5870115910350799</v>
      </c>
    </row>
    <row r="819" spans="2:19" x14ac:dyDescent="0.25">
      <c r="B819">
        <v>399</v>
      </c>
      <c r="C819">
        <v>-6.2438380684180403</v>
      </c>
      <c r="F819">
        <v>462</v>
      </c>
      <c r="G819">
        <v>388</v>
      </c>
      <c r="H819">
        <v>-6.57331273158945</v>
      </c>
      <c r="R819">
        <v>287</v>
      </c>
      <c r="S819">
        <v>-5.5027482560279397</v>
      </c>
    </row>
    <row r="820" spans="2:19" x14ac:dyDescent="0.25">
      <c r="B820">
        <v>397</v>
      </c>
      <c r="C820">
        <v>-6.2187006626220702</v>
      </c>
      <c r="F820">
        <v>461</v>
      </c>
      <c r="G820">
        <v>388</v>
      </c>
      <c r="H820">
        <v>-6.5926900875716603</v>
      </c>
      <c r="R820">
        <v>288</v>
      </c>
      <c r="S820">
        <v>-5.4667927079235001</v>
      </c>
    </row>
    <row r="821" spans="2:19" x14ac:dyDescent="0.25">
      <c r="B821">
        <v>397</v>
      </c>
      <c r="C821">
        <v>-6.2614559619250603</v>
      </c>
      <c r="F821">
        <v>460</v>
      </c>
      <c r="G821">
        <v>387</v>
      </c>
      <c r="H821">
        <v>-6.5592913090323304</v>
      </c>
      <c r="R821">
        <v>289</v>
      </c>
      <c r="S821">
        <v>-5.4307446378661899</v>
      </c>
    </row>
    <row r="822" spans="2:19" x14ac:dyDescent="0.25">
      <c r="B822">
        <v>396</v>
      </c>
      <c r="C822">
        <v>-6.22411493889458</v>
      </c>
      <c r="F822">
        <v>458</v>
      </c>
      <c r="G822">
        <v>386</v>
      </c>
      <c r="H822">
        <v>-6.61276824210998</v>
      </c>
      <c r="R822">
        <v>289</v>
      </c>
      <c r="S822">
        <v>-5.4254149729457497</v>
      </c>
    </row>
    <row r="823" spans="2:19" x14ac:dyDescent="0.25">
      <c r="B823">
        <v>396</v>
      </c>
      <c r="C823">
        <v>-6.12972592594787</v>
      </c>
      <c r="F823">
        <v>459</v>
      </c>
      <c r="G823">
        <v>386</v>
      </c>
      <c r="H823">
        <v>-6.5810673645963504</v>
      </c>
      <c r="R823">
        <v>290</v>
      </c>
      <c r="S823">
        <v>-5.4475179339878599</v>
      </c>
    </row>
    <row r="824" spans="2:19" x14ac:dyDescent="0.25">
      <c r="B824">
        <v>395</v>
      </c>
      <c r="C824">
        <v>-6.0945515127774401</v>
      </c>
      <c r="F824">
        <v>457</v>
      </c>
      <c r="G824">
        <v>385</v>
      </c>
      <c r="H824">
        <v>-6.4944959238996898</v>
      </c>
      <c r="R824">
        <v>291</v>
      </c>
      <c r="S824">
        <v>-5.3702797303154801</v>
      </c>
    </row>
    <row r="825" spans="2:19" x14ac:dyDescent="0.25">
      <c r="B825">
        <v>395</v>
      </c>
      <c r="C825">
        <v>-6.1053773218232203</v>
      </c>
      <c r="F825">
        <v>455</v>
      </c>
      <c r="G825">
        <v>385</v>
      </c>
      <c r="H825">
        <v>-6.45834201481187</v>
      </c>
      <c r="R825">
        <v>292</v>
      </c>
      <c r="S825">
        <v>-5.36121237696769</v>
      </c>
    </row>
    <row r="826" spans="2:19" x14ac:dyDescent="0.25">
      <c r="B826">
        <v>394</v>
      </c>
      <c r="C826">
        <v>-6.1562655595822298</v>
      </c>
      <c r="F826">
        <v>456</v>
      </c>
      <c r="G826">
        <v>385</v>
      </c>
      <c r="H826">
        <v>-6.4693864009688902</v>
      </c>
      <c r="R826">
        <v>292</v>
      </c>
      <c r="S826">
        <v>-5.3056503812321996</v>
      </c>
    </row>
    <row r="827" spans="2:19" x14ac:dyDescent="0.25">
      <c r="B827">
        <v>393</v>
      </c>
      <c r="C827">
        <v>-6.1625337728232701</v>
      </c>
      <c r="F827">
        <v>455</v>
      </c>
      <c r="G827">
        <v>384</v>
      </c>
      <c r="H827">
        <v>-6.53585632622082</v>
      </c>
      <c r="R827">
        <v>293</v>
      </c>
      <c r="S827">
        <v>-5.3230396398466304</v>
      </c>
    </row>
    <row r="828" spans="2:19" x14ac:dyDescent="0.25">
      <c r="B828">
        <v>392</v>
      </c>
      <c r="C828">
        <v>-6.1845868234473196</v>
      </c>
      <c r="F828">
        <v>455</v>
      </c>
      <c r="G828">
        <v>383</v>
      </c>
      <c r="H828">
        <v>-6.5347480874717903</v>
      </c>
      <c r="R828">
        <v>293</v>
      </c>
      <c r="S828">
        <v>-5.31589847045952</v>
      </c>
    </row>
    <row r="829" spans="2:19" x14ac:dyDescent="0.25">
      <c r="B829">
        <v>391</v>
      </c>
      <c r="C829">
        <v>-6.1415460639707797</v>
      </c>
      <c r="F829">
        <v>453</v>
      </c>
      <c r="G829">
        <v>382</v>
      </c>
      <c r="H829">
        <v>-6.5684677370901303</v>
      </c>
      <c r="R829">
        <v>293</v>
      </c>
      <c r="S829">
        <v>-5.3283555985392397</v>
      </c>
    </row>
    <row r="830" spans="2:19" x14ac:dyDescent="0.25">
      <c r="B830">
        <v>390</v>
      </c>
      <c r="C830">
        <v>-6.23767690383408</v>
      </c>
      <c r="F830">
        <v>455</v>
      </c>
      <c r="G830">
        <v>382</v>
      </c>
      <c r="H830">
        <v>-6.5192872339704202</v>
      </c>
      <c r="R830">
        <v>294</v>
      </c>
      <c r="S830">
        <v>-5.3620712864634097</v>
      </c>
    </row>
    <row r="831" spans="2:19" x14ac:dyDescent="0.25">
      <c r="B831">
        <v>389</v>
      </c>
      <c r="C831">
        <v>-6.2907837724079902</v>
      </c>
      <c r="F831">
        <v>453</v>
      </c>
      <c r="G831">
        <v>381</v>
      </c>
      <c r="H831">
        <v>-6.60381843731298</v>
      </c>
      <c r="R831">
        <v>294</v>
      </c>
      <c r="S831">
        <v>-5.3397831048631996</v>
      </c>
    </row>
    <row r="832" spans="2:19" x14ac:dyDescent="0.25">
      <c r="B832">
        <v>388</v>
      </c>
      <c r="C832">
        <v>-6.2682371421677399</v>
      </c>
      <c r="F832">
        <v>454</v>
      </c>
      <c r="G832">
        <v>380</v>
      </c>
      <c r="H832">
        <v>-6.6376737782385602</v>
      </c>
      <c r="R832">
        <v>294</v>
      </c>
      <c r="S832">
        <v>-5.3944584536510396</v>
      </c>
    </row>
    <row r="833" spans="2:19" x14ac:dyDescent="0.25">
      <c r="B833">
        <v>387</v>
      </c>
      <c r="C833">
        <v>-6.2928733770524401</v>
      </c>
      <c r="F833">
        <v>455</v>
      </c>
      <c r="G833">
        <v>379</v>
      </c>
      <c r="H833">
        <v>-6.6000730436358301</v>
      </c>
      <c r="R833">
        <v>294</v>
      </c>
      <c r="S833">
        <v>-5.4135063380178803</v>
      </c>
    </row>
    <row r="834" spans="2:19" x14ac:dyDescent="0.25">
      <c r="B834">
        <v>388</v>
      </c>
      <c r="C834">
        <v>-6.3120001547770102</v>
      </c>
      <c r="F834">
        <v>455</v>
      </c>
      <c r="G834">
        <v>379</v>
      </c>
      <c r="H834">
        <v>-6.6339748300624297</v>
      </c>
      <c r="R834">
        <v>295</v>
      </c>
      <c r="S834">
        <v>-5.4707849487592197</v>
      </c>
    </row>
    <row r="835" spans="2:19" x14ac:dyDescent="0.25">
      <c r="B835">
        <v>387</v>
      </c>
      <c r="C835">
        <v>-6.1586467269370004</v>
      </c>
      <c r="F835">
        <v>454</v>
      </c>
      <c r="G835">
        <v>379</v>
      </c>
      <c r="H835">
        <v>-6.67303066761911</v>
      </c>
      <c r="R835">
        <v>295</v>
      </c>
      <c r="S835">
        <v>-5.4972498623322199</v>
      </c>
    </row>
    <row r="836" spans="2:19" x14ac:dyDescent="0.25">
      <c r="B836">
        <v>387</v>
      </c>
      <c r="C836">
        <v>-6.1042726913599701</v>
      </c>
      <c r="F836">
        <v>456</v>
      </c>
      <c r="G836">
        <v>378</v>
      </c>
      <c r="H836">
        <v>-6.5393691323705196</v>
      </c>
      <c r="R836">
        <v>296</v>
      </c>
      <c r="S836">
        <v>-5.48982235895238</v>
      </c>
    </row>
    <row r="837" spans="2:19" x14ac:dyDescent="0.25">
      <c r="B837">
        <v>387</v>
      </c>
      <c r="C837">
        <v>-6.0240994830102901</v>
      </c>
      <c r="F837">
        <v>457</v>
      </c>
      <c r="G837">
        <v>378</v>
      </c>
      <c r="H837">
        <v>-6.51423169430839</v>
      </c>
      <c r="R837">
        <v>296</v>
      </c>
      <c r="S837">
        <v>-5.4869488541543801</v>
      </c>
    </row>
    <row r="838" spans="2:19" x14ac:dyDescent="0.25">
      <c r="B838">
        <v>386</v>
      </c>
      <c r="C838">
        <v>-5.8558212090466597</v>
      </c>
      <c r="F838">
        <v>456</v>
      </c>
      <c r="G838">
        <v>378</v>
      </c>
      <c r="H838">
        <v>-6.4586909996822897</v>
      </c>
      <c r="R838">
        <v>297</v>
      </c>
      <c r="S838">
        <v>-5.4975726138539498</v>
      </c>
    </row>
    <row r="839" spans="2:19" x14ac:dyDescent="0.25">
      <c r="B839">
        <v>386</v>
      </c>
      <c r="C839">
        <v>-5.8196404438615401</v>
      </c>
      <c r="F839">
        <v>458</v>
      </c>
      <c r="G839">
        <v>377</v>
      </c>
      <c r="H839">
        <v>-6.3033615806141103</v>
      </c>
      <c r="R839">
        <v>299</v>
      </c>
      <c r="S839">
        <v>-5.4440038004480797</v>
      </c>
    </row>
    <row r="840" spans="2:19" x14ac:dyDescent="0.25">
      <c r="B840">
        <v>385</v>
      </c>
      <c r="C840">
        <v>-5.7862516046168002</v>
      </c>
      <c r="F840">
        <v>457</v>
      </c>
      <c r="G840">
        <v>377</v>
      </c>
      <c r="H840">
        <v>-6.2733799860189903</v>
      </c>
      <c r="R840">
        <v>299</v>
      </c>
      <c r="S840">
        <v>-5.4116430522669496</v>
      </c>
    </row>
    <row r="841" spans="2:19" x14ac:dyDescent="0.25">
      <c r="B841">
        <v>384</v>
      </c>
      <c r="C841">
        <v>-5.8222430012222803</v>
      </c>
      <c r="F841">
        <v>455</v>
      </c>
      <c r="G841">
        <v>376</v>
      </c>
      <c r="H841">
        <v>-6.2342656089573296</v>
      </c>
      <c r="R841">
        <v>300</v>
      </c>
      <c r="S841">
        <v>-5.4159277023014702</v>
      </c>
    </row>
    <row r="842" spans="2:19" x14ac:dyDescent="0.25">
      <c r="B842">
        <v>383</v>
      </c>
      <c r="C842">
        <v>-5.8705902104202501</v>
      </c>
      <c r="F842">
        <v>455</v>
      </c>
      <c r="G842">
        <v>375</v>
      </c>
      <c r="H842">
        <v>-6.2581835664446803</v>
      </c>
      <c r="R842">
        <v>301</v>
      </c>
      <c r="S842">
        <v>-5.44237024950076</v>
      </c>
    </row>
    <row r="843" spans="2:19" x14ac:dyDescent="0.25">
      <c r="B843">
        <v>382</v>
      </c>
      <c r="C843">
        <v>-5.8504947072279396</v>
      </c>
      <c r="F843">
        <v>454</v>
      </c>
      <c r="G843">
        <v>375</v>
      </c>
      <c r="H843">
        <v>-6.30619585079085</v>
      </c>
      <c r="R843">
        <v>302</v>
      </c>
      <c r="S843">
        <v>-5.3597647381563096</v>
      </c>
    </row>
    <row r="844" spans="2:19" x14ac:dyDescent="0.25">
      <c r="B844">
        <v>381</v>
      </c>
      <c r="C844">
        <v>-5.8797214075605497</v>
      </c>
      <c r="F844">
        <v>455</v>
      </c>
      <c r="G844">
        <v>375</v>
      </c>
      <c r="H844">
        <v>-6.2872237310357999</v>
      </c>
      <c r="R844">
        <v>302</v>
      </c>
      <c r="S844">
        <v>-5.3770220797398096</v>
      </c>
    </row>
    <row r="845" spans="2:19" x14ac:dyDescent="0.25">
      <c r="B845">
        <v>380</v>
      </c>
      <c r="C845">
        <v>-5.9818098466354002</v>
      </c>
      <c r="F845">
        <v>457</v>
      </c>
      <c r="G845">
        <v>373</v>
      </c>
      <c r="H845">
        <v>-6.3129277904025898</v>
      </c>
      <c r="R845">
        <v>303</v>
      </c>
      <c r="S845">
        <v>-5.39364048429763</v>
      </c>
    </row>
    <row r="846" spans="2:19" x14ac:dyDescent="0.25">
      <c r="B846">
        <v>379</v>
      </c>
      <c r="C846">
        <v>-5.9435615334781602</v>
      </c>
      <c r="F846">
        <v>455</v>
      </c>
      <c r="G846">
        <v>373</v>
      </c>
      <c r="H846">
        <v>-6.4065101670310103</v>
      </c>
      <c r="R846">
        <v>304</v>
      </c>
      <c r="S846">
        <v>-5.3852620073619999</v>
      </c>
    </row>
    <row r="847" spans="2:19" x14ac:dyDescent="0.25">
      <c r="B847">
        <v>349</v>
      </c>
      <c r="C847">
        <v>-6.0458400769769396</v>
      </c>
      <c r="F847">
        <v>457</v>
      </c>
      <c r="G847">
        <v>372</v>
      </c>
      <c r="H847">
        <v>-6.3501036536627398</v>
      </c>
      <c r="R847">
        <v>305</v>
      </c>
      <c r="S847">
        <v>-5.2973143439920802</v>
      </c>
    </row>
    <row r="848" spans="2:19" x14ac:dyDescent="0.25">
      <c r="B848">
        <v>342</v>
      </c>
      <c r="C848">
        <v>-5.89914446798009</v>
      </c>
      <c r="F848">
        <v>461</v>
      </c>
      <c r="G848">
        <v>349</v>
      </c>
      <c r="H848">
        <v>-6.4502284714120002</v>
      </c>
      <c r="R848">
        <v>306</v>
      </c>
      <c r="S848">
        <v>-5.3238613954623304</v>
      </c>
    </row>
    <row r="849" spans="2:19" x14ac:dyDescent="0.25">
      <c r="B849">
        <v>341</v>
      </c>
      <c r="C849">
        <v>-5.63961627701645</v>
      </c>
      <c r="F849">
        <v>464</v>
      </c>
      <c r="G849">
        <v>343</v>
      </c>
      <c r="H849">
        <v>-6.30935929872172</v>
      </c>
      <c r="R849">
        <v>306</v>
      </c>
      <c r="S849">
        <v>-5.3739626511411496</v>
      </c>
    </row>
    <row r="850" spans="2:19" x14ac:dyDescent="0.25">
      <c r="B850">
        <v>341</v>
      </c>
      <c r="C850">
        <v>-5.50305782514826</v>
      </c>
      <c r="F850">
        <v>463</v>
      </c>
      <c r="G850">
        <v>343</v>
      </c>
      <c r="H850">
        <v>-6.1223519210579003</v>
      </c>
      <c r="R850">
        <v>306</v>
      </c>
      <c r="S850">
        <v>-5.3008591240706604</v>
      </c>
    </row>
    <row r="851" spans="2:19" x14ac:dyDescent="0.25">
      <c r="B851">
        <v>338</v>
      </c>
      <c r="C851">
        <v>-5.6219739801247801</v>
      </c>
      <c r="F851">
        <v>463</v>
      </c>
      <c r="G851">
        <v>343</v>
      </c>
      <c r="H851">
        <v>-5.9974604837805598</v>
      </c>
      <c r="R851">
        <v>307</v>
      </c>
      <c r="S851">
        <v>-5.3655002777735303</v>
      </c>
    </row>
    <row r="852" spans="2:19" x14ac:dyDescent="0.25">
      <c r="B852">
        <v>338</v>
      </c>
      <c r="C852">
        <v>-5.6814347994962002</v>
      </c>
      <c r="F852">
        <v>464</v>
      </c>
      <c r="G852">
        <v>340</v>
      </c>
      <c r="H852">
        <v>-6.0676989774725296</v>
      </c>
      <c r="R852">
        <v>308</v>
      </c>
      <c r="S852">
        <v>-5.3073125342095002</v>
      </c>
    </row>
    <row r="853" spans="2:19" x14ac:dyDescent="0.25">
      <c r="B853">
        <v>337</v>
      </c>
      <c r="C853">
        <v>-5.6384391905962898</v>
      </c>
      <c r="F853">
        <v>464</v>
      </c>
      <c r="G853">
        <v>340</v>
      </c>
      <c r="H853">
        <v>-6.1277949687575104</v>
      </c>
      <c r="R853">
        <v>309</v>
      </c>
      <c r="S853">
        <v>-5.2785030682574403</v>
      </c>
    </row>
    <row r="854" spans="2:19" x14ac:dyDescent="0.25">
      <c r="B854">
        <v>337</v>
      </c>
      <c r="C854">
        <v>-5.5037633313455698</v>
      </c>
      <c r="F854">
        <v>464</v>
      </c>
      <c r="G854">
        <v>339</v>
      </c>
      <c r="H854">
        <v>-6.1017919404818999</v>
      </c>
      <c r="R854">
        <v>310</v>
      </c>
      <c r="S854">
        <v>-5.2700001317439096</v>
      </c>
    </row>
    <row r="855" spans="2:19" x14ac:dyDescent="0.25">
      <c r="B855">
        <v>337</v>
      </c>
      <c r="C855">
        <v>-5.5198776985426399</v>
      </c>
      <c r="F855">
        <v>462</v>
      </c>
      <c r="G855">
        <v>340</v>
      </c>
      <c r="H855">
        <v>-5.9882201697164597</v>
      </c>
      <c r="R855">
        <v>310</v>
      </c>
      <c r="S855">
        <v>-5.3630414081239604</v>
      </c>
    </row>
    <row r="856" spans="2:19" x14ac:dyDescent="0.25">
      <c r="B856">
        <v>335</v>
      </c>
      <c r="C856">
        <v>-5.4696921021587404</v>
      </c>
      <c r="F856">
        <v>463</v>
      </c>
      <c r="G856">
        <v>339</v>
      </c>
      <c r="H856">
        <v>-6.0162693335995003</v>
      </c>
      <c r="R856">
        <v>310</v>
      </c>
      <c r="S856">
        <v>-5.26422758361812</v>
      </c>
    </row>
    <row r="857" spans="2:19" x14ac:dyDescent="0.25">
      <c r="B857">
        <v>334</v>
      </c>
      <c r="C857">
        <v>-5.5266738977731196</v>
      </c>
      <c r="F857">
        <v>462</v>
      </c>
      <c r="G857">
        <v>338</v>
      </c>
      <c r="H857">
        <v>-5.9424233026225499</v>
      </c>
      <c r="R857">
        <v>310</v>
      </c>
      <c r="S857">
        <v>-5.3320338191111203</v>
      </c>
    </row>
    <row r="858" spans="2:19" x14ac:dyDescent="0.25">
      <c r="B858">
        <v>332</v>
      </c>
      <c r="C858">
        <v>-5.4889515583112898</v>
      </c>
      <c r="F858">
        <v>461</v>
      </c>
      <c r="G858">
        <v>337</v>
      </c>
      <c r="H858">
        <v>-6.0016725369327402</v>
      </c>
      <c r="R858">
        <v>311</v>
      </c>
      <c r="S858">
        <v>-5.34611514466605</v>
      </c>
    </row>
    <row r="859" spans="2:19" x14ac:dyDescent="0.25">
      <c r="B859">
        <v>331</v>
      </c>
      <c r="C859">
        <v>-5.5389692005984603</v>
      </c>
      <c r="F859">
        <v>464</v>
      </c>
      <c r="G859">
        <v>336</v>
      </c>
      <c r="H859">
        <v>-5.9659923489747504</v>
      </c>
      <c r="R859">
        <v>311</v>
      </c>
      <c r="S859">
        <v>-5.3707307522847598</v>
      </c>
    </row>
    <row r="860" spans="2:19" x14ac:dyDescent="0.25">
      <c r="B860">
        <v>330</v>
      </c>
      <c r="C860">
        <v>-5.4439183081501499</v>
      </c>
      <c r="F860">
        <v>463</v>
      </c>
      <c r="G860">
        <v>335</v>
      </c>
      <c r="H860">
        <v>-6.0140398153559804</v>
      </c>
      <c r="R860">
        <v>311</v>
      </c>
      <c r="S860">
        <v>-5.2957582280366298</v>
      </c>
    </row>
    <row r="861" spans="2:19" x14ac:dyDescent="0.25">
      <c r="B861">
        <v>330</v>
      </c>
      <c r="C861">
        <v>-5.4320963320177897</v>
      </c>
      <c r="F861">
        <v>463</v>
      </c>
      <c r="G861">
        <v>334</v>
      </c>
      <c r="H861">
        <v>-5.9322627045604897</v>
      </c>
      <c r="R861">
        <v>312</v>
      </c>
      <c r="S861">
        <v>-5.2817960812451501</v>
      </c>
    </row>
    <row r="862" spans="2:19" x14ac:dyDescent="0.25">
      <c r="B862">
        <v>329</v>
      </c>
      <c r="C862">
        <v>-5.4299960103686304</v>
      </c>
      <c r="F862">
        <v>463</v>
      </c>
      <c r="G862">
        <v>334</v>
      </c>
      <c r="H862">
        <v>-5.9316643899274801</v>
      </c>
      <c r="R862">
        <v>312</v>
      </c>
      <c r="S862">
        <v>-5.2686848547038903</v>
      </c>
    </row>
    <row r="863" spans="2:19" x14ac:dyDescent="0.25">
      <c r="B863">
        <v>328</v>
      </c>
      <c r="C863">
        <v>-5.4159455207445699</v>
      </c>
      <c r="F863">
        <v>464</v>
      </c>
      <c r="G863">
        <v>333</v>
      </c>
      <c r="H863">
        <v>-5.9307523463679299</v>
      </c>
      <c r="R863">
        <v>312</v>
      </c>
      <c r="S863">
        <v>-5.2402763778834904</v>
      </c>
    </row>
    <row r="864" spans="2:19" x14ac:dyDescent="0.25">
      <c r="B864">
        <v>327</v>
      </c>
      <c r="C864">
        <v>-5.3296610226149497</v>
      </c>
      <c r="F864">
        <v>464</v>
      </c>
      <c r="G864">
        <v>333</v>
      </c>
      <c r="H864">
        <v>-5.91579308331902</v>
      </c>
      <c r="R864">
        <v>312</v>
      </c>
      <c r="S864">
        <v>-5.2476727369750504</v>
      </c>
    </row>
    <row r="865" spans="2:19" x14ac:dyDescent="0.25">
      <c r="B865">
        <v>326</v>
      </c>
      <c r="C865">
        <v>-5.3347830287323896</v>
      </c>
      <c r="F865">
        <v>464</v>
      </c>
      <c r="G865">
        <v>332</v>
      </c>
      <c r="H865">
        <v>-5.8427384467841703</v>
      </c>
      <c r="R865">
        <v>312</v>
      </c>
      <c r="S865">
        <v>-5.2217176948926101</v>
      </c>
    </row>
    <row r="866" spans="2:19" x14ac:dyDescent="0.25">
      <c r="B866">
        <v>324</v>
      </c>
      <c r="C866">
        <v>-5.4239379489478496</v>
      </c>
      <c r="F866">
        <v>464</v>
      </c>
      <c r="G866">
        <v>331</v>
      </c>
      <c r="H866">
        <v>-5.8500391969147296</v>
      </c>
      <c r="R866">
        <v>313</v>
      </c>
      <c r="S866">
        <v>-5.1412499170477197</v>
      </c>
    </row>
    <row r="867" spans="2:19" x14ac:dyDescent="0.25">
      <c r="B867">
        <v>322</v>
      </c>
      <c r="C867">
        <v>-5.4564901738788496</v>
      </c>
      <c r="F867">
        <v>465</v>
      </c>
      <c r="G867">
        <v>329</v>
      </c>
      <c r="H867">
        <v>-5.9140204805430203</v>
      </c>
      <c r="R867">
        <v>314</v>
      </c>
      <c r="S867">
        <v>-5.1780880427925302</v>
      </c>
    </row>
    <row r="868" spans="2:19" x14ac:dyDescent="0.25">
      <c r="B868">
        <v>321</v>
      </c>
      <c r="C868">
        <v>-5.5018332603564097</v>
      </c>
      <c r="F868">
        <v>464</v>
      </c>
      <c r="G868">
        <v>328</v>
      </c>
      <c r="H868">
        <v>-5.9340324574227701</v>
      </c>
      <c r="R868">
        <v>314</v>
      </c>
      <c r="S868">
        <v>-5.1120436748192901</v>
      </c>
    </row>
    <row r="869" spans="2:19" x14ac:dyDescent="0.25">
      <c r="B869">
        <v>320</v>
      </c>
      <c r="C869">
        <v>-5.5342427957734701</v>
      </c>
      <c r="F869">
        <v>465</v>
      </c>
      <c r="G869">
        <v>327</v>
      </c>
      <c r="H869">
        <v>-5.9749650123257299</v>
      </c>
      <c r="R869">
        <v>315</v>
      </c>
      <c r="S869">
        <v>-5.0297223663873503</v>
      </c>
    </row>
    <row r="870" spans="2:19" x14ac:dyDescent="0.25">
      <c r="B870">
        <v>319</v>
      </c>
      <c r="C870">
        <v>-5.5295878744565199</v>
      </c>
      <c r="F870">
        <v>465</v>
      </c>
      <c r="G870">
        <v>326</v>
      </c>
      <c r="H870">
        <v>-5.9912736098468997</v>
      </c>
      <c r="R870">
        <v>315</v>
      </c>
      <c r="S870">
        <v>-4.9583965284277198</v>
      </c>
    </row>
    <row r="871" spans="2:19" x14ac:dyDescent="0.25">
      <c r="B871">
        <v>318</v>
      </c>
      <c r="C871">
        <v>-5.4906994178710002</v>
      </c>
      <c r="F871">
        <v>465</v>
      </c>
      <c r="G871">
        <v>326</v>
      </c>
      <c r="H871">
        <v>-5.9780455497302896</v>
      </c>
      <c r="R871">
        <v>316</v>
      </c>
      <c r="S871">
        <v>-4.9802795434017701</v>
      </c>
    </row>
    <row r="872" spans="2:19" x14ac:dyDescent="0.25">
      <c r="B872">
        <v>318</v>
      </c>
      <c r="C872">
        <v>-5.4544682169038197</v>
      </c>
      <c r="F872">
        <v>464</v>
      </c>
      <c r="G872">
        <v>325</v>
      </c>
      <c r="H872">
        <v>-5.9573853821188996</v>
      </c>
      <c r="R872">
        <v>316</v>
      </c>
      <c r="S872">
        <v>-4.9933121052280498</v>
      </c>
    </row>
    <row r="873" spans="2:19" x14ac:dyDescent="0.25">
      <c r="B873">
        <v>317</v>
      </c>
      <c r="C873">
        <v>-5.4716232864584198</v>
      </c>
      <c r="F873">
        <v>466</v>
      </c>
      <c r="G873">
        <v>325</v>
      </c>
      <c r="H873">
        <v>-5.92722638181659</v>
      </c>
      <c r="R873">
        <v>316</v>
      </c>
      <c r="S873">
        <v>-4.9732103273871102</v>
      </c>
    </row>
    <row r="874" spans="2:19" x14ac:dyDescent="0.25">
      <c r="B874">
        <v>315</v>
      </c>
      <c r="C874">
        <v>-5.4265062604785701</v>
      </c>
      <c r="F874">
        <v>466</v>
      </c>
      <c r="G874">
        <v>324</v>
      </c>
      <c r="H874">
        <v>-5.9467850397846904</v>
      </c>
      <c r="R874">
        <v>316</v>
      </c>
      <c r="S874">
        <v>-4.9743701150068098</v>
      </c>
    </row>
    <row r="875" spans="2:19" x14ac:dyDescent="0.25">
      <c r="B875">
        <v>315</v>
      </c>
      <c r="C875">
        <v>-5.4229119337578497</v>
      </c>
      <c r="F875">
        <v>468</v>
      </c>
      <c r="G875">
        <v>323</v>
      </c>
      <c r="H875">
        <v>-5.8987039112857804</v>
      </c>
      <c r="R875">
        <v>316</v>
      </c>
      <c r="S875">
        <v>-5.0061646577904204</v>
      </c>
    </row>
    <row r="876" spans="2:19" x14ac:dyDescent="0.25">
      <c r="B876">
        <v>314</v>
      </c>
      <c r="C876">
        <v>-5.3772169663178904</v>
      </c>
      <c r="F876">
        <v>468</v>
      </c>
      <c r="G876">
        <v>322</v>
      </c>
      <c r="H876">
        <v>-5.9018572349501301</v>
      </c>
      <c r="R876">
        <v>317</v>
      </c>
      <c r="S876">
        <v>-5.0120784752976197</v>
      </c>
    </row>
    <row r="877" spans="2:19" x14ac:dyDescent="0.25">
      <c r="B877">
        <v>313</v>
      </c>
      <c r="C877">
        <v>-5.3420857263751103</v>
      </c>
      <c r="F877">
        <v>467</v>
      </c>
      <c r="G877">
        <v>322</v>
      </c>
      <c r="H877">
        <v>-5.8726149310206299</v>
      </c>
      <c r="R877">
        <v>317</v>
      </c>
      <c r="S877">
        <v>-4.9752998550388297</v>
      </c>
    </row>
    <row r="878" spans="2:19" x14ac:dyDescent="0.25">
      <c r="B878">
        <v>313</v>
      </c>
      <c r="C878">
        <v>-5.31036077332248</v>
      </c>
      <c r="F878">
        <v>468</v>
      </c>
      <c r="G878">
        <v>321</v>
      </c>
      <c r="H878">
        <v>-5.84682675484133</v>
      </c>
      <c r="R878">
        <v>317</v>
      </c>
      <c r="S878">
        <v>-5.0032928498691804</v>
      </c>
    </row>
    <row r="879" spans="2:19" x14ac:dyDescent="0.25">
      <c r="B879">
        <v>311</v>
      </c>
      <c r="C879">
        <v>-5.1990320507458696</v>
      </c>
      <c r="F879">
        <v>467</v>
      </c>
      <c r="G879">
        <v>321</v>
      </c>
      <c r="H879">
        <v>-5.8123306864510402</v>
      </c>
      <c r="R879">
        <v>318</v>
      </c>
      <c r="S879">
        <v>-4.9999771709344296</v>
      </c>
    </row>
    <row r="880" spans="2:19" x14ac:dyDescent="0.25">
      <c r="B880">
        <v>311</v>
      </c>
      <c r="C880">
        <v>-5.2042320920852196</v>
      </c>
      <c r="F880">
        <v>467</v>
      </c>
      <c r="G880">
        <v>320</v>
      </c>
      <c r="H880">
        <v>-5.7188712848303398</v>
      </c>
      <c r="R880">
        <v>319</v>
      </c>
      <c r="S880">
        <v>-4.9511127488526698</v>
      </c>
    </row>
    <row r="881" spans="2:19" x14ac:dyDescent="0.25">
      <c r="B881">
        <v>310</v>
      </c>
      <c r="C881">
        <v>-5.2078240694644498</v>
      </c>
      <c r="F881">
        <v>470</v>
      </c>
      <c r="G881">
        <v>319</v>
      </c>
      <c r="H881">
        <v>-5.7421756447083903</v>
      </c>
      <c r="R881">
        <v>319</v>
      </c>
      <c r="S881">
        <v>-4.9476772248931802</v>
      </c>
    </row>
    <row r="882" spans="2:19" x14ac:dyDescent="0.25">
      <c r="B882">
        <v>308</v>
      </c>
      <c r="C882">
        <v>-5.2302558354358002</v>
      </c>
      <c r="F882">
        <v>470</v>
      </c>
      <c r="G882">
        <v>318</v>
      </c>
      <c r="H882">
        <v>-5.7443843176431901</v>
      </c>
      <c r="R882">
        <v>319</v>
      </c>
      <c r="S882">
        <v>-5.0204738702187903</v>
      </c>
    </row>
    <row r="883" spans="2:19" x14ac:dyDescent="0.25">
      <c r="B883">
        <v>307</v>
      </c>
      <c r="C883">
        <v>-5.1784524795579401</v>
      </c>
      <c r="F883">
        <v>472</v>
      </c>
      <c r="G883">
        <v>317</v>
      </c>
      <c r="H883">
        <v>-5.7597718707469499</v>
      </c>
      <c r="R883">
        <v>319</v>
      </c>
      <c r="S883">
        <v>-5.09174445756463</v>
      </c>
    </row>
    <row r="884" spans="2:19" x14ac:dyDescent="0.25">
      <c r="B884">
        <v>306</v>
      </c>
      <c r="C884">
        <v>-5.1295162842288802</v>
      </c>
      <c r="F884">
        <v>472</v>
      </c>
      <c r="G884">
        <v>316</v>
      </c>
      <c r="H884">
        <v>-5.72838429661698</v>
      </c>
      <c r="R884">
        <v>320</v>
      </c>
      <c r="S884">
        <v>-5.0783760263019904</v>
      </c>
    </row>
    <row r="885" spans="2:19" x14ac:dyDescent="0.25">
      <c r="B885">
        <v>305</v>
      </c>
      <c r="C885">
        <v>-5.1543450804610602</v>
      </c>
      <c r="F885">
        <v>473</v>
      </c>
      <c r="G885">
        <v>316</v>
      </c>
      <c r="H885">
        <v>-5.68617022316191</v>
      </c>
      <c r="R885">
        <v>321</v>
      </c>
      <c r="S885">
        <v>-5.1188060909564701</v>
      </c>
    </row>
    <row r="886" spans="2:19" x14ac:dyDescent="0.25">
      <c r="B886">
        <v>304</v>
      </c>
      <c r="C886">
        <v>-5.1669938539516602</v>
      </c>
      <c r="F886">
        <v>475</v>
      </c>
      <c r="G886">
        <v>315</v>
      </c>
      <c r="H886">
        <v>-5.6922648983546296</v>
      </c>
      <c r="R886">
        <v>322</v>
      </c>
      <c r="S886">
        <v>-5.0846694837392796</v>
      </c>
    </row>
    <row r="887" spans="2:19" x14ac:dyDescent="0.25">
      <c r="B887">
        <v>304</v>
      </c>
      <c r="C887">
        <v>-5.1089322467433602</v>
      </c>
      <c r="F887">
        <v>475</v>
      </c>
      <c r="G887">
        <v>314</v>
      </c>
      <c r="H887">
        <v>-5.7121485209070002</v>
      </c>
      <c r="R887">
        <v>322</v>
      </c>
      <c r="S887">
        <v>-5.0949851191615796</v>
      </c>
    </row>
    <row r="888" spans="2:19" x14ac:dyDescent="0.25">
      <c r="B888">
        <v>303</v>
      </c>
      <c r="C888">
        <v>-5.0918317174582004</v>
      </c>
      <c r="F888">
        <v>474</v>
      </c>
      <c r="G888">
        <v>314</v>
      </c>
      <c r="H888">
        <v>-5.6615176348545502</v>
      </c>
      <c r="R888">
        <v>322</v>
      </c>
      <c r="S888">
        <v>-5.1490905012924699</v>
      </c>
    </row>
    <row r="889" spans="2:19" x14ac:dyDescent="0.25">
      <c r="B889">
        <v>302</v>
      </c>
      <c r="C889">
        <v>-5.1057813957224996</v>
      </c>
      <c r="F889">
        <v>474</v>
      </c>
      <c r="G889">
        <v>313</v>
      </c>
      <c r="H889">
        <v>-5.65027153946252</v>
      </c>
      <c r="R889">
        <v>323</v>
      </c>
      <c r="S889">
        <v>-5.1817376020981003</v>
      </c>
    </row>
    <row r="890" spans="2:19" x14ac:dyDescent="0.25">
      <c r="B890">
        <v>300</v>
      </c>
      <c r="C890">
        <v>-5.2236611830244302</v>
      </c>
      <c r="F890">
        <v>474</v>
      </c>
      <c r="G890">
        <v>312</v>
      </c>
      <c r="H890">
        <v>-5.6542134663015</v>
      </c>
      <c r="R890">
        <v>323</v>
      </c>
      <c r="S890">
        <v>-5.1855214003543404</v>
      </c>
    </row>
    <row r="891" spans="2:19" x14ac:dyDescent="0.25">
      <c r="B891">
        <v>300</v>
      </c>
      <c r="C891">
        <v>-5.2015397058140298</v>
      </c>
      <c r="F891">
        <v>475</v>
      </c>
      <c r="G891">
        <v>311</v>
      </c>
      <c r="H891">
        <v>-5.7527423432610902</v>
      </c>
      <c r="R891">
        <v>324</v>
      </c>
      <c r="S891">
        <v>-5.1523996880837704</v>
      </c>
    </row>
    <row r="892" spans="2:19" x14ac:dyDescent="0.25">
      <c r="B892">
        <v>300</v>
      </c>
      <c r="C892">
        <v>-5.1283339407671802</v>
      </c>
      <c r="F892">
        <v>476</v>
      </c>
      <c r="G892">
        <v>311</v>
      </c>
      <c r="H892">
        <v>-5.7328825697761099</v>
      </c>
      <c r="R892">
        <v>324</v>
      </c>
      <c r="S892">
        <v>-5.14923415738357</v>
      </c>
    </row>
    <row r="893" spans="2:19" x14ac:dyDescent="0.25">
      <c r="B893">
        <v>299</v>
      </c>
      <c r="C893">
        <v>-5.0863083311560002</v>
      </c>
      <c r="F893">
        <v>476</v>
      </c>
      <c r="G893">
        <v>311</v>
      </c>
      <c r="H893">
        <v>-5.66517684262881</v>
      </c>
      <c r="R893">
        <v>326</v>
      </c>
      <c r="S893">
        <v>-5.1574344434370403</v>
      </c>
    </row>
    <row r="894" spans="2:19" x14ac:dyDescent="0.25">
      <c r="B894">
        <v>275</v>
      </c>
      <c r="C894">
        <v>-4.9596965519787304</v>
      </c>
      <c r="F894">
        <v>476</v>
      </c>
      <c r="G894">
        <v>310</v>
      </c>
      <c r="H894">
        <v>-5.6292135131363503</v>
      </c>
      <c r="R894">
        <v>327</v>
      </c>
      <c r="S894">
        <v>-5.0500582473280398</v>
      </c>
    </row>
    <row r="895" spans="2:19" x14ac:dyDescent="0.25">
      <c r="B895">
        <v>271</v>
      </c>
      <c r="C895">
        <v>-4.9532446949158899</v>
      </c>
      <c r="F895">
        <v>498</v>
      </c>
      <c r="G895">
        <v>291</v>
      </c>
      <c r="H895">
        <v>-5.5266413079489496</v>
      </c>
      <c r="R895">
        <v>328</v>
      </c>
      <c r="S895">
        <v>-5.0014957847752397</v>
      </c>
    </row>
    <row r="896" spans="2:19" x14ac:dyDescent="0.25">
      <c r="B896">
        <v>266</v>
      </c>
      <c r="C896">
        <v>-5.0300542426914898</v>
      </c>
      <c r="F896">
        <v>503</v>
      </c>
      <c r="G896">
        <v>287</v>
      </c>
      <c r="H896">
        <v>-5.5138530052104802</v>
      </c>
      <c r="R896">
        <v>328</v>
      </c>
      <c r="S896">
        <v>-4.9913626292135502</v>
      </c>
    </row>
    <row r="897" spans="2:19" x14ac:dyDescent="0.25">
      <c r="B897">
        <v>266</v>
      </c>
      <c r="C897">
        <v>-4.9831476696699504</v>
      </c>
      <c r="F897">
        <v>506</v>
      </c>
      <c r="G897">
        <v>284</v>
      </c>
      <c r="H897">
        <v>-5.5810231380662003</v>
      </c>
      <c r="R897">
        <v>329</v>
      </c>
      <c r="S897">
        <v>-4.9832251667145702</v>
      </c>
    </row>
    <row r="898" spans="2:19" x14ac:dyDescent="0.25">
      <c r="B898">
        <v>266</v>
      </c>
      <c r="C898">
        <v>-4.9781283537290797</v>
      </c>
      <c r="F898">
        <v>507</v>
      </c>
      <c r="G898">
        <v>283</v>
      </c>
      <c r="H898">
        <v>-5.53414076013902</v>
      </c>
      <c r="R898">
        <v>330</v>
      </c>
      <c r="S898">
        <v>-5.0262491291023599</v>
      </c>
    </row>
    <row r="899" spans="2:19" x14ac:dyDescent="0.25">
      <c r="B899">
        <v>265</v>
      </c>
      <c r="C899">
        <v>-4.8583421803536604</v>
      </c>
      <c r="F899">
        <v>508</v>
      </c>
      <c r="G899">
        <v>283</v>
      </c>
      <c r="H899">
        <v>-5.5550304781519202</v>
      </c>
      <c r="R899">
        <v>330</v>
      </c>
      <c r="S899">
        <v>-5.0241673378522602</v>
      </c>
    </row>
    <row r="900" spans="2:19" x14ac:dyDescent="0.25">
      <c r="B900">
        <v>264</v>
      </c>
      <c r="C900">
        <v>-4.94097540379334</v>
      </c>
      <c r="F900">
        <v>508</v>
      </c>
      <c r="G900">
        <v>283</v>
      </c>
      <c r="H900">
        <v>-5.4385201563567902</v>
      </c>
      <c r="R900">
        <v>330</v>
      </c>
      <c r="S900">
        <v>-4.9769377220441502</v>
      </c>
    </row>
    <row r="901" spans="2:19" x14ac:dyDescent="0.25">
      <c r="B901">
        <v>263</v>
      </c>
      <c r="C901">
        <v>-4.9564226546657002</v>
      </c>
      <c r="F901">
        <v>509</v>
      </c>
      <c r="G901">
        <v>282</v>
      </c>
      <c r="H901">
        <v>-5.50883572710595</v>
      </c>
      <c r="R901">
        <v>331</v>
      </c>
      <c r="S901">
        <v>-5.0563061781190504</v>
      </c>
    </row>
    <row r="902" spans="2:19" x14ac:dyDescent="0.25">
      <c r="B902">
        <v>263</v>
      </c>
      <c r="C902">
        <v>-4.9588103980543004</v>
      </c>
      <c r="F902">
        <v>510</v>
      </c>
      <c r="G902">
        <v>281</v>
      </c>
      <c r="H902">
        <v>-5.51219549127502</v>
      </c>
      <c r="R902">
        <v>331</v>
      </c>
      <c r="S902">
        <v>-5.10907144833687</v>
      </c>
    </row>
    <row r="903" spans="2:19" x14ac:dyDescent="0.25">
      <c r="B903">
        <v>262</v>
      </c>
      <c r="C903">
        <v>-4.9033372323475204</v>
      </c>
      <c r="F903">
        <v>509</v>
      </c>
      <c r="G903">
        <v>281</v>
      </c>
      <c r="H903">
        <v>-5.5239922502009202</v>
      </c>
      <c r="R903">
        <v>331</v>
      </c>
      <c r="S903">
        <v>-5.2761055234601901</v>
      </c>
    </row>
    <row r="904" spans="2:19" x14ac:dyDescent="0.25">
      <c r="B904">
        <v>262</v>
      </c>
      <c r="C904">
        <v>-4.9057739693434401</v>
      </c>
      <c r="F904">
        <v>509</v>
      </c>
      <c r="G904">
        <v>281</v>
      </c>
      <c r="H904">
        <v>-5.4733004398975398</v>
      </c>
      <c r="R904">
        <v>331</v>
      </c>
      <c r="S904">
        <v>-5.25558539630509</v>
      </c>
    </row>
    <row r="905" spans="2:19" x14ac:dyDescent="0.25">
      <c r="B905">
        <v>262</v>
      </c>
      <c r="C905">
        <v>-4.9343821695661498</v>
      </c>
      <c r="F905">
        <v>510</v>
      </c>
      <c r="G905">
        <v>280</v>
      </c>
      <c r="H905">
        <v>-5.475563095349</v>
      </c>
      <c r="R905">
        <v>332</v>
      </c>
      <c r="S905">
        <v>-5.2578202274708401</v>
      </c>
    </row>
    <row r="906" spans="2:19" x14ac:dyDescent="0.25">
      <c r="B906">
        <v>262</v>
      </c>
      <c r="C906">
        <v>-4.7434242399639102</v>
      </c>
      <c r="F906">
        <v>511</v>
      </c>
      <c r="G906">
        <v>280</v>
      </c>
      <c r="H906">
        <v>-5.5121435752810504</v>
      </c>
      <c r="R906">
        <v>332</v>
      </c>
      <c r="S906">
        <v>-5.2899513080970602</v>
      </c>
    </row>
    <row r="907" spans="2:19" x14ac:dyDescent="0.25">
      <c r="B907">
        <v>262</v>
      </c>
      <c r="C907">
        <v>-4.7157202200311401</v>
      </c>
      <c r="F907">
        <v>513</v>
      </c>
      <c r="G907">
        <v>280</v>
      </c>
      <c r="H907">
        <v>-5.3281891102529304</v>
      </c>
      <c r="R907">
        <v>332</v>
      </c>
      <c r="S907">
        <v>-5.3061469796156704</v>
      </c>
    </row>
    <row r="908" spans="2:19" x14ac:dyDescent="0.25">
      <c r="B908">
        <v>262</v>
      </c>
      <c r="C908">
        <v>-4.7016117268939404</v>
      </c>
      <c r="F908">
        <v>514</v>
      </c>
      <c r="G908">
        <v>280</v>
      </c>
      <c r="H908">
        <v>-5.3126047962423302</v>
      </c>
      <c r="R908">
        <v>332</v>
      </c>
      <c r="S908">
        <v>-5.2952831404819003</v>
      </c>
    </row>
    <row r="909" spans="2:19" x14ac:dyDescent="0.25">
      <c r="B909">
        <v>261</v>
      </c>
      <c r="C909">
        <v>-4.7179964159372103</v>
      </c>
      <c r="F909">
        <v>516</v>
      </c>
      <c r="G909">
        <v>280</v>
      </c>
      <c r="H909">
        <v>-5.2989754613912696</v>
      </c>
      <c r="R909">
        <v>333</v>
      </c>
      <c r="S909">
        <v>-5.3836530597273304</v>
      </c>
    </row>
    <row r="910" spans="2:19" x14ac:dyDescent="0.25">
      <c r="B910">
        <v>261</v>
      </c>
      <c r="C910">
        <v>-4.6909129149307596</v>
      </c>
      <c r="F910">
        <v>517</v>
      </c>
      <c r="G910">
        <v>279</v>
      </c>
      <c r="H910">
        <v>-5.3068998782555603</v>
      </c>
      <c r="R910">
        <v>334</v>
      </c>
      <c r="S910">
        <v>-5.3464550904292798</v>
      </c>
    </row>
    <row r="911" spans="2:19" x14ac:dyDescent="0.25">
      <c r="B911">
        <v>261</v>
      </c>
      <c r="C911">
        <v>-4.5896935402422798</v>
      </c>
      <c r="F911">
        <v>516</v>
      </c>
      <c r="G911">
        <v>279</v>
      </c>
      <c r="H911">
        <v>-5.29444530848287</v>
      </c>
      <c r="R911">
        <v>334</v>
      </c>
      <c r="S911">
        <v>-5.4004407269932697</v>
      </c>
    </row>
    <row r="912" spans="2:19" x14ac:dyDescent="0.25">
      <c r="B912">
        <v>260</v>
      </c>
      <c r="C912">
        <v>-4.64314175406047</v>
      </c>
      <c r="F912">
        <v>518</v>
      </c>
      <c r="G912">
        <v>279</v>
      </c>
      <c r="H912">
        <v>-5.2117832855477797</v>
      </c>
      <c r="R912">
        <v>336</v>
      </c>
      <c r="S912">
        <v>-5.3025314155150198</v>
      </c>
    </row>
    <row r="913" spans="2:19" x14ac:dyDescent="0.25">
      <c r="B913">
        <v>260</v>
      </c>
      <c r="C913">
        <v>-4.6447189833757099</v>
      </c>
      <c r="F913">
        <v>519</v>
      </c>
      <c r="G913">
        <v>279</v>
      </c>
      <c r="H913">
        <v>-5.2613821863414199</v>
      </c>
      <c r="R913">
        <v>336</v>
      </c>
      <c r="S913">
        <v>-5.2519221798242697</v>
      </c>
    </row>
    <row r="914" spans="2:19" x14ac:dyDescent="0.25">
      <c r="B914">
        <v>258</v>
      </c>
      <c r="C914">
        <v>-4.7091562240644702</v>
      </c>
      <c r="F914">
        <v>519</v>
      </c>
      <c r="G914">
        <v>278</v>
      </c>
      <c r="H914">
        <v>-5.2564480219943102</v>
      </c>
      <c r="R914">
        <v>337</v>
      </c>
      <c r="S914">
        <v>-5.2077319941833302</v>
      </c>
    </row>
    <row r="915" spans="2:19" x14ac:dyDescent="0.25">
      <c r="B915">
        <v>258</v>
      </c>
      <c r="C915">
        <v>-4.7355056384945797</v>
      </c>
      <c r="F915">
        <v>520</v>
      </c>
      <c r="G915">
        <v>277</v>
      </c>
      <c r="H915">
        <v>-5.3124065181435398</v>
      </c>
      <c r="R915">
        <v>337</v>
      </c>
      <c r="S915">
        <v>-5.2952051297942102</v>
      </c>
    </row>
    <row r="916" spans="2:19" x14ac:dyDescent="0.25">
      <c r="B916">
        <v>257</v>
      </c>
      <c r="C916">
        <v>-4.7417478601609702</v>
      </c>
      <c r="F916">
        <v>519</v>
      </c>
      <c r="G916">
        <v>277</v>
      </c>
      <c r="H916">
        <v>-5.3256771435935297</v>
      </c>
      <c r="R916">
        <v>338</v>
      </c>
      <c r="S916">
        <v>-5.2516660407174802</v>
      </c>
    </row>
    <row r="917" spans="2:19" x14ac:dyDescent="0.25">
      <c r="B917">
        <v>256</v>
      </c>
      <c r="C917">
        <v>-4.8452847764393896</v>
      </c>
      <c r="F917">
        <v>519</v>
      </c>
      <c r="G917">
        <v>277</v>
      </c>
      <c r="H917">
        <v>-5.3181849455889303</v>
      </c>
      <c r="R917">
        <v>338</v>
      </c>
      <c r="S917">
        <v>-5.3453125386443796</v>
      </c>
    </row>
    <row r="918" spans="2:19" x14ac:dyDescent="0.25">
      <c r="B918">
        <v>256</v>
      </c>
      <c r="C918">
        <v>-4.82748261271965</v>
      </c>
      <c r="F918">
        <v>520</v>
      </c>
      <c r="G918">
        <v>276</v>
      </c>
      <c r="H918">
        <v>-5.4142568419508699</v>
      </c>
      <c r="R918">
        <v>339</v>
      </c>
      <c r="S918">
        <v>-5.3713273610873999</v>
      </c>
    </row>
    <row r="919" spans="2:19" x14ac:dyDescent="0.25">
      <c r="B919">
        <v>256</v>
      </c>
      <c r="C919">
        <v>-4.8222569346014001</v>
      </c>
      <c r="F919">
        <v>519</v>
      </c>
      <c r="G919">
        <v>275</v>
      </c>
      <c r="H919">
        <v>-5.3934553646696903</v>
      </c>
      <c r="R919">
        <v>339</v>
      </c>
      <c r="S919">
        <v>-5.35095296739145</v>
      </c>
    </row>
    <row r="920" spans="2:19" x14ac:dyDescent="0.25">
      <c r="B920">
        <v>255</v>
      </c>
      <c r="C920">
        <v>-4.7851473836420997</v>
      </c>
      <c r="F920">
        <v>518</v>
      </c>
      <c r="G920">
        <v>276</v>
      </c>
      <c r="H920">
        <v>-5.3894043569936301</v>
      </c>
      <c r="R920">
        <v>340</v>
      </c>
      <c r="S920">
        <v>-5.4151601547381096</v>
      </c>
    </row>
    <row r="921" spans="2:19" x14ac:dyDescent="0.25">
      <c r="B921">
        <v>255</v>
      </c>
      <c r="C921">
        <v>-4.7747499951399002</v>
      </c>
      <c r="F921">
        <v>519</v>
      </c>
      <c r="G921">
        <v>275</v>
      </c>
      <c r="H921">
        <v>-5.3520033994700498</v>
      </c>
      <c r="R921">
        <v>340</v>
      </c>
      <c r="S921">
        <v>-5.3317956890375102</v>
      </c>
    </row>
    <row r="922" spans="2:19" x14ac:dyDescent="0.25">
      <c r="B922">
        <v>255</v>
      </c>
      <c r="C922">
        <v>-4.7770836846335198</v>
      </c>
      <c r="F922">
        <v>520</v>
      </c>
      <c r="G922">
        <v>275</v>
      </c>
      <c r="H922">
        <v>-5.3418393201078098</v>
      </c>
      <c r="R922">
        <v>341</v>
      </c>
      <c r="S922">
        <v>-5.3868828315978803</v>
      </c>
    </row>
    <row r="923" spans="2:19" x14ac:dyDescent="0.25">
      <c r="B923">
        <v>254</v>
      </c>
      <c r="C923">
        <v>-4.6948047776567599</v>
      </c>
      <c r="F923">
        <v>520</v>
      </c>
      <c r="G923">
        <v>275</v>
      </c>
      <c r="H923">
        <v>-5.35170256990122</v>
      </c>
      <c r="R923">
        <v>342</v>
      </c>
      <c r="S923">
        <v>-5.3121763111947402</v>
      </c>
    </row>
    <row r="924" spans="2:19" x14ac:dyDescent="0.25">
      <c r="B924">
        <v>254</v>
      </c>
      <c r="C924">
        <v>-4.7258511133312</v>
      </c>
      <c r="F924">
        <v>521</v>
      </c>
      <c r="G924">
        <v>275</v>
      </c>
      <c r="H924">
        <v>-5.2767141853578003</v>
      </c>
      <c r="R924">
        <v>343</v>
      </c>
      <c r="S924">
        <v>-5.2879345222962204</v>
      </c>
    </row>
    <row r="925" spans="2:19" x14ac:dyDescent="0.25">
      <c r="B925">
        <v>253</v>
      </c>
      <c r="C925">
        <v>-4.7805051564685401</v>
      </c>
      <c r="F925">
        <v>521</v>
      </c>
      <c r="G925">
        <v>274</v>
      </c>
      <c r="H925">
        <v>-5.3077470225502603</v>
      </c>
      <c r="R925">
        <v>343</v>
      </c>
      <c r="S925">
        <v>-5.2825938278121303</v>
      </c>
    </row>
    <row r="926" spans="2:19" x14ac:dyDescent="0.25">
      <c r="B926">
        <v>253</v>
      </c>
      <c r="C926">
        <v>-4.7340706648285202</v>
      </c>
      <c r="F926">
        <v>521</v>
      </c>
      <c r="G926">
        <v>274</v>
      </c>
      <c r="H926">
        <v>-5.3588034651849403</v>
      </c>
      <c r="R926">
        <v>344</v>
      </c>
      <c r="S926">
        <v>-5.2489010280565296</v>
      </c>
    </row>
    <row r="927" spans="2:19" x14ac:dyDescent="0.25">
      <c r="B927">
        <v>252</v>
      </c>
      <c r="C927">
        <v>-4.7065471720552097</v>
      </c>
      <c r="F927">
        <v>522</v>
      </c>
      <c r="G927">
        <v>274</v>
      </c>
      <c r="H927">
        <v>-5.31309335086641</v>
      </c>
      <c r="R927">
        <v>344</v>
      </c>
      <c r="S927">
        <v>-5.21278458210291</v>
      </c>
    </row>
    <row r="928" spans="2:19" x14ac:dyDescent="0.25">
      <c r="B928">
        <v>252</v>
      </c>
      <c r="C928">
        <v>-4.71234839541036</v>
      </c>
      <c r="F928">
        <v>523</v>
      </c>
      <c r="G928">
        <v>273</v>
      </c>
      <c r="H928">
        <v>-5.2885669290167501</v>
      </c>
      <c r="R928">
        <v>344</v>
      </c>
      <c r="S928">
        <v>-5.2925397197963298</v>
      </c>
    </row>
    <row r="929" spans="2:19" x14ac:dyDescent="0.25">
      <c r="B929">
        <v>251</v>
      </c>
      <c r="C929">
        <v>-4.7548651062549396</v>
      </c>
      <c r="F929">
        <v>523</v>
      </c>
      <c r="G929">
        <v>273</v>
      </c>
      <c r="H929">
        <v>-5.2866815743156801</v>
      </c>
      <c r="R929">
        <v>344</v>
      </c>
      <c r="S929">
        <v>-5.2985529946430301</v>
      </c>
    </row>
    <row r="930" spans="2:19" x14ac:dyDescent="0.25">
      <c r="B930">
        <v>251</v>
      </c>
      <c r="C930">
        <v>-4.7745716716443596</v>
      </c>
      <c r="F930">
        <v>522</v>
      </c>
      <c r="G930">
        <v>272</v>
      </c>
      <c r="H930">
        <v>-5.3190238592555303</v>
      </c>
      <c r="R930">
        <v>346</v>
      </c>
      <c r="S930">
        <v>-5.3170422019181602</v>
      </c>
    </row>
    <row r="931" spans="2:19" x14ac:dyDescent="0.25">
      <c r="B931">
        <v>250</v>
      </c>
      <c r="C931">
        <v>-4.7514709039087304</v>
      </c>
      <c r="F931">
        <v>522</v>
      </c>
      <c r="G931">
        <v>272</v>
      </c>
      <c r="H931">
        <v>-5.3416964438946701</v>
      </c>
      <c r="R931">
        <v>346</v>
      </c>
      <c r="S931">
        <v>-5.2912834466929697</v>
      </c>
    </row>
    <row r="932" spans="2:19" x14ac:dyDescent="0.25">
      <c r="B932">
        <v>249</v>
      </c>
      <c r="C932">
        <v>-4.7734317897254401</v>
      </c>
      <c r="F932">
        <v>523</v>
      </c>
      <c r="G932">
        <v>272</v>
      </c>
      <c r="H932">
        <v>-5.3155956800480197</v>
      </c>
      <c r="R932">
        <v>348</v>
      </c>
      <c r="S932">
        <v>-5.2112524262086497</v>
      </c>
    </row>
    <row r="933" spans="2:19" x14ac:dyDescent="0.25">
      <c r="B933">
        <v>249</v>
      </c>
      <c r="C933">
        <v>-4.7939294037108402</v>
      </c>
      <c r="F933">
        <v>524</v>
      </c>
      <c r="G933">
        <v>271</v>
      </c>
      <c r="H933">
        <v>-5.3268322920413</v>
      </c>
      <c r="R933">
        <v>348</v>
      </c>
      <c r="S933">
        <v>-5.1753559408608201</v>
      </c>
    </row>
    <row r="934" spans="2:19" x14ac:dyDescent="0.25">
      <c r="B934">
        <v>249</v>
      </c>
      <c r="C934">
        <v>-4.8013172602754004</v>
      </c>
      <c r="F934">
        <v>524</v>
      </c>
      <c r="G934">
        <v>271</v>
      </c>
      <c r="H934">
        <v>-5.34247377832894</v>
      </c>
      <c r="R934">
        <v>349</v>
      </c>
      <c r="S934">
        <v>-5.1890296122554798</v>
      </c>
    </row>
    <row r="935" spans="2:19" x14ac:dyDescent="0.25">
      <c r="B935">
        <v>231</v>
      </c>
      <c r="C935">
        <v>-4.7289807479079098</v>
      </c>
      <c r="F935">
        <v>524</v>
      </c>
      <c r="G935">
        <v>270</v>
      </c>
      <c r="H935">
        <v>-5.3496592498720004</v>
      </c>
      <c r="R935">
        <v>349</v>
      </c>
      <c r="S935">
        <v>-5.2114845414285096</v>
      </c>
    </row>
    <row r="936" spans="2:19" x14ac:dyDescent="0.25">
      <c r="B936">
        <v>224</v>
      </c>
      <c r="C936">
        <v>-5.0011923959987303</v>
      </c>
      <c r="F936">
        <v>548</v>
      </c>
      <c r="G936">
        <v>256</v>
      </c>
      <c r="H936">
        <v>-5.2639249986582097</v>
      </c>
      <c r="R936">
        <v>349</v>
      </c>
      <c r="S936">
        <v>-5.2982739126571401</v>
      </c>
    </row>
    <row r="937" spans="2:19" x14ac:dyDescent="0.25">
      <c r="B937">
        <v>223</v>
      </c>
      <c r="C937">
        <v>-4.8344254710897996</v>
      </c>
      <c r="F937">
        <v>553</v>
      </c>
      <c r="G937">
        <v>251</v>
      </c>
      <c r="H937">
        <v>-5.4785621087205802</v>
      </c>
      <c r="R937">
        <v>350</v>
      </c>
      <c r="S937">
        <v>-5.2868021224449304</v>
      </c>
    </row>
    <row r="938" spans="2:19" x14ac:dyDescent="0.25">
      <c r="B938">
        <v>223</v>
      </c>
      <c r="C938">
        <v>-4.8386214018240201</v>
      </c>
      <c r="F938">
        <v>556</v>
      </c>
      <c r="G938">
        <v>250</v>
      </c>
      <c r="H938">
        <v>-5.3219240811507902</v>
      </c>
      <c r="R938">
        <v>351</v>
      </c>
      <c r="S938">
        <v>-5.2978630609660602</v>
      </c>
    </row>
    <row r="939" spans="2:19" x14ac:dyDescent="0.25">
      <c r="B939">
        <v>223</v>
      </c>
      <c r="C939">
        <v>-4.7605007840055302</v>
      </c>
      <c r="F939">
        <v>557</v>
      </c>
      <c r="G939">
        <v>250</v>
      </c>
      <c r="H939">
        <v>-5.34233485320319</v>
      </c>
      <c r="R939">
        <v>351</v>
      </c>
      <c r="S939">
        <v>-5.31598364037918</v>
      </c>
    </row>
    <row r="940" spans="2:19" x14ac:dyDescent="0.25">
      <c r="B940">
        <v>223</v>
      </c>
      <c r="C940">
        <v>-4.6557806072688104</v>
      </c>
      <c r="F940">
        <v>558</v>
      </c>
      <c r="G940">
        <v>250</v>
      </c>
      <c r="H940">
        <v>-5.2846461620669896</v>
      </c>
      <c r="R940">
        <v>351</v>
      </c>
      <c r="S940">
        <v>-5.3336945229034898</v>
      </c>
    </row>
    <row r="941" spans="2:19" x14ac:dyDescent="0.25">
      <c r="B941">
        <v>223</v>
      </c>
      <c r="C941">
        <v>-4.6613772191707996</v>
      </c>
      <c r="F941">
        <v>559</v>
      </c>
      <c r="G941">
        <v>250</v>
      </c>
      <c r="H941">
        <v>-5.1805748331835204</v>
      </c>
      <c r="R941">
        <v>352</v>
      </c>
      <c r="S941">
        <v>-5.3059450709321201</v>
      </c>
    </row>
    <row r="942" spans="2:19" x14ac:dyDescent="0.25">
      <c r="B942">
        <v>222</v>
      </c>
      <c r="C942">
        <v>-4.6449460897600501</v>
      </c>
      <c r="F942">
        <v>561</v>
      </c>
      <c r="G942">
        <v>250</v>
      </c>
      <c r="H942">
        <v>-5.1911784671921897</v>
      </c>
      <c r="R942">
        <v>352</v>
      </c>
      <c r="S942">
        <v>-5.2660642532472002</v>
      </c>
    </row>
    <row r="943" spans="2:19" x14ac:dyDescent="0.25">
      <c r="B943">
        <v>222</v>
      </c>
      <c r="C943">
        <v>-4.6920777999176</v>
      </c>
      <c r="F943">
        <v>560</v>
      </c>
      <c r="G943">
        <v>250</v>
      </c>
      <c r="H943">
        <v>-5.1714356524357603</v>
      </c>
      <c r="R943">
        <v>353</v>
      </c>
      <c r="S943">
        <v>-5.3921737792691298</v>
      </c>
    </row>
    <row r="944" spans="2:19" x14ac:dyDescent="0.25">
      <c r="B944">
        <v>222</v>
      </c>
      <c r="C944">
        <v>-4.7285040125248301</v>
      </c>
      <c r="F944">
        <v>561</v>
      </c>
      <c r="G944">
        <v>249</v>
      </c>
      <c r="H944">
        <v>-5.2192340473077898</v>
      </c>
      <c r="R944">
        <v>353</v>
      </c>
      <c r="S944">
        <v>-5.4521469936579603</v>
      </c>
    </row>
    <row r="945" spans="2:19" x14ac:dyDescent="0.25">
      <c r="B945">
        <v>221</v>
      </c>
      <c r="C945">
        <v>-4.6487044276498199</v>
      </c>
      <c r="F945">
        <v>561</v>
      </c>
      <c r="G945">
        <v>249</v>
      </c>
      <c r="H945">
        <v>-5.2593230906677197</v>
      </c>
      <c r="R945">
        <v>353</v>
      </c>
      <c r="S945">
        <v>-5.4863126394737796</v>
      </c>
    </row>
    <row r="946" spans="2:19" x14ac:dyDescent="0.25">
      <c r="B946">
        <v>221</v>
      </c>
      <c r="C946">
        <v>-4.6259329700382796</v>
      </c>
      <c r="F946">
        <v>563</v>
      </c>
      <c r="G946">
        <v>249</v>
      </c>
      <c r="H946">
        <v>-5.1865857399322604</v>
      </c>
      <c r="R946">
        <v>353</v>
      </c>
      <c r="S946">
        <v>-5.45371925357757</v>
      </c>
    </row>
    <row r="947" spans="2:19" x14ac:dyDescent="0.25">
      <c r="B947">
        <v>220</v>
      </c>
      <c r="C947">
        <v>-4.5704622418685803</v>
      </c>
      <c r="F947">
        <v>563</v>
      </c>
      <c r="G947">
        <v>248</v>
      </c>
      <c r="H947">
        <v>-5.1702110552200002</v>
      </c>
      <c r="R947">
        <v>354</v>
      </c>
      <c r="S947">
        <v>-5.4050644634936198</v>
      </c>
    </row>
    <row r="948" spans="2:19" x14ac:dyDescent="0.25">
      <c r="B948">
        <v>220</v>
      </c>
      <c r="C948">
        <v>-4.6176361387371703</v>
      </c>
      <c r="F948">
        <v>564</v>
      </c>
      <c r="G948">
        <v>248</v>
      </c>
      <c r="H948">
        <v>-5.1173259944462499</v>
      </c>
      <c r="R948">
        <v>354</v>
      </c>
      <c r="S948">
        <v>-5.40829081294196</v>
      </c>
    </row>
    <row r="949" spans="2:19" x14ac:dyDescent="0.25">
      <c r="B949">
        <v>219</v>
      </c>
      <c r="C949">
        <v>-4.60591436721867</v>
      </c>
      <c r="F949">
        <v>565</v>
      </c>
      <c r="G949">
        <v>248</v>
      </c>
      <c r="H949">
        <v>-5.1675513136967401</v>
      </c>
      <c r="R949">
        <v>354</v>
      </c>
      <c r="S949">
        <v>-5.4591241359090601</v>
      </c>
    </row>
    <row r="950" spans="2:19" x14ac:dyDescent="0.25">
      <c r="B950">
        <v>218</v>
      </c>
      <c r="C950">
        <v>-4.6242724970833304</v>
      </c>
      <c r="F950">
        <v>566</v>
      </c>
      <c r="G950">
        <v>247</v>
      </c>
      <c r="H950">
        <v>-5.1479822903314796</v>
      </c>
      <c r="R950">
        <v>355</v>
      </c>
      <c r="S950">
        <v>-5.47823119435626</v>
      </c>
    </row>
    <row r="951" spans="2:19" x14ac:dyDescent="0.25">
      <c r="B951">
        <v>218</v>
      </c>
      <c r="C951">
        <v>-4.6035212576637203</v>
      </c>
      <c r="F951">
        <v>566</v>
      </c>
      <c r="G951">
        <v>246</v>
      </c>
      <c r="H951">
        <v>-5.1588746365974503</v>
      </c>
      <c r="R951">
        <v>355</v>
      </c>
      <c r="S951">
        <v>-5.5167044567019996</v>
      </c>
    </row>
    <row r="952" spans="2:19" x14ac:dyDescent="0.25">
      <c r="B952">
        <v>217</v>
      </c>
      <c r="C952">
        <v>-4.6460329243327303</v>
      </c>
      <c r="F952">
        <v>566</v>
      </c>
      <c r="G952">
        <v>246</v>
      </c>
      <c r="H952">
        <v>-5.1409892201975103</v>
      </c>
      <c r="R952">
        <v>355</v>
      </c>
      <c r="S952">
        <v>-5.4523390611324301</v>
      </c>
    </row>
    <row r="953" spans="2:19" x14ac:dyDescent="0.25">
      <c r="B953">
        <v>216</v>
      </c>
      <c r="C953">
        <v>-4.6185131540437903</v>
      </c>
      <c r="F953">
        <v>567</v>
      </c>
      <c r="G953">
        <v>244</v>
      </c>
      <c r="H953">
        <v>-5.18242845373278</v>
      </c>
      <c r="R953">
        <v>356</v>
      </c>
      <c r="S953">
        <v>-5.4358359481988803</v>
      </c>
    </row>
    <row r="954" spans="2:19" x14ac:dyDescent="0.25">
      <c r="B954">
        <v>214</v>
      </c>
      <c r="C954">
        <v>-4.6433624991185898</v>
      </c>
      <c r="F954">
        <v>568</v>
      </c>
      <c r="G954">
        <v>244</v>
      </c>
      <c r="H954">
        <v>-5.1393375538364401</v>
      </c>
      <c r="R954">
        <v>356</v>
      </c>
      <c r="S954">
        <v>-5.4647810462926296</v>
      </c>
    </row>
    <row r="955" spans="2:19" x14ac:dyDescent="0.25">
      <c r="B955">
        <v>213</v>
      </c>
      <c r="C955">
        <v>-4.6826598740546901</v>
      </c>
      <c r="F955">
        <v>569</v>
      </c>
      <c r="G955">
        <v>242</v>
      </c>
      <c r="H955">
        <v>-5.1610852657567596</v>
      </c>
      <c r="R955">
        <v>356</v>
      </c>
      <c r="S955">
        <v>-5.4612941935451298</v>
      </c>
    </row>
    <row r="956" spans="2:19" x14ac:dyDescent="0.25">
      <c r="B956">
        <v>212</v>
      </c>
      <c r="C956">
        <v>-4.6805396758540203</v>
      </c>
      <c r="F956">
        <v>570</v>
      </c>
      <c r="G956">
        <v>241</v>
      </c>
      <c r="H956">
        <v>-5.1935935969884301</v>
      </c>
      <c r="R956">
        <v>357</v>
      </c>
      <c r="S956">
        <v>-5.4382763267022201</v>
      </c>
    </row>
    <row r="957" spans="2:19" x14ac:dyDescent="0.25">
      <c r="B957">
        <v>211</v>
      </c>
      <c r="C957">
        <v>-4.7089407734659501</v>
      </c>
      <c r="F957">
        <v>570</v>
      </c>
      <c r="G957">
        <v>241</v>
      </c>
      <c r="H957">
        <v>-5.1772337159738502</v>
      </c>
      <c r="R957">
        <v>357</v>
      </c>
      <c r="S957">
        <v>-5.5235326893204304</v>
      </c>
    </row>
    <row r="958" spans="2:19" x14ac:dyDescent="0.25">
      <c r="B958">
        <v>211</v>
      </c>
      <c r="C958">
        <v>-4.6906122588292103</v>
      </c>
      <c r="F958">
        <v>571</v>
      </c>
      <c r="G958">
        <v>240</v>
      </c>
      <c r="H958">
        <v>-5.2096965244144302</v>
      </c>
      <c r="R958">
        <v>357</v>
      </c>
      <c r="S958">
        <v>-5.5174960348879099</v>
      </c>
    </row>
    <row r="959" spans="2:19" x14ac:dyDescent="0.25">
      <c r="B959">
        <v>209</v>
      </c>
      <c r="C959">
        <v>-4.66832572061415</v>
      </c>
      <c r="F959">
        <v>571</v>
      </c>
      <c r="G959">
        <v>240</v>
      </c>
      <c r="H959">
        <v>-5.1986615511257099</v>
      </c>
      <c r="R959">
        <v>357</v>
      </c>
      <c r="S959">
        <v>-5.5953558410707602</v>
      </c>
    </row>
    <row r="960" spans="2:19" x14ac:dyDescent="0.25">
      <c r="B960">
        <v>208</v>
      </c>
      <c r="C960">
        <v>-4.6725116498344503</v>
      </c>
      <c r="F960">
        <v>573</v>
      </c>
      <c r="G960">
        <v>238</v>
      </c>
      <c r="H960">
        <v>-5.1749104202587803</v>
      </c>
      <c r="R960">
        <v>357</v>
      </c>
      <c r="S960">
        <v>-5.7125162550338997</v>
      </c>
    </row>
    <row r="961" spans="2:19" x14ac:dyDescent="0.25">
      <c r="B961">
        <v>207</v>
      </c>
      <c r="C961">
        <v>-4.7102770647147203</v>
      </c>
      <c r="F961">
        <v>572</v>
      </c>
      <c r="G961">
        <v>238</v>
      </c>
      <c r="H961">
        <v>-5.1738379687866596</v>
      </c>
      <c r="R961">
        <v>358</v>
      </c>
      <c r="S961">
        <v>-5.70910714484378</v>
      </c>
    </row>
    <row r="962" spans="2:19" x14ac:dyDescent="0.25">
      <c r="B962">
        <v>207</v>
      </c>
      <c r="C962">
        <v>-4.6421124222187302</v>
      </c>
      <c r="F962">
        <v>574</v>
      </c>
      <c r="G962">
        <v>237</v>
      </c>
      <c r="H962">
        <v>-5.2115022149663002</v>
      </c>
      <c r="R962">
        <v>359</v>
      </c>
      <c r="S962">
        <v>-5.6908890923515001</v>
      </c>
    </row>
    <row r="963" spans="2:19" x14ac:dyDescent="0.25">
      <c r="B963">
        <v>206</v>
      </c>
      <c r="C963">
        <v>-4.6470227817065499</v>
      </c>
      <c r="F963">
        <v>574</v>
      </c>
      <c r="G963">
        <v>236</v>
      </c>
      <c r="H963">
        <v>-5.1501028414913099</v>
      </c>
      <c r="R963">
        <v>360</v>
      </c>
      <c r="S963">
        <v>-5.5962083599819898</v>
      </c>
    </row>
    <row r="964" spans="2:19" x14ac:dyDescent="0.25">
      <c r="B964">
        <v>204</v>
      </c>
      <c r="C964">
        <v>-4.6035067314279496</v>
      </c>
      <c r="F964">
        <v>574</v>
      </c>
      <c r="G964">
        <v>236</v>
      </c>
      <c r="H964">
        <v>-5.1634044482991399</v>
      </c>
      <c r="R964">
        <v>360</v>
      </c>
      <c r="S964">
        <v>-5.6466555290435601</v>
      </c>
    </row>
    <row r="965" spans="2:19" x14ac:dyDescent="0.25">
      <c r="B965">
        <v>204</v>
      </c>
      <c r="C965">
        <v>-4.6357834435494096</v>
      </c>
      <c r="F965">
        <v>576</v>
      </c>
      <c r="G965">
        <v>235</v>
      </c>
      <c r="H965">
        <v>-5.1105307188136297</v>
      </c>
      <c r="R965">
        <v>360</v>
      </c>
      <c r="S965">
        <v>-5.7359100787434896</v>
      </c>
    </row>
    <row r="966" spans="2:19" x14ac:dyDescent="0.25">
      <c r="B966">
        <v>204</v>
      </c>
      <c r="C966">
        <v>-4.5754726823049596</v>
      </c>
      <c r="F966">
        <v>577</v>
      </c>
      <c r="G966">
        <v>234</v>
      </c>
      <c r="H966">
        <v>-5.1479408269878597</v>
      </c>
      <c r="R966">
        <v>361</v>
      </c>
      <c r="S966">
        <v>-5.7695267396228598</v>
      </c>
    </row>
    <row r="967" spans="2:19" x14ac:dyDescent="0.25">
      <c r="B967">
        <v>203</v>
      </c>
      <c r="C967">
        <v>-4.5222638069843297</v>
      </c>
      <c r="F967">
        <v>576</v>
      </c>
      <c r="G967">
        <v>234</v>
      </c>
      <c r="H967">
        <v>-5.0914807655589298</v>
      </c>
      <c r="R967">
        <v>362</v>
      </c>
      <c r="S967">
        <v>-5.7408066439949899</v>
      </c>
    </row>
    <row r="968" spans="2:19" x14ac:dyDescent="0.25">
      <c r="B968">
        <v>203</v>
      </c>
      <c r="C968">
        <v>-4.5122909656491403</v>
      </c>
      <c r="F968">
        <v>577</v>
      </c>
      <c r="G968">
        <v>234</v>
      </c>
      <c r="H968">
        <v>-5.0566883862798999</v>
      </c>
      <c r="R968">
        <v>363</v>
      </c>
      <c r="S968">
        <v>-5.6254815023935096</v>
      </c>
    </row>
    <row r="969" spans="2:19" x14ac:dyDescent="0.25">
      <c r="B969">
        <v>201</v>
      </c>
      <c r="C969">
        <v>-4.56312335160088</v>
      </c>
      <c r="F969">
        <v>577</v>
      </c>
      <c r="G969">
        <v>233</v>
      </c>
      <c r="H969">
        <v>-5.0445465283678397</v>
      </c>
      <c r="R969">
        <v>364</v>
      </c>
      <c r="S969">
        <v>-5.5677120053558502</v>
      </c>
    </row>
    <row r="970" spans="2:19" x14ac:dyDescent="0.25">
      <c r="B970">
        <v>201</v>
      </c>
      <c r="C970">
        <v>-4.5646435877046097</v>
      </c>
      <c r="F970">
        <v>578</v>
      </c>
      <c r="G970">
        <v>232</v>
      </c>
      <c r="H970">
        <v>-5.0781306423235799</v>
      </c>
      <c r="R970">
        <v>364</v>
      </c>
      <c r="S970">
        <v>-5.5950665866022602</v>
      </c>
    </row>
    <row r="971" spans="2:19" x14ac:dyDescent="0.25">
      <c r="B971">
        <v>200</v>
      </c>
      <c r="C971">
        <v>-4.5355074675892997</v>
      </c>
      <c r="F971">
        <v>578</v>
      </c>
      <c r="G971">
        <v>232</v>
      </c>
      <c r="H971">
        <v>-5.0759923823433803</v>
      </c>
      <c r="R971">
        <v>365</v>
      </c>
      <c r="S971">
        <v>-5.5763932654953896</v>
      </c>
    </row>
    <row r="972" spans="2:19" x14ac:dyDescent="0.25">
      <c r="B972">
        <v>166</v>
      </c>
      <c r="C972">
        <v>-4.5951443769972098</v>
      </c>
      <c r="F972">
        <v>579</v>
      </c>
      <c r="G972">
        <v>231</v>
      </c>
      <c r="H972">
        <v>-5.0525717935806904</v>
      </c>
      <c r="R972">
        <v>366</v>
      </c>
      <c r="S972">
        <v>-5.5200951828540497</v>
      </c>
    </row>
    <row r="973" spans="2:19" x14ac:dyDescent="0.25">
      <c r="B973">
        <v>154</v>
      </c>
      <c r="C973">
        <v>-4.8341711649631103</v>
      </c>
      <c r="F973">
        <v>580</v>
      </c>
      <c r="G973">
        <v>204</v>
      </c>
      <c r="H973">
        <v>-5.06211788669808</v>
      </c>
      <c r="R973">
        <v>366</v>
      </c>
      <c r="S973">
        <v>-5.5576429297194796</v>
      </c>
    </row>
    <row r="974" spans="2:19" x14ac:dyDescent="0.25">
      <c r="B974">
        <v>144</v>
      </c>
      <c r="C974">
        <v>-4.8524391266634801</v>
      </c>
      <c r="F974">
        <v>579</v>
      </c>
      <c r="G974">
        <v>195</v>
      </c>
      <c r="H974">
        <v>-5.2262535240833303</v>
      </c>
      <c r="R974">
        <v>366</v>
      </c>
      <c r="S974">
        <v>-5.5375261814316401</v>
      </c>
    </row>
    <row r="975" spans="2:19" x14ac:dyDescent="0.25">
      <c r="B975">
        <v>143</v>
      </c>
      <c r="C975">
        <v>-4.8606067917903504</v>
      </c>
      <c r="F975">
        <v>575</v>
      </c>
      <c r="G975">
        <v>187</v>
      </c>
      <c r="H975">
        <v>-5.2301129850947099</v>
      </c>
      <c r="R975">
        <v>366</v>
      </c>
      <c r="S975">
        <v>-5.5572217900057996</v>
      </c>
    </row>
    <row r="976" spans="2:19" x14ac:dyDescent="0.25">
      <c r="B976">
        <v>141</v>
      </c>
      <c r="C976">
        <v>-4.9701708532005302</v>
      </c>
      <c r="F976">
        <v>574</v>
      </c>
      <c r="G976">
        <v>186</v>
      </c>
      <c r="H976">
        <v>-5.2379168514933196</v>
      </c>
      <c r="R976">
        <v>367</v>
      </c>
      <c r="S976">
        <v>-5.4410761685995999</v>
      </c>
    </row>
    <row r="977" spans="2:19" x14ac:dyDescent="0.25">
      <c r="B977">
        <v>140</v>
      </c>
      <c r="C977">
        <v>-5.0104036318823004</v>
      </c>
      <c r="F977">
        <v>573</v>
      </c>
      <c r="G977">
        <v>185</v>
      </c>
      <c r="H977">
        <v>-5.3212436490213397</v>
      </c>
      <c r="R977">
        <v>369</v>
      </c>
      <c r="S977">
        <v>-5.3597158697342904</v>
      </c>
    </row>
    <row r="978" spans="2:19" x14ac:dyDescent="0.25">
      <c r="B978">
        <v>138</v>
      </c>
      <c r="C978">
        <v>-4.9715834062701703</v>
      </c>
      <c r="F978">
        <v>574</v>
      </c>
      <c r="G978">
        <v>184</v>
      </c>
      <c r="H978">
        <v>-5.3498987385565897</v>
      </c>
      <c r="R978">
        <v>369</v>
      </c>
      <c r="S978">
        <v>-5.3682568129037103</v>
      </c>
    </row>
    <row r="979" spans="2:19" x14ac:dyDescent="0.25">
      <c r="B979">
        <v>138</v>
      </c>
      <c r="C979">
        <v>-4.9568902078885202</v>
      </c>
      <c r="F979">
        <v>573</v>
      </c>
      <c r="G979">
        <v>183</v>
      </c>
      <c r="H979">
        <v>-5.3170553369549003</v>
      </c>
      <c r="R979">
        <v>370</v>
      </c>
      <c r="S979">
        <v>-5.3624959125490301</v>
      </c>
    </row>
    <row r="980" spans="2:19" x14ac:dyDescent="0.25">
      <c r="B980">
        <v>137</v>
      </c>
      <c r="C980">
        <v>-4.9351769113828103</v>
      </c>
      <c r="F980">
        <v>573</v>
      </c>
      <c r="G980">
        <v>182</v>
      </c>
      <c r="H980">
        <v>-5.3179417613064697</v>
      </c>
      <c r="R980">
        <v>370</v>
      </c>
      <c r="S980">
        <v>-5.4071137940790699</v>
      </c>
    </row>
    <row r="981" spans="2:19" x14ac:dyDescent="0.25">
      <c r="B981">
        <v>136</v>
      </c>
      <c r="C981">
        <v>-4.92702694209179</v>
      </c>
      <c r="F981">
        <v>572</v>
      </c>
      <c r="G981">
        <v>182</v>
      </c>
      <c r="H981">
        <v>-5.29862891034238</v>
      </c>
      <c r="R981">
        <v>370</v>
      </c>
      <c r="S981">
        <v>-5.4992738213946097</v>
      </c>
    </row>
    <row r="982" spans="2:19" x14ac:dyDescent="0.25">
      <c r="B982">
        <v>134</v>
      </c>
      <c r="C982">
        <v>-4.9720013201276796</v>
      </c>
      <c r="F982">
        <v>572</v>
      </c>
      <c r="G982">
        <v>181</v>
      </c>
      <c r="H982">
        <v>-5.2782361387147203</v>
      </c>
      <c r="R982">
        <v>369</v>
      </c>
      <c r="S982">
        <v>-5.6120791426142898</v>
      </c>
    </row>
    <row r="983" spans="2:19" x14ac:dyDescent="0.25">
      <c r="B983">
        <v>133</v>
      </c>
      <c r="C983">
        <v>-4.9778764237467303</v>
      </c>
      <c r="F983">
        <v>571</v>
      </c>
      <c r="G983">
        <v>180</v>
      </c>
      <c r="H983">
        <v>-5.3180207952583096</v>
      </c>
      <c r="R983">
        <v>370</v>
      </c>
      <c r="S983">
        <v>-5.5774344520587302</v>
      </c>
    </row>
    <row r="984" spans="2:19" x14ac:dyDescent="0.25">
      <c r="B984">
        <v>132</v>
      </c>
      <c r="C984">
        <v>-4.97262913468328</v>
      </c>
      <c r="F984">
        <v>571</v>
      </c>
      <c r="G984">
        <v>179</v>
      </c>
      <c r="H984">
        <v>-5.3233923700623098</v>
      </c>
      <c r="R984">
        <v>371</v>
      </c>
      <c r="S984">
        <v>-5.6507840241276703</v>
      </c>
    </row>
    <row r="985" spans="2:19" x14ac:dyDescent="0.25">
      <c r="B985">
        <v>132</v>
      </c>
      <c r="C985">
        <v>-4.9598633367263698</v>
      </c>
      <c r="F985">
        <v>570</v>
      </c>
      <c r="G985">
        <v>178</v>
      </c>
      <c r="H985">
        <v>-5.3153798912366002</v>
      </c>
      <c r="R985">
        <v>371</v>
      </c>
      <c r="S985">
        <v>-5.5364060337241803</v>
      </c>
    </row>
    <row r="986" spans="2:19" x14ac:dyDescent="0.25">
      <c r="B986">
        <v>131</v>
      </c>
      <c r="C986">
        <v>-4.9453809710724697</v>
      </c>
      <c r="F986">
        <v>570</v>
      </c>
      <c r="G986">
        <v>178</v>
      </c>
      <c r="H986">
        <v>-5.3093147190786496</v>
      </c>
      <c r="R986">
        <v>371</v>
      </c>
      <c r="S986">
        <v>-5.5885138221571999</v>
      </c>
    </row>
    <row r="987" spans="2:19" x14ac:dyDescent="0.25">
      <c r="B987">
        <v>130</v>
      </c>
      <c r="C987">
        <v>-4.9936898813970396</v>
      </c>
      <c r="F987">
        <v>569</v>
      </c>
      <c r="G987">
        <v>177</v>
      </c>
      <c r="H987">
        <v>-5.2961315684089403</v>
      </c>
      <c r="R987">
        <v>372</v>
      </c>
      <c r="S987">
        <v>-5.5873188685862401</v>
      </c>
    </row>
    <row r="988" spans="2:19" x14ac:dyDescent="0.25">
      <c r="B988">
        <v>129</v>
      </c>
      <c r="C988">
        <v>-5.0797715020345002</v>
      </c>
      <c r="F988">
        <v>569</v>
      </c>
      <c r="G988">
        <v>176</v>
      </c>
      <c r="H988">
        <v>-5.3341678451640497</v>
      </c>
      <c r="R988">
        <v>372</v>
      </c>
      <c r="S988">
        <v>-5.5650934064100301</v>
      </c>
    </row>
    <row r="989" spans="2:19" x14ac:dyDescent="0.25">
      <c r="B989">
        <v>129</v>
      </c>
      <c r="C989">
        <v>-5.0833394385230903</v>
      </c>
      <c r="F989">
        <v>567</v>
      </c>
      <c r="G989">
        <v>176</v>
      </c>
      <c r="H989">
        <v>-5.4045214852931203</v>
      </c>
      <c r="R989">
        <v>372</v>
      </c>
      <c r="S989">
        <v>-5.5945323571470702</v>
      </c>
    </row>
    <row r="990" spans="2:19" x14ac:dyDescent="0.25">
      <c r="B990">
        <v>128</v>
      </c>
      <c r="C990">
        <v>-5.1088649979390004</v>
      </c>
      <c r="F990">
        <v>568</v>
      </c>
      <c r="G990">
        <v>175</v>
      </c>
      <c r="H990">
        <v>-5.4056539932473902</v>
      </c>
      <c r="R990">
        <v>372</v>
      </c>
      <c r="S990">
        <v>-5.6346453579524702</v>
      </c>
    </row>
    <row r="991" spans="2:19" x14ac:dyDescent="0.25">
      <c r="B991">
        <v>128</v>
      </c>
      <c r="C991">
        <v>-5.0674810680265399</v>
      </c>
      <c r="F991">
        <v>568</v>
      </c>
      <c r="G991">
        <v>175</v>
      </c>
      <c r="H991">
        <v>-5.4318806041749301</v>
      </c>
      <c r="R991">
        <v>372</v>
      </c>
      <c r="S991">
        <v>-5.6674898459328604</v>
      </c>
    </row>
    <row r="992" spans="2:19" x14ac:dyDescent="0.25">
      <c r="B992">
        <v>126</v>
      </c>
      <c r="C992">
        <v>-5.1495670562195404</v>
      </c>
      <c r="F992">
        <v>567</v>
      </c>
      <c r="G992">
        <v>175</v>
      </c>
      <c r="H992">
        <v>-5.38953313709513</v>
      </c>
      <c r="R992">
        <v>372</v>
      </c>
      <c r="S992">
        <v>-5.6294632911296203</v>
      </c>
    </row>
    <row r="993" spans="2:19" x14ac:dyDescent="0.25">
      <c r="B993">
        <v>125</v>
      </c>
      <c r="C993">
        <v>-5.2078187315962303</v>
      </c>
      <c r="F993">
        <v>567</v>
      </c>
      <c r="G993">
        <v>173</v>
      </c>
      <c r="H993">
        <v>-5.4580259884677798</v>
      </c>
      <c r="R993">
        <v>373</v>
      </c>
      <c r="S993">
        <v>-5.6104638918051597</v>
      </c>
    </row>
    <row r="994" spans="2:19" x14ac:dyDescent="0.25">
      <c r="B994">
        <v>125</v>
      </c>
      <c r="C994">
        <v>-5.1765111835888504</v>
      </c>
      <c r="F994">
        <v>568</v>
      </c>
      <c r="G994">
        <v>172</v>
      </c>
      <c r="H994">
        <v>-5.4979939740207504</v>
      </c>
      <c r="R994">
        <v>373</v>
      </c>
      <c r="S994">
        <v>-5.6287460872006596</v>
      </c>
    </row>
    <row r="995" spans="2:19" x14ac:dyDescent="0.25">
      <c r="B995">
        <v>125</v>
      </c>
      <c r="C995">
        <v>-5.16057346217071</v>
      </c>
      <c r="F995">
        <v>568</v>
      </c>
      <c r="G995">
        <v>172</v>
      </c>
      <c r="H995">
        <v>-5.47141925842761</v>
      </c>
      <c r="R995">
        <v>373</v>
      </c>
      <c r="S995">
        <v>-5.6298724971345599</v>
      </c>
    </row>
    <row r="996" spans="2:19" x14ac:dyDescent="0.25">
      <c r="B996">
        <v>125</v>
      </c>
      <c r="C996">
        <v>-5.1516531682220998</v>
      </c>
      <c r="F996">
        <v>567</v>
      </c>
      <c r="G996">
        <v>172</v>
      </c>
      <c r="H996">
        <v>-5.4556909333514101</v>
      </c>
      <c r="R996">
        <v>373</v>
      </c>
      <c r="S996">
        <v>-5.5972863967499498</v>
      </c>
    </row>
    <row r="997" spans="2:19" x14ac:dyDescent="0.25">
      <c r="B997">
        <v>124</v>
      </c>
      <c r="C997">
        <v>-5.1078655162149298</v>
      </c>
      <c r="F997">
        <v>567</v>
      </c>
      <c r="G997">
        <v>171</v>
      </c>
      <c r="H997">
        <v>-5.4495539203121099</v>
      </c>
      <c r="R997">
        <v>373</v>
      </c>
      <c r="S997">
        <v>-5.6049507490718797</v>
      </c>
    </row>
    <row r="998" spans="2:19" x14ac:dyDescent="0.25">
      <c r="B998">
        <v>124</v>
      </c>
      <c r="C998">
        <v>-5.0360221224822697</v>
      </c>
      <c r="F998">
        <v>567</v>
      </c>
      <c r="G998">
        <v>171</v>
      </c>
      <c r="H998">
        <v>-5.4283904530908398</v>
      </c>
      <c r="R998">
        <v>373</v>
      </c>
      <c r="S998">
        <v>-5.6420780272959599</v>
      </c>
    </row>
    <row r="999" spans="2:19" x14ac:dyDescent="0.25">
      <c r="B999">
        <v>123</v>
      </c>
      <c r="C999">
        <v>-5.05255263335828</v>
      </c>
      <c r="F999">
        <v>566</v>
      </c>
      <c r="G999">
        <v>171</v>
      </c>
      <c r="H999">
        <v>-5.3592651736809298</v>
      </c>
      <c r="R999">
        <v>373</v>
      </c>
      <c r="S999">
        <v>-5.5886716673028296</v>
      </c>
    </row>
    <row r="1000" spans="2:19" x14ac:dyDescent="0.25">
      <c r="B1000">
        <v>122</v>
      </c>
      <c r="C1000">
        <v>-5.1013965184027796</v>
      </c>
      <c r="F1000">
        <v>566</v>
      </c>
      <c r="G1000">
        <v>171</v>
      </c>
      <c r="H1000">
        <v>-5.3771203465882298</v>
      </c>
      <c r="R1000">
        <v>374</v>
      </c>
      <c r="S1000">
        <v>-5.5719009607219299</v>
      </c>
    </row>
    <row r="1001" spans="2:19" x14ac:dyDescent="0.25">
      <c r="B1001">
        <v>122</v>
      </c>
      <c r="C1001">
        <v>-5.0543417407041904</v>
      </c>
      <c r="F1001">
        <v>564</v>
      </c>
      <c r="G1001">
        <v>170</v>
      </c>
      <c r="H1001">
        <v>-5.4237835775432304</v>
      </c>
      <c r="R1001">
        <v>374</v>
      </c>
      <c r="S1001">
        <v>-5.4810451882998903</v>
      </c>
    </row>
    <row r="1002" spans="2:19" x14ac:dyDescent="0.25">
      <c r="B1002">
        <v>121</v>
      </c>
      <c r="C1002">
        <v>-5.0311517314658101</v>
      </c>
      <c r="F1002">
        <v>564</v>
      </c>
      <c r="G1002">
        <v>169</v>
      </c>
      <c r="H1002">
        <v>-5.3805850972888001</v>
      </c>
      <c r="R1002">
        <v>375</v>
      </c>
      <c r="S1002">
        <v>-5.4051148444791401</v>
      </c>
    </row>
    <row r="1003" spans="2:19" x14ac:dyDescent="0.25">
      <c r="B1003">
        <v>120</v>
      </c>
      <c r="C1003">
        <v>-5.0609607369869396</v>
      </c>
      <c r="F1003">
        <v>564</v>
      </c>
      <c r="G1003">
        <v>169</v>
      </c>
      <c r="H1003">
        <v>-5.3664497575698498</v>
      </c>
      <c r="R1003">
        <v>375</v>
      </c>
      <c r="S1003">
        <v>-5.3651707277308596</v>
      </c>
    </row>
    <row r="1004" spans="2:19" x14ac:dyDescent="0.25">
      <c r="B1004">
        <v>119</v>
      </c>
      <c r="C1004">
        <v>-5.0541558123505999</v>
      </c>
      <c r="F1004">
        <v>563</v>
      </c>
      <c r="G1004">
        <v>168</v>
      </c>
      <c r="H1004">
        <v>-5.3863586950141196</v>
      </c>
      <c r="R1004">
        <v>376</v>
      </c>
      <c r="S1004">
        <v>-5.3793138640481004</v>
      </c>
    </row>
    <row r="1005" spans="2:19" x14ac:dyDescent="0.25">
      <c r="B1005">
        <v>118</v>
      </c>
      <c r="C1005">
        <v>-5.0878972150387298</v>
      </c>
      <c r="F1005">
        <v>562</v>
      </c>
      <c r="G1005">
        <v>167</v>
      </c>
      <c r="H1005">
        <v>-5.3710283150447404</v>
      </c>
      <c r="R1005">
        <v>376</v>
      </c>
      <c r="S1005">
        <v>-5.3136834182848602</v>
      </c>
    </row>
    <row r="1006" spans="2:19" x14ac:dyDescent="0.25">
      <c r="B1006">
        <v>117</v>
      </c>
      <c r="C1006">
        <v>-5.0177738356100896</v>
      </c>
      <c r="F1006">
        <v>562</v>
      </c>
      <c r="G1006">
        <v>167</v>
      </c>
      <c r="H1006">
        <v>-5.4102604317554004</v>
      </c>
      <c r="R1006">
        <v>376</v>
      </c>
      <c r="S1006">
        <v>-5.28927326964416</v>
      </c>
    </row>
    <row r="1007" spans="2:19" x14ac:dyDescent="0.25">
      <c r="B1007">
        <v>113</v>
      </c>
      <c r="C1007">
        <v>-5.09278109331549</v>
      </c>
      <c r="F1007">
        <v>561</v>
      </c>
      <c r="G1007">
        <v>166</v>
      </c>
      <c r="H1007">
        <v>-5.3423644503646104</v>
      </c>
      <c r="R1007">
        <v>376</v>
      </c>
      <c r="S1007">
        <v>-5.3720453327233804</v>
      </c>
    </row>
    <row r="1008" spans="2:19" x14ac:dyDescent="0.25">
      <c r="B1008">
        <v>106</v>
      </c>
      <c r="C1008">
        <v>-5.0138681265364999</v>
      </c>
      <c r="F1008">
        <v>558</v>
      </c>
      <c r="G1008">
        <v>163</v>
      </c>
      <c r="H1008">
        <v>-5.4104566049510199</v>
      </c>
      <c r="R1008">
        <v>376</v>
      </c>
      <c r="S1008">
        <v>-5.2992082985195204</v>
      </c>
    </row>
    <row r="1009" spans="2:19" x14ac:dyDescent="0.25">
      <c r="B1009">
        <v>83</v>
      </c>
      <c r="C1009">
        <v>-5.0919117055725902</v>
      </c>
      <c r="F1009">
        <v>549</v>
      </c>
      <c r="G1009">
        <v>158</v>
      </c>
      <c r="H1009">
        <v>-5.3553521297400604</v>
      </c>
      <c r="R1009">
        <v>376</v>
      </c>
      <c r="S1009">
        <v>-5.3812714881102801</v>
      </c>
    </row>
    <row r="1010" spans="2:19" x14ac:dyDescent="0.25">
      <c r="B1010">
        <v>77</v>
      </c>
      <c r="C1010">
        <v>-5.1090318491828697</v>
      </c>
      <c r="F1010">
        <v>526</v>
      </c>
      <c r="G1010">
        <v>142</v>
      </c>
      <c r="H1010">
        <v>-5.4206835540061</v>
      </c>
      <c r="R1010">
        <v>375</v>
      </c>
      <c r="S1010">
        <v>-5.4090240156332703</v>
      </c>
    </row>
    <row r="1011" spans="2:19" x14ac:dyDescent="0.25">
      <c r="B1011">
        <v>77</v>
      </c>
      <c r="C1011">
        <v>-5.1061848274897601</v>
      </c>
      <c r="F1011">
        <v>517</v>
      </c>
      <c r="G1011">
        <v>138</v>
      </c>
      <c r="H1011">
        <v>-5.4414308033174796</v>
      </c>
      <c r="R1011">
        <v>375</v>
      </c>
      <c r="S1011">
        <v>-5.3064220441586603</v>
      </c>
    </row>
    <row r="1012" spans="2:19" x14ac:dyDescent="0.25">
      <c r="B1012">
        <v>77</v>
      </c>
      <c r="C1012">
        <v>-5.1253193613723704</v>
      </c>
      <c r="F1012">
        <v>516</v>
      </c>
      <c r="G1012">
        <v>138</v>
      </c>
      <c r="H1012">
        <v>-5.4356798877637296</v>
      </c>
      <c r="R1012">
        <v>375</v>
      </c>
      <c r="S1012">
        <v>-5.3616663152558504</v>
      </c>
    </row>
    <row r="1013" spans="2:19" x14ac:dyDescent="0.25">
      <c r="B1013">
        <v>77</v>
      </c>
      <c r="C1013">
        <v>-5.1205946108319402</v>
      </c>
      <c r="F1013">
        <v>515</v>
      </c>
      <c r="G1013">
        <v>138</v>
      </c>
      <c r="H1013">
        <v>-5.4586810788009901</v>
      </c>
      <c r="R1013">
        <v>375</v>
      </c>
      <c r="S1013">
        <v>-5.35022346963353</v>
      </c>
    </row>
    <row r="1014" spans="2:19" x14ac:dyDescent="0.25">
      <c r="B1014">
        <v>76</v>
      </c>
      <c r="C1014">
        <v>-5.1377398720466401</v>
      </c>
      <c r="F1014">
        <v>514</v>
      </c>
      <c r="G1014">
        <v>138</v>
      </c>
      <c r="H1014">
        <v>-5.4553205098032604</v>
      </c>
      <c r="R1014">
        <v>376</v>
      </c>
      <c r="S1014">
        <v>-5.3511049111625297</v>
      </c>
    </row>
    <row r="1015" spans="2:19" x14ac:dyDescent="0.25">
      <c r="B1015">
        <v>75</v>
      </c>
      <c r="C1015">
        <v>-5.1899003464533298</v>
      </c>
      <c r="F1015">
        <v>513</v>
      </c>
      <c r="G1015">
        <v>137</v>
      </c>
      <c r="H1015">
        <v>-5.4666049147158304</v>
      </c>
      <c r="R1015">
        <v>376</v>
      </c>
      <c r="S1015">
        <v>-5.4219372135119004</v>
      </c>
    </row>
    <row r="1016" spans="2:19" x14ac:dyDescent="0.25">
      <c r="B1016">
        <v>74</v>
      </c>
      <c r="C1016">
        <v>-5.2081129496861696</v>
      </c>
      <c r="F1016">
        <v>511</v>
      </c>
      <c r="G1016">
        <v>136</v>
      </c>
      <c r="H1016">
        <v>-5.5089274860940201</v>
      </c>
      <c r="R1016">
        <v>376</v>
      </c>
      <c r="S1016">
        <v>-5.39363995769149</v>
      </c>
    </row>
    <row r="1017" spans="2:19" x14ac:dyDescent="0.25">
      <c r="B1017">
        <v>72</v>
      </c>
      <c r="C1017">
        <v>-5.2674038964999701</v>
      </c>
      <c r="F1017">
        <v>510</v>
      </c>
      <c r="G1017">
        <v>136</v>
      </c>
      <c r="H1017">
        <v>-5.5230038680383897</v>
      </c>
      <c r="R1017">
        <v>376</v>
      </c>
      <c r="S1017">
        <v>-5.4149981997107499</v>
      </c>
    </row>
    <row r="1018" spans="2:19" x14ac:dyDescent="0.25">
      <c r="B1018">
        <v>71</v>
      </c>
      <c r="C1018">
        <v>-5.3177392408298099</v>
      </c>
      <c r="F1018">
        <v>509</v>
      </c>
      <c r="G1018">
        <v>135</v>
      </c>
      <c r="H1018">
        <v>-5.5604215905681604</v>
      </c>
      <c r="R1018">
        <v>376</v>
      </c>
      <c r="S1018">
        <v>-5.3878454929400803</v>
      </c>
    </row>
    <row r="1019" spans="2:19" x14ac:dyDescent="0.25">
      <c r="B1019">
        <v>70</v>
      </c>
      <c r="C1019">
        <v>-5.3787004588137597</v>
      </c>
      <c r="F1019">
        <v>508</v>
      </c>
      <c r="G1019">
        <v>134</v>
      </c>
      <c r="H1019">
        <v>-5.5976496929876696</v>
      </c>
      <c r="R1019">
        <v>375</v>
      </c>
      <c r="S1019">
        <v>-5.4347604531240696</v>
      </c>
    </row>
    <row r="1020" spans="2:19" x14ac:dyDescent="0.25">
      <c r="B1020">
        <v>70</v>
      </c>
      <c r="C1020">
        <v>-5.42354794255212</v>
      </c>
      <c r="F1020">
        <v>507</v>
      </c>
      <c r="G1020">
        <v>133</v>
      </c>
      <c r="H1020">
        <v>-5.6483591544789702</v>
      </c>
      <c r="R1020">
        <v>375</v>
      </c>
      <c r="S1020">
        <v>-5.4454160703735797</v>
      </c>
    </row>
    <row r="1021" spans="2:19" x14ac:dyDescent="0.25">
      <c r="B1021">
        <v>69</v>
      </c>
      <c r="C1021">
        <v>-5.4672705360436096</v>
      </c>
      <c r="F1021">
        <v>507</v>
      </c>
      <c r="G1021">
        <v>132</v>
      </c>
      <c r="H1021">
        <v>-5.6823005771044297</v>
      </c>
      <c r="R1021">
        <v>375</v>
      </c>
      <c r="S1021">
        <v>-5.5201007468550101</v>
      </c>
    </row>
    <row r="1022" spans="2:19" x14ac:dyDescent="0.25">
      <c r="B1022">
        <v>69</v>
      </c>
      <c r="C1022">
        <v>-5.4534324887769401</v>
      </c>
      <c r="F1022">
        <v>505</v>
      </c>
      <c r="G1022">
        <v>132</v>
      </c>
      <c r="H1022">
        <v>-5.7203688565945301</v>
      </c>
      <c r="R1022">
        <v>375</v>
      </c>
      <c r="S1022">
        <v>-5.6067367736793097</v>
      </c>
    </row>
    <row r="1023" spans="2:19" x14ac:dyDescent="0.25">
      <c r="B1023">
        <v>69</v>
      </c>
      <c r="C1023">
        <v>-5.4370126097431104</v>
      </c>
      <c r="F1023">
        <v>505</v>
      </c>
      <c r="G1023">
        <v>132</v>
      </c>
      <c r="H1023">
        <v>-5.7080843654761297</v>
      </c>
      <c r="R1023">
        <v>375</v>
      </c>
      <c r="S1023">
        <v>-5.6547998949296598</v>
      </c>
    </row>
    <row r="1024" spans="2:19" x14ac:dyDescent="0.25">
      <c r="B1024">
        <v>69</v>
      </c>
      <c r="C1024">
        <v>-5.4279444149625897</v>
      </c>
      <c r="F1024">
        <v>505</v>
      </c>
      <c r="G1024">
        <v>132</v>
      </c>
      <c r="H1024">
        <v>-5.6934796619368697</v>
      </c>
      <c r="R1024">
        <v>375</v>
      </c>
      <c r="S1024">
        <v>-5.6742245820095203</v>
      </c>
    </row>
    <row r="1025" spans="2:19" x14ac:dyDescent="0.25">
      <c r="B1025">
        <v>70</v>
      </c>
      <c r="C1025">
        <v>-5.3882358739635601</v>
      </c>
      <c r="F1025">
        <v>505</v>
      </c>
      <c r="G1025">
        <v>132</v>
      </c>
      <c r="H1025">
        <v>-5.6888888571106202</v>
      </c>
      <c r="R1025">
        <v>375</v>
      </c>
      <c r="S1025">
        <v>-5.6983772461746796</v>
      </c>
    </row>
    <row r="1026" spans="2:19" x14ac:dyDescent="0.25">
      <c r="B1026">
        <v>70</v>
      </c>
      <c r="C1026">
        <v>-5.3383254952056198</v>
      </c>
      <c r="F1026">
        <v>504</v>
      </c>
      <c r="G1026">
        <v>133</v>
      </c>
      <c r="H1026">
        <v>-5.6667876439720501</v>
      </c>
      <c r="R1026">
        <v>376</v>
      </c>
      <c r="S1026">
        <v>-5.6274626011815903</v>
      </c>
    </row>
    <row r="1027" spans="2:19" x14ac:dyDescent="0.25">
      <c r="B1027">
        <v>70</v>
      </c>
      <c r="C1027">
        <v>-5.3177583861339102</v>
      </c>
      <c r="F1027">
        <v>502</v>
      </c>
      <c r="G1027">
        <v>133</v>
      </c>
      <c r="H1027">
        <v>-5.6268327587303704</v>
      </c>
      <c r="R1027">
        <v>376</v>
      </c>
      <c r="S1027">
        <v>-5.5452508917736303</v>
      </c>
    </row>
    <row r="1028" spans="2:19" x14ac:dyDescent="0.25">
      <c r="B1028">
        <v>70</v>
      </c>
      <c r="C1028">
        <v>-5.2790791110026598</v>
      </c>
      <c r="F1028">
        <v>502</v>
      </c>
      <c r="G1028">
        <v>133</v>
      </c>
      <c r="H1028">
        <v>-5.6119111763203797</v>
      </c>
      <c r="R1028">
        <v>376</v>
      </c>
      <c r="S1028">
        <v>-5.5395236225852802</v>
      </c>
    </row>
    <row r="1029" spans="2:19" x14ac:dyDescent="0.25">
      <c r="B1029">
        <v>69</v>
      </c>
      <c r="C1029">
        <v>-5.3139859315600599</v>
      </c>
      <c r="F1029">
        <v>502</v>
      </c>
      <c r="G1029">
        <v>133</v>
      </c>
      <c r="H1029">
        <v>-5.5780062902477496</v>
      </c>
      <c r="R1029">
        <v>376</v>
      </c>
      <c r="S1029">
        <v>-5.5098327490847003</v>
      </c>
    </row>
    <row r="1030" spans="2:19" x14ac:dyDescent="0.25">
      <c r="B1030">
        <v>69</v>
      </c>
      <c r="C1030">
        <v>-5.33005008236713</v>
      </c>
      <c r="F1030">
        <v>500</v>
      </c>
      <c r="G1030">
        <v>133</v>
      </c>
      <c r="H1030">
        <v>-5.6068398098767904</v>
      </c>
      <c r="R1030">
        <v>376</v>
      </c>
      <c r="S1030">
        <v>-5.5610265279286804</v>
      </c>
    </row>
    <row r="1031" spans="2:19" x14ac:dyDescent="0.25">
      <c r="B1031">
        <v>69</v>
      </c>
      <c r="C1031">
        <v>-5.3382278512309904</v>
      </c>
      <c r="F1031">
        <v>499</v>
      </c>
      <c r="G1031">
        <v>132</v>
      </c>
      <c r="H1031">
        <v>-5.6192066053829404</v>
      </c>
      <c r="R1031">
        <v>376</v>
      </c>
      <c r="S1031">
        <v>-5.4390591893949098</v>
      </c>
    </row>
    <row r="1032" spans="2:19" x14ac:dyDescent="0.25">
      <c r="B1032">
        <v>68</v>
      </c>
      <c r="C1032">
        <v>-5.36646920434353</v>
      </c>
      <c r="F1032">
        <v>498</v>
      </c>
      <c r="G1032">
        <v>132</v>
      </c>
      <c r="H1032">
        <v>-5.6268339492724104</v>
      </c>
      <c r="R1032">
        <v>376</v>
      </c>
      <c r="S1032">
        <v>-5.5064642025715402</v>
      </c>
    </row>
    <row r="1033" spans="2:19" x14ac:dyDescent="0.25">
      <c r="B1033">
        <v>67</v>
      </c>
      <c r="C1033">
        <v>-5.3863734460866901</v>
      </c>
      <c r="F1033">
        <v>496</v>
      </c>
      <c r="G1033">
        <v>131</v>
      </c>
      <c r="H1033">
        <v>-5.6510930235030896</v>
      </c>
      <c r="R1033">
        <v>376</v>
      </c>
      <c r="S1033">
        <v>-5.5083741830931903</v>
      </c>
    </row>
    <row r="1034" spans="2:19" x14ac:dyDescent="0.25">
      <c r="B1034">
        <v>67</v>
      </c>
      <c r="C1034">
        <v>-5.40358860222163</v>
      </c>
      <c r="F1034">
        <v>495</v>
      </c>
      <c r="G1034">
        <v>131</v>
      </c>
      <c r="H1034">
        <v>-5.6669606390539498</v>
      </c>
      <c r="R1034">
        <v>377</v>
      </c>
      <c r="S1034">
        <v>-5.4852360237406899</v>
      </c>
    </row>
    <row r="1035" spans="2:19" x14ac:dyDescent="0.25">
      <c r="B1035">
        <v>67</v>
      </c>
      <c r="C1035">
        <v>-5.3884918262728698</v>
      </c>
      <c r="F1035">
        <v>494</v>
      </c>
      <c r="G1035">
        <v>131</v>
      </c>
      <c r="H1035">
        <v>-5.6825039774466104</v>
      </c>
      <c r="R1035">
        <v>377</v>
      </c>
      <c r="S1035">
        <v>-5.45103409591397</v>
      </c>
    </row>
    <row r="1036" spans="2:19" x14ac:dyDescent="0.25">
      <c r="B1036">
        <v>68</v>
      </c>
      <c r="C1036">
        <v>-5.3470778723326804</v>
      </c>
      <c r="F1036">
        <v>493</v>
      </c>
      <c r="G1036">
        <v>131</v>
      </c>
      <c r="H1036">
        <v>-5.6749960318858701</v>
      </c>
      <c r="R1036">
        <v>376</v>
      </c>
      <c r="S1036">
        <v>-5.4758235877025898</v>
      </c>
    </row>
    <row r="1037" spans="2:19" x14ac:dyDescent="0.25">
      <c r="B1037">
        <v>69</v>
      </c>
      <c r="C1037">
        <v>-5.2490273398743899</v>
      </c>
      <c r="F1037">
        <v>491</v>
      </c>
      <c r="G1037">
        <v>131</v>
      </c>
      <c r="H1037">
        <v>-5.6437212924148401</v>
      </c>
      <c r="R1037">
        <v>376</v>
      </c>
      <c r="S1037">
        <v>-5.4085658998027704</v>
      </c>
    </row>
    <row r="1038" spans="2:19" x14ac:dyDescent="0.25">
      <c r="B1038">
        <v>69</v>
      </c>
      <c r="C1038">
        <v>-5.2133239195139804</v>
      </c>
      <c r="F1038">
        <v>489</v>
      </c>
      <c r="G1038">
        <v>133</v>
      </c>
      <c r="H1038">
        <v>-5.5801868426116599</v>
      </c>
      <c r="R1038">
        <v>376</v>
      </c>
      <c r="S1038">
        <v>-5.4147734431180599</v>
      </c>
    </row>
    <row r="1039" spans="2:19" x14ac:dyDescent="0.25">
      <c r="B1039">
        <v>69</v>
      </c>
      <c r="C1039">
        <v>-5.2326986250024703</v>
      </c>
      <c r="F1039">
        <v>488</v>
      </c>
      <c r="G1039">
        <v>133</v>
      </c>
      <c r="H1039">
        <v>-5.54349509198018</v>
      </c>
      <c r="R1039">
        <v>376</v>
      </c>
      <c r="S1039">
        <v>-5.5277835733288203</v>
      </c>
    </row>
    <row r="1040" spans="2:19" x14ac:dyDescent="0.25">
      <c r="B1040">
        <v>70</v>
      </c>
      <c r="C1040">
        <v>-5.2045138959843404</v>
      </c>
      <c r="F1040">
        <v>487</v>
      </c>
      <c r="G1040">
        <v>133</v>
      </c>
      <c r="H1040">
        <v>-5.5677881463937497</v>
      </c>
      <c r="R1040">
        <v>376</v>
      </c>
      <c r="S1040">
        <v>-5.3965228681982902</v>
      </c>
    </row>
    <row r="1041" spans="2:19" x14ac:dyDescent="0.25">
      <c r="B1041">
        <v>70</v>
      </c>
      <c r="C1041">
        <v>-5.1937761939063698</v>
      </c>
      <c r="F1041">
        <v>486</v>
      </c>
      <c r="G1041">
        <v>133</v>
      </c>
      <c r="H1041">
        <v>-5.5454948891212297</v>
      </c>
      <c r="R1041">
        <v>376</v>
      </c>
      <c r="S1041">
        <v>-5.4482982060595901</v>
      </c>
    </row>
    <row r="1042" spans="2:19" x14ac:dyDescent="0.25">
      <c r="B1042">
        <v>70</v>
      </c>
      <c r="C1042">
        <v>-5.1865819418804602</v>
      </c>
      <c r="F1042">
        <v>485</v>
      </c>
      <c r="G1042">
        <v>133</v>
      </c>
      <c r="H1042">
        <v>-5.5403099777053297</v>
      </c>
      <c r="R1042">
        <v>376</v>
      </c>
      <c r="S1042">
        <v>-5.3894829456271198</v>
      </c>
    </row>
    <row r="1043" spans="2:19" x14ac:dyDescent="0.25">
      <c r="B1043">
        <v>70</v>
      </c>
      <c r="C1043">
        <v>-5.2066181195871497</v>
      </c>
      <c r="F1043">
        <v>484</v>
      </c>
      <c r="G1043">
        <v>133</v>
      </c>
      <c r="H1043">
        <v>-5.5312140090345698</v>
      </c>
      <c r="R1043">
        <v>375</v>
      </c>
      <c r="S1043">
        <v>-5.4383713864610996</v>
      </c>
    </row>
    <row r="1044" spans="2:19" x14ac:dyDescent="0.25">
      <c r="B1044">
        <v>70</v>
      </c>
      <c r="C1044">
        <v>-5.2157114860780798</v>
      </c>
      <c r="F1044">
        <v>482</v>
      </c>
      <c r="G1044">
        <v>133</v>
      </c>
      <c r="H1044">
        <v>-5.5502207986860599</v>
      </c>
      <c r="R1044">
        <v>375</v>
      </c>
      <c r="S1044">
        <v>-5.4125347235698902</v>
      </c>
    </row>
    <row r="1045" spans="2:19" x14ac:dyDescent="0.25">
      <c r="B1045">
        <v>69</v>
      </c>
      <c r="C1045">
        <v>-5.2251508646811997</v>
      </c>
      <c r="F1045">
        <v>482</v>
      </c>
      <c r="G1045">
        <v>133</v>
      </c>
      <c r="H1045">
        <v>-5.5577596204479001</v>
      </c>
      <c r="R1045">
        <v>375</v>
      </c>
      <c r="S1045">
        <v>-5.42135998675918</v>
      </c>
    </row>
    <row r="1046" spans="2:19" x14ac:dyDescent="0.25">
      <c r="B1046">
        <v>68</v>
      </c>
      <c r="C1046">
        <v>-5.3047874056130704</v>
      </c>
      <c r="F1046">
        <v>481</v>
      </c>
      <c r="G1046">
        <v>133</v>
      </c>
      <c r="H1046">
        <v>-5.5607765474800299</v>
      </c>
      <c r="R1046">
        <v>374</v>
      </c>
      <c r="S1046">
        <v>-5.4851630856623599</v>
      </c>
    </row>
    <row r="1047" spans="2:19" x14ac:dyDescent="0.25">
      <c r="B1047">
        <v>68</v>
      </c>
      <c r="C1047">
        <v>-5.3102517533940796</v>
      </c>
      <c r="F1047">
        <v>479</v>
      </c>
      <c r="G1047">
        <v>133</v>
      </c>
      <c r="H1047">
        <v>-5.6307089048546697</v>
      </c>
      <c r="R1047">
        <v>374</v>
      </c>
      <c r="S1047">
        <v>-5.4155498338320198</v>
      </c>
    </row>
    <row r="1048" spans="2:19" x14ac:dyDescent="0.25">
      <c r="B1048">
        <v>68</v>
      </c>
      <c r="C1048">
        <v>-5.3392043082065701</v>
      </c>
      <c r="F1048">
        <v>477</v>
      </c>
      <c r="G1048">
        <v>133</v>
      </c>
      <c r="H1048">
        <v>-5.6292478363955301</v>
      </c>
      <c r="R1048">
        <v>374</v>
      </c>
      <c r="S1048">
        <v>-5.4384087075294101</v>
      </c>
    </row>
    <row r="1049" spans="2:19" x14ac:dyDescent="0.25">
      <c r="B1049">
        <v>68</v>
      </c>
      <c r="C1049">
        <v>-5.37372316583164</v>
      </c>
      <c r="F1049">
        <v>477</v>
      </c>
      <c r="G1049">
        <v>132</v>
      </c>
      <c r="H1049">
        <v>-5.6572432922048401</v>
      </c>
      <c r="R1049">
        <v>374</v>
      </c>
      <c r="S1049">
        <v>-5.4494292683522003</v>
      </c>
    </row>
    <row r="1050" spans="2:19" x14ac:dyDescent="0.25">
      <c r="B1050">
        <v>70</v>
      </c>
      <c r="C1050">
        <v>-5.4598068841844798</v>
      </c>
      <c r="F1050">
        <v>472</v>
      </c>
      <c r="G1050">
        <v>133</v>
      </c>
      <c r="H1050">
        <v>-5.6861006744488902</v>
      </c>
      <c r="R1050">
        <v>373</v>
      </c>
      <c r="S1050">
        <v>-5.4480613763441497</v>
      </c>
    </row>
    <row r="1051" spans="2:19" x14ac:dyDescent="0.25">
      <c r="B1051">
        <v>86</v>
      </c>
      <c r="C1051">
        <v>-5.3426142224413704</v>
      </c>
      <c r="F1051">
        <v>464</v>
      </c>
      <c r="G1051">
        <v>134</v>
      </c>
      <c r="H1051">
        <v>-5.76071246364753</v>
      </c>
      <c r="R1051">
        <v>373</v>
      </c>
      <c r="S1051">
        <v>-5.4179195802474798</v>
      </c>
    </row>
    <row r="1052" spans="2:19" x14ac:dyDescent="0.25">
      <c r="B1052">
        <v>93</v>
      </c>
      <c r="C1052">
        <v>-5.3273880860710596</v>
      </c>
      <c r="F1052">
        <v>440</v>
      </c>
      <c r="G1052">
        <v>148</v>
      </c>
      <c r="H1052">
        <v>-5.7075834992805996</v>
      </c>
      <c r="R1052">
        <v>373</v>
      </c>
      <c r="S1052">
        <v>-5.4115001823811104</v>
      </c>
    </row>
    <row r="1053" spans="2:19" x14ac:dyDescent="0.25">
      <c r="B1053">
        <v>95</v>
      </c>
      <c r="C1053">
        <v>-5.3960819139309804</v>
      </c>
      <c r="F1053">
        <v>435</v>
      </c>
      <c r="G1053">
        <v>153</v>
      </c>
      <c r="H1053">
        <v>-5.7043953459133601</v>
      </c>
      <c r="R1053">
        <v>373</v>
      </c>
      <c r="S1053">
        <v>-5.4483742495632104</v>
      </c>
    </row>
    <row r="1054" spans="2:19" x14ac:dyDescent="0.25">
      <c r="B1054">
        <v>96</v>
      </c>
      <c r="C1054">
        <v>-5.3794054034005701</v>
      </c>
      <c r="F1054">
        <v>433</v>
      </c>
      <c r="G1054">
        <v>155</v>
      </c>
      <c r="H1054">
        <v>-5.7610300587065</v>
      </c>
      <c r="R1054">
        <v>372</v>
      </c>
      <c r="S1054">
        <v>-5.3543394278012997</v>
      </c>
    </row>
    <row r="1055" spans="2:19" x14ac:dyDescent="0.25">
      <c r="B1055">
        <v>96</v>
      </c>
      <c r="C1055">
        <v>-5.3786541143093896</v>
      </c>
      <c r="F1055">
        <v>432</v>
      </c>
      <c r="G1055">
        <v>155</v>
      </c>
      <c r="H1055">
        <v>-5.7448985277537004</v>
      </c>
      <c r="R1055">
        <v>371</v>
      </c>
      <c r="S1055">
        <v>-5.4534485361039398</v>
      </c>
    </row>
    <row r="1056" spans="2:19" x14ac:dyDescent="0.25">
      <c r="B1056">
        <v>97</v>
      </c>
      <c r="C1056">
        <v>-5.4488978448808103</v>
      </c>
      <c r="F1056">
        <v>432</v>
      </c>
      <c r="G1056">
        <v>155</v>
      </c>
      <c r="H1056">
        <v>-5.7332455347940297</v>
      </c>
      <c r="R1056">
        <v>371</v>
      </c>
      <c r="S1056">
        <v>-5.4473454348375796</v>
      </c>
    </row>
    <row r="1057" spans="2:19" x14ac:dyDescent="0.25">
      <c r="B1057">
        <v>98</v>
      </c>
      <c r="C1057">
        <v>-5.4927829819904996</v>
      </c>
      <c r="F1057">
        <v>431</v>
      </c>
      <c r="G1057">
        <v>156</v>
      </c>
      <c r="H1057">
        <v>-5.7974066713438699</v>
      </c>
      <c r="R1057">
        <v>370</v>
      </c>
      <c r="S1057">
        <v>-5.3483154110489899</v>
      </c>
    </row>
    <row r="1058" spans="2:19" x14ac:dyDescent="0.25">
      <c r="B1058">
        <v>98</v>
      </c>
      <c r="C1058">
        <v>-5.4869822980988099</v>
      </c>
      <c r="F1058">
        <v>429</v>
      </c>
      <c r="G1058">
        <v>157</v>
      </c>
      <c r="H1058">
        <v>-5.8324311872224497</v>
      </c>
      <c r="R1058">
        <v>370</v>
      </c>
      <c r="S1058">
        <v>-5.3270748896127396</v>
      </c>
    </row>
    <row r="1059" spans="2:19" x14ac:dyDescent="0.25">
      <c r="B1059">
        <v>100</v>
      </c>
      <c r="C1059">
        <v>-5.5139970056900003</v>
      </c>
      <c r="F1059">
        <v>429</v>
      </c>
      <c r="G1059">
        <v>157</v>
      </c>
      <c r="H1059">
        <v>-5.8226044941673596</v>
      </c>
      <c r="R1059">
        <v>370</v>
      </c>
      <c r="S1059">
        <v>-5.3012230588131404</v>
      </c>
    </row>
    <row r="1060" spans="2:19" x14ac:dyDescent="0.25">
      <c r="B1060">
        <v>100</v>
      </c>
      <c r="C1060">
        <v>-5.5132233295684703</v>
      </c>
      <c r="F1060">
        <v>427</v>
      </c>
      <c r="G1060">
        <v>158</v>
      </c>
      <c r="H1060">
        <v>-5.8443496174411598</v>
      </c>
      <c r="R1060">
        <v>370</v>
      </c>
      <c r="S1060">
        <v>-5.3381236487164303</v>
      </c>
    </row>
    <row r="1061" spans="2:19" x14ac:dyDescent="0.25">
      <c r="B1061">
        <v>101</v>
      </c>
      <c r="C1061">
        <v>-5.5427437408258804</v>
      </c>
      <c r="F1061">
        <v>426</v>
      </c>
      <c r="G1061">
        <v>159</v>
      </c>
      <c r="H1061">
        <v>-5.8476987446254798</v>
      </c>
      <c r="R1061">
        <v>370</v>
      </c>
      <c r="S1061">
        <v>-5.2550057422776</v>
      </c>
    </row>
    <row r="1062" spans="2:19" x14ac:dyDescent="0.25">
      <c r="B1062">
        <v>101</v>
      </c>
      <c r="C1062">
        <v>-5.59167568333877</v>
      </c>
      <c r="F1062">
        <v>426</v>
      </c>
      <c r="G1062">
        <v>159</v>
      </c>
      <c r="H1062">
        <v>-5.87042362644892</v>
      </c>
      <c r="R1062">
        <v>370</v>
      </c>
      <c r="S1062">
        <v>-5.29966034047251</v>
      </c>
    </row>
    <row r="1063" spans="2:19" x14ac:dyDescent="0.25">
      <c r="B1063">
        <v>102</v>
      </c>
      <c r="C1063">
        <v>-5.5819153430650799</v>
      </c>
      <c r="F1063">
        <v>425</v>
      </c>
      <c r="G1063">
        <v>159</v>
      </c>
      <c r="H1063">
        <v>-5.9084265797531899</v>
      </c>
      <c r="R1063">
        <v>369</v>
      </c>
      <c r="S1063">
        <v>-5.3217373607860203</v>
      </c>
    </row>
    <row r="1064" spans="2:19" x14ac:dyDescent="0.25">
      <c r="B1064">
        <v>103</v>
      </c>
      <c r="C1064">
        <v>-5.5557675148122003</v>
      </c>
      <c r="F1064">
        <v>425</v>
      </c>
      <c r="G1064">
        <v>160</v>
      </c>
      <c r="H1064">
        <v>-5.8992718863126097</v>
      </c>
      <c r="R1064">
        <v>368</v>
      </c>
      <c r="S1064">
        <v>-5.3694711355214801</v>
      </c>
    </row>
    <row r="1065" spans="2:19" x14ac:dyDescent="0.25">
      <c r="B1065">
        <v>103</v>
      </c>
      <c r="C1065">
        <v>-5.5413434999542801</v>
      </c>
      <c r="F1065">
        <v>424</v>
      </c>
      <c r="G1065">
        <v>161</v>
      </c>
      <c r="H1065">
        <v>-5.8797756818518199</v>
      </c>
      <c r="R1065">
        <v>368</v>
      </c>
      <c r="S1065">
        <v>-5.4230311314525101</v>
      </c>
    </row>
    <row r="1066" spans="2:19" x14ac:dyDescent="0.25">
      <c r="B1066">
        <v>103</v>
      </c>
      <c r="C1066">
        <v>-5.6137378686989301</v>
      </c>
      <c r="F1066">
        <v>424</v>
      </c>
      <c r="G1066">
        <v>161</v>
      </c>
      <c r="H1066">
        <v>-5.8642108246356202</v>
      </c>
      <c r="R1066">
        <v>367</v>
      </c>
      <c r="S1066">
        <v>-5.3962780063454003</v>
      </c>
    </row>
    <row r="1067" spans="2:19" x14ac:dyDescent="0.25">
      <c r="B1067">
        <v>104</v>
      </c>
      <c r="C1067">
        <v>-5.6561461476675703</v>
      </c>
      <c r="F1067">
        <v>423</v>
      </c>
      <c r="G1067">
        <v>161</v>
      </c>
      <c r="H1067">
        <v>-5.9295531634545302</v>
      </c>
      <c r="R1067">
        <v>367</v>
      </c>
      <c r="S1067">
        <v>-5.4230370898303901</v>
      </c>
    </row>
    <row r="1068" spans="2:19" x14ac:dyDescent="0.25">
      <c r="B1068">
        <v>104</v>
      </c>
      <c r="C1068">
        <v>-5.6542603867788896</v>
      </c>
      <c r="F1068">
        <v>423</v>
      </c>
      <c r="G1068">
        <v>161</v>
      </c>
      <c r="H1068">
        <v>-5.9522332870839696</v>
      </c>
      <c r="R1068">
        <v>367</v>
      </c>
      <c r="S1068">
        <v>-5.5053651193163997</v>
      </c>
    </row>
    <row r="1069" spans="2:19" x14ac:dyDescent="0.25">
      <c r="B1069">
        <v>105</v>
      </c>
      <c r="C1069">
        <v>-5.6385211107702</v>
      </c>
      <c r="F1069">
        <v>421</v>
      </c>
      <c r="G1069">
        <v>162</v>
      </c>
      <c r="H1069">
        <v>-5.9536605921800003</v>
      </c>
      <c r="R1069">
        <v>367</v>
      </c>
      <c r="S1069">
        <v>-5.4685803210262298</v>
      </c>
    </row>
    <row r="1070" spans="2:19" x14ac:dyDescent="0.25">
      <c r="B1070">
        <v>105</v>
      </c>
      <c r="C1070">
        <v>-5.7114262128261997</v>
      </c>
      <c r="F1070">
        <v>420</v>
      </c>
      <c r="G1070">
        <v>162</v>
      </c>
      <c r="H1070">
        <v>-5.9324763038392101</v>
      </c>
      <c r="R1070">
        <v>367</v>
      </c>
      <c r="S1070">
        <v>-5.3764190809821599</v>
      </c>
    </row>
    <row r="1071" spans="2:19" x14ac:dyDescent="0.25">
      <c r="B1071">
        <v>105</v>
      </c>
      <c r="C1071">
        <v>-5.70797984266264</v>
      </c>
      <c r="F1071">
        <v>419</v>
      </c>
      <c r="G1071">
        <v>162</v>
      </c>
      <c r="H1071">
        <v>-5.9992472605827798</v>
      </c>
      <c r="R1071">
        <v>367</v>
      </c>
      <c r="S1071">
        <v>-5.3517427887737998</v>
      </c>
    </row>
    <row r="1072" spans="2:19" x14ac:dyDescent="0.25">
      <c r="B1072">
        <v>106</v>
      </c>
      <c r="C1072">
        <v>-5.7105669500050604</v>
      </c>
      <c r="F1072">
        <v>418</v>
      </c>
      <c r="G1072">
        <v>163</v>
      </c>
      <c r="H1072">
        <v>-5.9951197703259202</v>
      </c>
      <c r="R1072">
        <v>367</v>
      </c>
      <c r="S1072">
        <v>-5.37155606815044</v>
      </c>
    </row>
    <row r="1073" spans="2:19" x14ac:dyDescent="0.25">
      <c r="B1073">
        <v>107</v>
      </c>
      <c r="C1073">
        <v>-5.7010090619978504</v>
      </c>
      <c r="F1073">
        <v>417</v>
      </c>
      <c r="G1073">
        <v>163</v>
      </c>
      <c r="H1073">
        <v>-6.0013845326833701</v>
      </c>
      <c r="R1073">
        <v>367</v>
      </c>
      <c r="S1073">
        <v>-5.3450755173344904</v>
      </c>
    </row>
    <row r="1074" spans="2:19" x14ac:dyDescent="0.25">
      <c r="B1074">
        <v>107</v>
      </c>
      <c r="C1074">
        <v>-5.6856272784415198</v>
      </c>
      <c r="F1074">
        <v>417</v>
      </c>
      <c r="G1074">
        <v>164</v>
      </c>
      <c r="H1074">
        <v>-5.9991634758289898</v>
      </c>
      <c r="R1074">
        <v>367</v>
      </c>
      <c r="S1074">
        <v>-5.3739981156057999</v>
      </c>
    </row>
    <row r="1075" spans="2:19" x14ac:dyDescent="0.25">
      <c r="B1075">
        <v>108</v>
      </c>
      <c r="C1075">
        <v>-5.6681443966503098</v>
      </c>
      <c r="F1075">
        <v>417</v>
      </c>
      <c r="G1075">
        <v>164</v>
      </c>
      <c r="H1075">
        <v>-5.9838431899592299</v>
      </c>
      <c r="R1075">
        <v>366</v>
      </c>
      <c r="S1075">
        <v>-5.3362378595781896</v>
      </c>
    </row>
    <row r="1076" spans="2:19" x14ac:dyDescent="0.25">
      <c r="B1076">
        <v>109</v>
      </c>
      <c r="C1076">
        <v>-5.6474518362613999</v>
      </c>
      <c r="F1076">
        <v>415</v>
      </c>
      <c r="G1076">
        <v>165</v>
      </c>
      <c r="H1076">
        <v>-5.97262586198483</v>
      </c>
      <c r="R1076">
        <v>366</v>
      </c>
      <c r="S1076">
        <v>-5.2979301972322999</v>
      </c>
    </row>
    <row r="1077" spans="2:19" x14ac:dyDescent="0.25">
      <c r="B1077">
        <v>110</v>
      </c>
      <c r="C1077">
        <v>-5.6285717701484099</v>
      </c>
      <c r="F1077">
        <v>415</v>
      </c>
      <c r="G1077">
        <v>165</v>
      </c>
      <c r="H1077">
        <v>-5.9598213498531196</v>
      </c>
      <c r="R1077">
        <v>366</v>
      </c>
      <c r="S1077">
        <v>-5.2842595859611201</v>
      </c>
    </row>
    <row r="1078" spans="2:19" x14ac:dyDescent="0.25">
      <c r="B1078">
        <v>110</v>
      </c>
      <c r="C1078">
        <v>-5.6846684370485203</v>
      </c>
      <c r="F1078">
        <v>414</v>
      </c>
      <c r="G1078">
        <v>166</v>
      </c>
      <c r="H1078">
        <v>-5.9427876094574996</v>
      </c>
      <c r="R1078">
        <v>366</v>
      </c>
      <c r="S1078">
        <v>-5.2922384023806597</v>
      </c>
    </row>
    <row r="1079" spans="2:19" x14ac:dyDescent="0.25">
      <c r="B1079">
        <v>110</v>
      </c>
      <c r="C1079">
        <v>-5.6925822989767303</v>
      </c>
      <c r="F1079">
        <v>414</v>
      </c>
      <c r="G1079">
        <v>166</v>
      </c>
      <c r="H1079">
        <v>-5.9821689109441598</v>
      </c>
      <c r="R1079">
        <v>366</v>
      </c>
      <c r="S1079">
        <v>-5.2938174943074801</v>
      </c>
    </row>
    <row r="1080" spans="2:19" x14ac:dyDescent="0.25">
      <c r="B1080">
        <v>111</v>
      </c>
      <c r="C1080">
        <v>-5.7021556700429201</v>
      </c>
      <c r="F1080">
        <v>413</v>
      </c>
      <c r="G1080">
        <v>166</v>
      </c>
      <c r="H1080">
        <v>-5.9898729691907402</v>
      </c>
      <c r="R1080">
        <v>365</v>
      </c>
      <c r="S1080">
        <v>-5.2609434641361297</v>
      </c>
    </row>
    <row r="1081" spans="2:19" x14ac:dyDescent="0.25">
      <c r="B1081">
        <v>112</v>
      </c>
      <c r="C1081">
        <v>-5.7130000736115498</v>
      </c>
      <c r="F1081">
        <v>412</v>
      </c>
      <c r="G1081">
        <v>167</v>
      </c>
      <c r="H1081">
        <v>-6.0026514813499103</v>
      </c>
      <c r="R1081">
        <v>365</v>
      </c>
      <c r="S1081">
        <v>-5.3004856765565496</v>
      </c>
    </row>
    <row r="1082" spans="2:19" x14ac:dyDescent="0.25">
      <c r="B1082">
        <v>112</v>
      </c>
      <c r="C1082">
        <v>-5.7498829278848103</v>
      </c>
      <c r="F1082">
        <v>412</v>
      </c>
      <c r="G1082">
        <v>168</v>
      </c>
      <c r="H1082">
        <v>-6.0048303462992996</v>
      </c>
      <c r="R1082">
        <v>364</v>
      </c>
      <c r="S1082">
        <v>-5.3076295455015199</v>
      </c>
    </row>
    <row r="1083" spans="2:19" x14ac:dyDescent="0.25">
      <c r="B1083">
        <v>115</v>
      </c>
      <c r="C1083">
        <v>-5.74617794883918</v>
      </c>
      <c r="F1083">
        <v>412</v>
      </c>
      <c r="G1083">
        <v>168</v>
      </c>
      <c r="H1083">
        <v>-6.0373979029908602</v>
      </c>
      <c r="R1083">
        <v>364</v>
      </c>
      <c r="S1083">
        <v>-5.2267952329223499</v>
      </c>
    </row>
    <row r="1084" spans="2:19" x14ac:dyDescent="0.25">
      <c r="B1084">
        <v>115</v>
      </c>
      <c r="C1084">
        <v>-5.7315435733234397</v>
      </c>
      <c r="F1084">
        <v>411</v>
      </c>
      <c r="G1084">
        <v>170</v>
      </c>
      <c r="H1084">
        <v>-6.0429402256388798</v>
      </c>
      <c r="R1084">
        <v>364</v>
      </c>
      <c r="S1084">
        <v>-5.2841196367741903</v>
      </c>
    </row>
    <row r="1085" spans="2:19" x14ac:dyDescent="0.25">
      <c r="B1085">
        <v>116</v>
      </c>
      <c r="C1085">
        <v>-5.7192984327785297</v>
      </c>
      <c r="F1085">
        <v>411</v>
      </c>
      <c r="G1085">
        <v>170</v>
      </c>
      <c r="H1085">
        <v>-6.0297079616103701</v>
      </c>
      <c r="R1085">
        <v>364</v>
      </c>
      <c r="S1085">
        <v>-5.2121971523564303</v>
      </c>
    </row>
    <row r="1086" spans="2:19" x14ac:dyDescent="0.25">
      <c r="B1086">
        <v>117</v>
      </c>
      <c r="C1086">
        <v>-5.7309303465977104</v>
      </c>
      <c r="F1086">
        <v>410</v>
      </c>
      <c r="G1086">
        <v>171</v>
      </c>
      <c r="H1086">
        <v>-6.0184517625666398</v>
      </c>
      <c r="R1086">
        <v>364</v>
      </c>
      <c r="S1086">
        <v>-5.2403728990022502</v>
      </c>
    </row>
    <row r="1087" spans="2:19" x14ac:dyDescent="0.25">
      <c r="B1087">
        <v>119</v>
      </c>
      <c r="C1087">
        <v>-5.7112425344089699</v>
      </c>
      <c r="F1087">
        <v>410</v>
      </c>
      <c r="G1087">
        <v>172</v>
      </c>
      <c r="H1087">
        <v>-6.0363764249580596</v>
      </c>
      <c r="R1087">
        <v>363</v>
      </c>
      <c r="S1087">
        <v>-5.1892168712814097</v>
      </c>
    </row>
    <row r="1088" spans="2:19" x14ac:dyDescent="0.25">
      <c r="B1088">
        <v>120</v>
      </c>
      <c r="C1088">
        <v>-5.7212392057318802</v>
      </c>
      <c r="F1088">
        <v>409</v>
      </c>
      <c r="G1088">
        <v>173</v>
      </c>
      <c r="H1088">
        <v>-6.0103717100814897</v>
      </c>
      <c r="R1088">
        <v>363</v>
      </c>
      <c r="S1088">
        <v>-5.24094535026821</v>
      </c>
    </row>
    <row r="1089" spans="2:19" x14ac:dyDescent="0.25">
      <c r="B1089">
        <v>125</v>
      </c>
      <c r="C1089">
        <v>-5.6977294985378499</v>
      </c>
      <c r="F1089">
        <v>410</v>
      </c>
      <c r="G1089">
        <v>174</v>
      </c>
      <c r="H1089">
        <v>-6.0257399559953297</v>
      </c>
      <c r="R1089">
        <v>363</v>
      </c>
      <c r="S1089">
        <v>-5.2234215911373596</v>
      </c>
    </row>
    <row r="1090" spans="2:19" x14ac:dyDescent="0.25">
      <c r="B1090">
        <v>136</v>
      </c>
      <c r="C1090">
        <v>-5.7357939492322103</v>
      </c>
      <c r="F1090">
        <v>408</v>
      </c>
      <c r="G1090">
        <v>178</v>
      </c>
      <c r="H1090">
        <v>-6.0093979768828003</v>
      </c>
      <c r="R1090">
        <v>362</v>
      </c>
      <c r="S1090">
        <v>-5.2870413565636802</v>
      </c>
    </row>
    <row r="1091" spans="2:19" x14ac:dyDescent="0.25">
      <c r="B1091">
        <v>165</v>
      </c>
      <c r="C1091">
        <v>-5.8487126286338897</v>
      </c>
      <c r="F1091">
        <v>403</v>
      </c>
      <c r="G1091">
        <v>186</v>
      </c>
      <c r="H1091">
        <v>-6.0349157587977498</v>
      </c>
      <c r="R1091">
        <v>362</v>
      </c>
      <c r="S1091">
        <v>-5.2930017018767304</v>
      </c>
    </row>
    <row r="1092" spans="2:19" x14ac:dyDescent="0.25">
      <c r="B1092">
        <v>170</v>
      </c>
      <c r="C1092">
        <v>-5.9937731563198602</v>
      </c>
      <c r="F1092">
        <v>402</v>
      </c>
      <c r="G1092">
        <v>208</v>
      </c>
      <c r="H1092">
        <v>-6.1342074932679198</v>
      </c>
      <c r="R1092">
        <v>361</v>
      </c>
      <c r="S1092">
        <v>-5.3080298759144204</v>
      </c>
    </row>
    <row r="1093" spans="2:19" x14ac:dyDescent="0.25">
      <c r="B1093">
        <v>171</v>
      </c>
      <c r="C1093">
        <v>-6.1219250546222996</v>
      </c>
      <c r="F1093">
        <v>400</v>
      </c>
      <c r="G1093">
        <v>212</v>
      </c>
      <c r="H1093">
        <v>-6.24964191974275</v>
      </c>
      <c r="R1093">
        <v>361</v>
      </c>
      <c r="S1093">
        <v>-5.3720867712634002</v>
      </c>
    </row>
    <row r="1094" spans="2:19" x14ac:dyDescent="0.25">
      <c r="B1094">
        <v>171</v>
      </c>
      <c r="C1094">
        <v>-6.1377155690582796</v>
      </c>
      <c r="F1094">
        <v>395</v>
      </c>
      <c r="G1094">
        <v>213</v>
      </c>
      <c r="H1094">
        <v>-6.3419505290350697</v>
      </c>
      <c r="R1094">
        <v>362</v>
      </c>
      <c r="S1094">
        <v>-5.3007116123031999</v>
      </c>
    </row>
    <row r="1095" spans="2:19" x14ac:dyDescent="0.25">
      <c r="B1095">
        <v>171</v>
      </c>
      <c r="C1095">
        <v>-6.1414203254558704</v>
      </c>
      <c r="F1095">
        <v>394</v>
      </c>
      <c r="G1095">
        <v>213</v>
      </c>
      <c r="H1095">
        <v>-6.3495539528283302</v>
      </c>
      <c r="R1095">
        <v>362</v>
      </c>
      <c r="S1095">
        <v>-5.2607481390757398</v>
      </c>
    </row>
    <row r="1096" spans="2:19" x14ac:dyDescent="0.25">
      <c r="B1096">
        <v>172</v>
      </c>
      <c r="C1096">
        <v>-6.0848369261485704</v>
      </c>
      <c r="F1096">
        <v>394</v>
      </c>
      <c r="G1096">
        <v>213</v>
      </c>
      <c r="H1096">
        <v>-6.3549730237261599</v>
      </c>
      <c r="R1096">
        <v>362</v>
      </c>
      <c r="S1096">
        <v>-5.32962580086076</v>
      </c>
    </row>
    <row r="1097" spans="2:19" x14ac:dyDescent="0.25">
      <c r="B1097">
        <v>173</v>
      </c>
      <c r="C1097">
        <v>-6.0969903618524297</v>
      </c>
      <c r="F1097">
        <v>393</v>
      </c>
      <c r="G1097">
        <v>214</v>
      </c>
      <c r="H1097">
        <v>-6.3043068520196197</v>
      </c>
      <c r="R1097">
        <v>362</v>
      </c>
      <c r="S1097">
        <v>-5.31081305734424</v>
      </c>
    </row>
    <row r="1098" spans="2:19" x14ac:dyDescent="0.25">
      <c r="B1098">
        <v>174</v>
      </c>
      <c r="C1098">
        <v>-6.0748420901804803</v>
      </c>
      <c r="F1098">
        <v>393</v>
      </c>
      <c r="G1098">
        <v>214</v>
      </c>
      <c r="H1098">
        <v>-6.3232881010101698</v>
      </c>
      <c r="R1098">
        <v>362</v>
      </c>
      <c r="S1098">
        <v>-5.2228202954742402</v>
      </c>
    </row>
    <row r="1099" spans="2:19" x14ac:dyDescent="0.25">
      <c r="B1099">
        <v>174</v>
      </c>
      <c r="C1099">
        <v>-6.1002176517481503</v>
      </c>
      <c r="F1099">
        <v>392</v>
      </c>
      <c r="G1099">
        <v>215</v>
      </c>
      <c r="H1099">
        <v>-6.3091398852341696</v>
      </c>
      <c r="R1099">
        <v>363</v>
      </c>
      <c r="S1099">
        <v>-5.2059069771205797</v>
      </c>
    </row>
    <row r="1100" spans="2:19" x14ac:dyDescent="0.25">
      <c r="B1100">
        <v>175</v>
      </c>
      <c r="C1100">
        <v>-6.0789588688010596</v>
      </c>
      <c r="F1100">
        <v>392</v>
      </c>
      <c r="G1100">
        <v>215</v>
      </c>
      <c r="H1100">
        <v>-6.3383792642961101</v>
      </c>
      <c r="R1100">
        <v>363</v>
      </c>
      <c r="S1100">
        <v>-5.1961805799910801</v>
      </c>
    </row>
    <row r="1101" spans="2:19" x14ac:dyDescent="0.25">
      <c r="B1101">
        <v>177</v>
      </c>
      <c r="C1101">
        <v>-6.0470030723260697</v>
      </c>
      <c r="F1101">
        <v>393</v>
      </c>
      <c r="G1101">
        <v>216</v>
      </c>
      <c r="H1101">
        <v>-6.3159424560736097</v>
      </c>
      <c r="R1101">
        <v>363</v>
      </c>
      <c r="S1101">
        <v>-5.2105084009366598</v>
      </c>
    </row>
    <row r="1102" spans="2:19" x14ac:dyDescent="0.25">
      <c r="B1102">
        <v>178</v>
      </c>
      <c r="C1102">
        <v>-5.9734653618020799</v>
      </c>
      <c r="F1102">
        <v>392</v>
      </c>
      <c r="G1102">
        <v>218</v>
      </c>
      <c r="H1102">
        <v>-6.30183862005733</v>
      </c>
      <c r="R1102">
        <v>363</v>
      </c>
      <c r="S1102">
        <v>-5.1899218536658704</v>
      </c>
    </row>
    <row r="1103" spans="2:19" x14ac:dyDescent="0.25">
      <c r="B1103">
        <v>178</v>
      </c>
      <c r="C1103">
        <v>-5.9887600567715298</v>
      </c>
      <c r="F1103">
        <v>390</v>
      </c>
      <c r="G1103">
        <v>219</v>
      </c>
      <c r="H1103">
        <v>-6.2399840619042104</v>
      </c>
      <c r="R1103">
        <v>363</v>
      </c>
      <c r="S1103">
        <v>-5.1479071967443497</v>
      </c>
    </row>
    <row r="1104" spans="2:19" x14ac:dyDescent="0.25">
      <c r="B1104">
        <v>178</v>
      </c>
      <c r="C1104">
        <v>-6.0132487533766197</v>
      </c>
      <c r="F1104">
        <v>390</v>
      </c>
      <c r="G1104">
        <v>219</v>
      </c>
      <c r="H1104">
        <v>-6.2529876379678999</v>
      </c>
      <c r="R1104">
        <v>363</v>
      </c>
      <c r="S1104">
        <v>-5.1371229912034799</v>
      </c>
    </row>
    <row r="1105" spans="2:19" x14ac:dyDescent="0.25">
      <c r="B1105">
        <v>179</v>
      </c>
      <c r="C1105">
        <v>-6.0676036596511702</v>
      </c>
      <c r="F1105">
        <v>390</v>
      </c>
      <c r="G1105">
        <v>219</v>
      </c>
      <c r="H1105">
        <v>-6.26632649752323</v>
      </c>
      <c r="R1105">
        <v>362</v>
      </c>
      <c r="S1105">
        <v>-5.20679803318541</v>
      </c>
    </row>
    <row r="1106" spans="2:19" x14ac:dyDescent="0.25">
      <c r="B1106">
        <v>179</v>
      </c>
      <c r="C1106">
        <v>-6.05407374707982</v>
      </c>
      <c r="F1106">
        <v>389</v>
      </c>
      <c r="G1106">
        <v>219</v>
      </c>
      <c r="H1106">
        <v>-6.3116294786675304</v>
      </c>
      <c r="R1106">
        <v>362</v>
      </c>
      <c r="S1106">
        <v>-5.2386640238973197</v>
      </c>
    </row>
    <row r="1107" spans="2:19" x14ac:dyDescent="0.25">
      <c r="B1107">
        <v>179</v>
      </c>
      <c r="C1107">
        <v>-6.0836275835467202</v>
      </c>
      <c r="F1107">
        <v>387</v>
      </c>
      <c r="G1107">
        <v>219</v>
      </c>
      <c r="H1107">
        <v>-6.2902807662777001</v>
      </c>
      <c r="R1107">
        <v>362</v>
      </c>
      <c r="S1107">
        <v>-5.1681857502243096</v>
      </c>
    </row>
    <row r="1108" spans="2:19" x14ac:dyDescent="0.25">
      <c r="B1108">
        <v>179</v>
      </c>
      <c r="C1108">
        <v>-6.11350041489926</v>
      </c>
      <c r="F1108">
        <v>385</v>
      </c>
      <c r="G1108">
        <v>219</v>
      </c>
      <c r="H1108">
        <v>-6.3166058873749504</v>
      </c>
      <c r="R1108">
        <v>362</v>
      </c>
      <c r="S1108">
        <v>-5.2392365145206199</v>
      </c>
    </row>
    <row r="1109" spans="2:19" x14ac:dyDescent="0.25">
      <c r="B1109">
        <v>179</v>
      </c>
      <c r="C1109">
        <v>-6.1060780058459203</v>
      </c>
      <c r="F1109">
        <v>383</v>
      </c>
      <c r="G1109">
        <v>219</v>
      </c>
      <c r="H1109">
        <v>-6.3405741909204201</v>
      </c>
      <c r="R1109">
        <v>362</v>
      </c>
      <c r="S1109">
        <v>-5.2370627230579698</v>
      </c>
    </row>
    <row r="1110" spans="2:19" x14ac:dyDescent="0.25">
      <c r="B1110">
        <v>180</v>
      </c>
      <c r="C1110">
        <v>-6.0703575942807202</v>
      </c>
      <c r="F1110">
        <v>383</v>
      </c>
      <c r="G1110">
        <v>219</v>
      </c>
      <c r="H1110">
        <v>-6.3353995675867099</v>
      </c>
      <c r="R1110">
        <v>362</v>
      </c>
      <c r="S1110">
        <v>-5.2410120298948302</v>
      </c>
    </row>
    <row r="1111" spans="2:19" x14ac:dyDescent="0.25">
      <c r="B1111">
        <v>180</v>
      </c>
      <c r="C1111">
        <v>-6.0368663931651998</v>
      </c>
      <c r="F1111">
        <v>382</v>
      </c>
      <c r="G1111">
        <v>220</v>
      </c>
      <c r="H1111">
        <v>-6.3032058544087697</v>
      </c>
      <c r="R1111">
        <v>362</v>
      </c>
      <c r="S1111">
        <v>-5.2160475681859602</v>
      </c>
    </row>
    <row r="1112" spans="2:19" x14ac:dyDescent="0.25">
      <c r="B1112">
        <v>181</v>
      </c>
      <c r="C1112">
        <v>-6.0433606503626702</v>
      </c>
      <c r="F1112">
        <v>380</v>
      </c>
      <c r="G1112">
        <v>220</v>
      </c>
      <c r="H1112">
        <v>-6.2810931606630902</v>
      </c>
      <c r="R1112">
        <v>362</v>
      </c>
      <c r="S1112">
        <v>-5.1919482113965501</v>
      </c>
    </row>
    <row r="1113" spans="2:19" x14ac:dyDescent="0.25">
      <c r="B1113">
        <v>181</v>
      </c>
      <c r="C1113">
        <v>-5.9879448901699197</v>
      </c>
      <c r="F1113">
        <v>379</v>
      </c>
      <c r="G1113">
        <v>220</v>
      </c>
      <c r="H1113">
        <v>-6.2926908025472104</v>
      </c>
      <c r="R1113">
        <v>362</v>
      </c>
      <c r="S1113">
        <v>-5.3249301480581499</v>
      </c>
    </row>
    <row r="1114" spans="2:19" x14ac:dyDescent="0.25">
      <c r="B1114">
        <v>182</v>
      </c>
      <c r="C1114">
        <v>-5.95928900310731</v>
      </c>
      <c r="F1114">
        <v>378</v>
      </c>
      <c r="G1114">
        <v>221</v>
      </c>
      <c r="H1114">
        <v>-6.2515843538523299</v>
      </c>
      <c r="R1114">
        <v>361</v>
      </c>
      <c r="S1114">
        <v>-5.2691113663471203</v>
      </c>
    </row>
    <row r="1115" spans="2:19" x14ac:dyDescent="0.25">
      <c r="B1115">
        <v>181</v>
      </c>
      <c r="C1115">
        <v>-5.95522812282735</v>
      </c>
      <c r="F1115">
        <v>377</v>
      </c>
      <c r="G1115">
        <v>221</v>
      </c>
      <c r="H1115">
        <v>-6.2255632875952802</v>
      </c>
      <c r="R1115">
        <v>361</v>
      </c>
      <c r="S1115">
        <v>-5.3654271695727997</v>
      </c>
    </row>
    <row r="1116" spans="2:19" x14ac:dyDescent="0.25">
      <c r="B1116">
        <v>181</v>
      </c>
      <c r="C1116">
        <v>-5.9949127508590596</v>
      </c>
      <c r="F1116">
        <v>377</v>
      </c>
      <c r="G1116">
        <v>221</v>
      </c>
      <c r="H1116">
        <v>-6.2190875583666303</v>
      </c>
      <c r="R1116">
        <v>361</v>
      </c>
      <c r="S1116">
        <v>-5.3589894214308398</v>
      </c>
    </row>
    <row r="1117" spans="2:19" x14ac:dyDescent="0.25">
      <c r="B1117">
        <v>181</v>
      </c>
      <c r="C1117">
        <v>-6.0017433898445001</v>
      </c>
      <c r="F1117">
        <v>376</v>
      </c>
      <c r="G1117">
        <v>221</v>
      </c>
      <c r="H1117">
        <v>-6.2546520025016799</v>
      </c>
      <c r="R1117">
        <v>361</v>
      </c>
      <c r="S1117">
        <v>-5.3574665153401702</v>
      </c>
    </row>
    <row r="1118" spans="2:19" x14ac:dyDescent="0.25">
      <c r="B1118">
        <v>181</v>
      </c>
      <c r="C1118">
        <v>-6.0235055222188398</v>
      </c>
      <c r="F1118">
        <v>376</v>
      </c>
      <c r="G1118">
        <v>221</v>
      </c>
      <c r="H1118">
        <v>-6.2608758383485901</v>
      </c>
      <c r="R1118">
        <v>361</v>
      </c>
      <c r="S1118">
        <v>-5.2513149171353897</v>
      </c>
    </row>
    <row r="1119" spans="2:19" x14ac:dyDescent="0.25">
      <c r="B1119">
        <v>180</v>
      </c>
      <c r="C1119">
        <v>-6.0029942445644204</v>
      </c>
      <c r="F1119">
        <v>375</v>
      </c>
      <c r="G1119">
        <v>220</v>
      </c>
      <c r="H1119">
        <v>-6.2835831693304698</v>
      </c>
      <c r="R1119">
        <v>362</v>
      </c>
      <c r="S1119">
        <v>-5.35230035541628</v>
      </c>
    </row>
    <row r="1120" spans="2:19" x14ac:dyDescent="0.25">
      <c r="B1120">
        <v>180</v>
      </c>
      <c r="C1120">
        <v>-6.0263788486285899</v>
      </c>
      <c r="F1120">
        <v>375</v>
      </c>
      <c r="G1120">
        <v>220</v>
      </c>
      <c r="H1120">
        <v>-6.2542081718515101</v>
      </c>
      <c r="R1120">
        <v>362</v>
      </c>
      <c r="S1120">
        <v>-5.3437792518034497</v>
      </c>
    </row>
    <row r="1121" spans="2:19" x14ac:dyDescent="0.25">
      <c r="B1121">
        <v>179</v>
      </c>
      <c r="C1121">
        <v>-6.0818510146952098</v>
      </c>
      <c r="F1121">
        <v>375</v>
      </c>
      <c r="G1121">
        <v>220</v>
      </c>
      <c r="H1121">
        <v>-6.2706223881499499</v>
      </c>
      <c r="R1121">
        <v>362</v>
      </c>
      <c r="S1121">
        <v>-5.34060380063117</v>
      </c>
    </row>
    <row r="1122" spans="2:19" x14ac:dyDescent="0.25">
      <c r="B1122">
        <v>179</v>
      </c>
      <c r="C1122">
        <v>-6.0606560873699502</v>
      </c>
      <c r="F1122">
        <v>373</v>
      </c>
      <c r="G1122">
        <v>219</v>
      </c>
      <c r="H1122">
        <v>-6.3139652877169397</v>
      </c>
      <c r="R1122">
        <v>362</v>
      </c>
      <c r="S1122">
        <v>-5.3649072025510796</v>
      </c>
    </row>
    <row r="1123" spans="2:19" x14ac:dyDescent="0.25">
      <c r="B1123">
        <v>180</v>
      </c>
      <c r="C1123">
        <v>-5.9224163027577799</v>
      </c>
      <c r="F1123">
        <v>373</v>
      </c>
      <c r="G1123">
        <v>219</v>
      </c>
      <c r="H1123">
        <v>-6.2953758138387803</v>
      </c>
      <c r="R1123">
        <v>362</v>
      </c>
      <c r="S1123">
        <v>-5.3995086056486699</v>
      </c>
    </row>
    <row r="1124" spans="2:19" x14ac:dyDescent="0.25">
      <c r="B1124">
        <v>181</v>
      </c>
      <c r="C1124">
        <v>-5.5751302752810004</v>
      </c>
      <c r="F1124">
        <v>372</v>
      </c>
      <c r="G1124">
        <v>220</v>
      </c>
      <c r="H1124">
        <v>-6.1993988393953696</v>
      </c>
      <c r="R1124">
        <v>362</v>
      </c>
      <c r="S1124">
        <v>-5.3718714253267397</v>
      </c>
    </row>
    <row r="1125" spans="2:19" x14ac:dyDescent="0.25">
      <c r="B1125">
        <v>181</v>
      </c>
      <c r="C1125">
        <v>-5.5416710540930998</v>
      </c>
      <c r="F1125">
        <v>358</v>
      </c>
      <c r="G1125">
        <v>221</v>
      </c>
      <c r="H1125">
        <v>-5.9410397524663496</v>
      </c>
      <c r="R1125">
        <v>362</v>
      </c>
      <c r="S1125">
        <v>-5.3459104334379601</v>
      </c>
    </row>
    <row r="1126" spans="2:19" x14ac:dyDescent="0.25">
      <c r="B1126">
        <v>180</v>
      </c>
      <c r="C1126">
        <v>-5.5921375880162296</v>
      </c>
      <c r="F1126">
        <v>357</v>
      </c>
      <c r="G1126">
        <v>221</v>
      </c>
      <c r="H1126">
        <v>-5.9099659650845302</v>
      </c>
      <c r="R1126">
        <v>362</v>
      </c>
      <c r="S1126">
        <v>-5.2948730721858803</v>
      </c>
    </row>
    <row r="1127" spans="2:19" x14ac:dyDescent="0.25">
      <c r="B1127">
        <v>162</v>
      </c>
      <c r="C1127">
        <v>-5.6599674467675998</v>
      </c>
      <c r="F1127">
        <v>355</v>
      </c>
      <c r="G1127">
        <v>220</v>
      </c>
      <c r="H1127">
        <v>-5.9470485960546204</v>
      </c>
      <c r="R1127">
        <v>361</v>
      </c>
      <c r="S1127">
        <v>-5.3381279597745701</v>
      </c>
    </row>
    <row r="1128" spans="2:19" x14ac:dyDescent="0.25">
      <c r="B1128">
        <v>158</v>
      </c>
      <c r="C1128">
        <v>-5.6391934745285797</v>
      </c>
      <c r="F1128">
        <v>345</v>
      </c>
      <c r="G1128">
        <v>207</v>
      </c>
      <c r="H1128">
        <v>-5.9940159285046199</v>
      </c>
      <c r="R1128">
        <v>362</v>
      </c>
      <c r="S1128">
        <v>-5.3698336930311399</v>
      </c>
    </row>
    <row r="1129" spans="2:19" x14ac:dyDescent="0.25">
      <c r="B1129">
        <v>154</v>
      </c>
      <c r="C1129">
        <v>-5.6779526343844697</v>
      </c>
      <c r="F1129">
        <v>343</v>
      </c>
      <c r="G1129">
        <v>203</v>
      </c>
      <c r="H1129">
        <v>-5.9769715544260498</v>
      </c>
      <c r="R1129">
        <v>362</v>
      </c>
      <c r="S1129">
        <v>-5.3845813555236797</v>
      </c>
    </row>
    <row r="1130" spans="2:19" x14ac:dyDescent="0.25">
      <c r="B1130">
        <v>154</v>
      </c>
      <c r="C1130">
        <v>-5.6310005282976796</v>
      </c>
      <c r="F1130">
        <v>343</v>
      </c>
      <c r="G1130">
        <v>200</v>
      </c>
      <c r="H1130">
        <v>-6.0085823926906397</v>
      </c>
      <c r="R1130">
        <v>362</v>
      </c>
      <c r="S1130">
        <v>-5.4058234695224296</v>
      </c>
    </row>
    <row r="1131" spans="2:19" x14ac:dyDescent="0.25">
      <c r="B1131">
        <v>154</v>
      </c>
      <c r="C1131">
        <v>-5.4184627407750403</v>
      </c>
      <c r="F1131">
        <v>342</v>
      </c>
      <c r="G1131">
        <v>200</v>
      </c>
      <c r="H1131">
        <v>-5.9951205358643804</v>
      </c>
      <c r="R1131">
        <v>362</v>
      </c>
      <c r="S1131">
        <v>-5.3562474590773803</v>
      </c>
    </row>
    <row r="1132" spans="2:19" x14ac:dyDescent="0.25">
      <c r="B1132">
        <v>153</v>
      </c>
      <c r="C1132">
        <v>-5.49285045088841</v>
      </c>
      <c r="F1132">
        <v>344</v>
      </c>
      <c r="G1132">
        <v>200</v>
      </c>
      <c r="H1132">
        <v>-5.8035090562817304</v>
      </c>
      <c r="R1132">
        <v>362</v>
      </c>
      <c r="S1132">
        <v>-5.3896202851163597</v>
      </c>
    </row>
    <row r="1133" spans="2:19" x14ac:dyDescent="0.25">
      <c r="B1133">
        <v>153</v>
      </c>
      <c r="C1133">
        <v>-5.5329405720285196</v>
      </c>
      <c r="F1133">
        <v>343</v>
      </c>
      <c r="G1133">
        <v>200</v>
      </c>
      <c r="H1133">
        <v>-5.8697597311932199</v>
      </c>
      <c r="R1133">
        <v>362</v>
      </c>
      <c r="S1133">
        <v>-5.3741718476983102</v>
      </c>
    </row>
    <row r="1134" spans="2:19" x14ac:dyDescent="0.25">
      <c r="B1134">
        <v>152</v>
      </c>
      <c r="C1134">
        <v>-5.5515228988252998</v>
      </c>
      <c r="F1134">
        <v>343</v>
      </c>
      <c r="G1134">
        <v>199</v>
      </c>
      <c r="H1134">
        <v>-5.8952688818841299</v>
      </c>
      <c r="R1134">
        <v>363</v>
      </c>
      <c r="S1134">
        <v>-5.3264228522350603</v>
      </c>
    </row>
    <row r="1135" spans="2:19" x14ac:dyDescent="0.25">
      <c r="B1135">
        <v>151</v>
      </c>
      <c r="C1135">
        <v>-5.5982897511160603</v>
      </c>
      <c r="F1135">
        <v>342</v>
      </c>
      <c r="G1135">
        <v>198</v>
      </c>
      <c r="H1135">
        <v>-5.8935304601640999</v>
      </c>
      <c r="R1135">
        <v>363</v>
      </c>
      <c r="S1135">
        <v>-5.3451394834838704</v>
      </c>
    </row>
    <row r="1136" spans="2:19" x14ac:dyDescent="0.25">
      <c r="B1136">
        <v>151</v>
      </c>
      <c r="C1136">
        <v>-5.64818126060183</v>
      </c>
      <c r="F1136">
        <v>343</v>
      </c>
      <c r="G1136">
        <v>198</v>
      </c>
      <c r="H1136">
        <v>-5.9360999136136297</v>
      </c>
      <c r="R1136">
        <v>363</v>
      </c>
      <c r="S1136">
        <v>-5.36304482413186</v>
      </c>
    </row>
    <row r="1137" spans="2:19" x14ac:dyDescent="0.25">
      <c r="B1137">
        <v>150</v>
      </c>
      <c r="C1137">
        <v>-5.6249063489229103</v>
      </c>
      <c r="F1137">
        <v>342</v>
      </c>
      <c r="G1137">
        <v>197</v>
      </c>
      <c r="H1137">
        <v>-5.9807381026951996</v>
      </c>
      <c r="R1137">
        <v>363</v>
      </c>
      <c r="S1137">
        <v>-5.3745860752017398</v>
      </c>
    </row>
    <row r="1138" spans="2:19" x14ac:dyDescent="0.25">
      <c r="B1138">
        <v>150</v>
      </c>
      <c r="C1138">
        <v>-5.5022496334904902</v>
      </c>
      <c r="F1138">
        <v>343</v>
      </c>
      <c r="G1138">
        <v>197</v>
      </c>
      <c r="H1138">
        <v>-5.9611691235851501</v>
      </c>
      <c r="R1138">
        <v>363</v>
      </c>
      <c r="S1138">
        <v>-5.3664449895476602</v>
      </c>
    </row>
    <row r="1139" spans="2:19" x14ac:dyDescent="0.25">
      <c r="B1139">
        <v>150</v>
      </c>
      <c r="C1139">
        <v>-5.4380722827614099</v>
      </c>
      <c r="F1139">
        <v>344</v>
      </c>
      <c r="G1139">
        <v>197</v>
      </c>
      <c r="H1139">
        <v>-5.8787934920040401</v>
      </c>
      <c r="R1139">
        <v>363</v>
      </c>
      <c r="S1139">
        <v>-5.3735976610535099</v>
      </c>
    </row>
    <row r="1140" spans="2:19" x14ac:dyDescent="0.25">
      <c r="B1140">
        <v>150</v>
      </c>
      <c r="C1140">
        <v>-5.4215979786711799</v>
      </c>
      <c r="F1140">
        <v>345</v>
      </c>
      <c r="G1140">
        <v>197</v>
      </c>
      <c r="H1140">
        <v>-5.8233613909513497</v>
      </c>
      <c r="R1140">
        <v>363</v>
      </c>
      <c r="S1140">
        <v>-5.41030358486291</v>
      </c>
    </row>
    <row r="1141" spans="2:19" x14ac:dyDescent="0.25">
      <c r="B1141">
        <v>149</v>
      </c>
      <c r="C1141">
        <v>-5.4244400763199101</v>
      </c>
      <c r="F1141">
        <v>345</v>
      </c>
      <c r="G1141">
        <v>197</v>
      </c>
      <c r="H1141">
        <v>-5.8131558756839699</v>
      </c>
      <c r="R1141">
        <v>363</v>
      </c>
      <c r="S1141">
        <v>-5.44111561846925</v>
      </c>
    </row>
    <row r="1142" spans="2:19" x14ac:dyDescent="0.25">
      <c r="B1142">
        <v>148</v>
      </c>
      <c r="C1142">
        <v>-5.4701286407945098</v>
      </c>
      <c r="F1142">
        <v>345</v>
      </c>
      <c r="G1142">
        <v>196</v>
      </c>
      <c r="H1142">
        <v>-5.81093804928555</v>
      </c>
      <c r="R1142">
        <v>363</v>
      </c>
      <c r="S1142">
        <v>-5.3217009646412903</v>
      </c>
    </row>
    <row r="1143" spans="2:19" x14ac:dyDescent="0.25">
      <c r="B1143">
        <v>148</v>
      </c>
      <c r="C1143">
        <v>-5.4539243271683997</v>
      </c>
      <c r="F1143">
        <v>345</v>
      </c>
      <c r="G1143">
        <v>196</v>
      </c>
      <c r="H1143">
        <v>-5.8473477378483896</v>
      </c>
      <c r="R1143">
        <v>362</v>
      </c>
      <c r="S1143">
        <v>-5.5494948699527002</v>
      </c>
    </row>
    <row r="1144" spans="2:19" x14ac:dyDescent="0.25">
      <c r="B1144">
        <v>148</v>
      </c>
      <c r="C1144">
        <v>-5.4278748144662599</v>
      </c>
      <c r="F1144">
        <v>344</v>
      </c>
      <c r="G1144">
        <v>196</v>
      </c>
      <c r="H1144">
        <v>-5.8341790280607499</v>
      </c>
      <c r="R1144">
        <v>363</v>
      </c>
      <c r="S1144">
        <v>-5.5745855899666497</v>
      </c>
    </row>
    <row r="1145" spans="2:19" x14ac:dyDescent="0.25">
      <c r="B1145">
        <v>148</v>
      </c>
      <c r="C1145">
        <v>-5.4360480694204796</v>
      </c>
      <c r="F1145">
        <v>344</v>
      </c>
      <c r="G1145">
        <v>196</v>
      </c>
      <c r="H1145">
        <v>-5.8086198643525897</v>
      </c>
      <c r="R1145">
        <v>363</v>
      </c>
      <c r="S1145">
        <v>-5.6597605479114899</v>
      </c>
    </row>
    <row r="1146" spans="2:19" x14ac:dyDescent="0.25">
      <c r="B1146">
        <v>148</v>
      </c>
      <c r="C1146">
        <v>-5.4221398192310399</v>
      </c>
      <c r="F1146">
        <v>344</v>
      </c>
      <c r="G1146">
        <v>196</v>
      </c>
      <c r="H1146">
        <v>-5.8200174027567204</v>
      </c>
      <c r="R1146">
        <v>364</v>
      </c>
      <c r="S1146">
        <v>-5.4051706456940698</v>
      </c>
    </row>
    <row r="1147" spans="2:19" x14ac:dyDescent="0.25">
      <c r="B1147">
        <v>148</v>
      </c>
      <c r="C1147">
        <v>-5.4298213942696902</v>
      </c>
      <c r="F1147">
        <v>345</v>
      </c>
      <c r="G1147">
        <v>196</v>
      </c>
      <c r="H1147">
        <v>-5.8103673883586202</v>
      </c>
      <c r="R1147">
        <v>365</v>
      </c>
      <c r="S1147">
        <v>-5.4414944285450204</v>
      </c>
    </row>
    <row r="1148" spans="2:19" x14ac:dyDescent="0.25">
      <c r="B1148">
        <v>148</v>
      </c>
      <c r="C1148">
        <v>-5.4328382226176801</v>
      </c>
      <c r="F1148">
        <v>345</v>
      </c>
      <c r="G1148">
        <v>196</v>
      </c>
      <c r="H1148">
        <v>-5.8161355921114302</v>
      </c>
      <c r="R1148">
        <v>366</v>
      </c>
      <c r="S1148">
        <v>-5.3891466775106398</v>
      </c>
    </row>
    <row r="1149" spans="2:19" x14ac:dyDescent="0.25">
      <c r="B1149">
        <v>147</v>
      </c>
      <c r="C1149">
        <v>-5.4701594817216401</v>
      </c>
      <c r="F1149">
        <v>345</v>
      </c>
      <c r="G1149">
        <v>195</v>
      </c>
      <c r="H1149">
        <v>-5.8121348186476904</v>
      </c>
      <c r="R1149">
        <v>366</v>
      </c>
      <c r="S1149">
        <v>-5.3773001045114501</v>
      </c>
    </row>
    <row r="1150" spans="2:19" x14ac:dyDescent="0.25">
      <c r="B1150">
        <v>147</v>
      </c>
      <c r="C1150">
        <v>-5.45180246436201</v>
      </c>
      <c r="F1150">
        <v>344</v>
      </c>
      <c r="G1150">
        <v>195</v>
      </c>
      <c r="H1150">
        <v>-5.8472893334757297</v>
      </c>
      <c r="R1150">
        <v>366</v>
      </c>
      <c r="S1150">
        <v>-5.4121502558653001</v>
      </c>
    </row>
    <row r="1151" spans="2:19" x14ac:dyDescent="0.25">
      <c r="B1151">
        <v>147</v>
      </c>
      <c r="C1151">
        <v>-5.3066479350095701</v>
      </c>
      <c r="F1151">
        <v>344</v>
      </c>
      <c r="G1151">
        <v>195</v>
      </c>
      <c r="H1151">
        <v>-5.8389759725411299</v>
      </c>
      <c r="R1151">
        <v>366</v>
      </c>
      <c r="S1151">
        <v>-5.4451163827063898</v>
      </c>
    </row>
    <row r="1152" spans="2:19" x14ac:dyDescent="0.25">
      <c r="B1152">
        <v>147</v>
      </c>
      <c r="C1152">
        <v>-5.2714209268538301</v>
      </c>
      <c r="F1152">
        <v>346</v>
      </c>
      <c r="G1152">
        <v>195</v>
      </c>
      <c r="H1152">
        <v>-5.7312212144200902</v>
      </c>
      <c r="R1152">
        <v>366</v>
      </c>
      <c r="S1152">
        <v>-5.5099106218987899</v>
      </c>
    </row>
    <row r="1153" spans="2:19" x14ac:dyDescent="0.25">
      <c r="B1153">
        <v>146</v>
      </c>
      <c r="C1153">
        <v>-5.3096687906832001</v>
      </c>
      <c r="F1153">
        <v>346</v>
      </c>
      <c r="G1153">
        <v>195</v>
      </c>
      <c r="H1153">
        <v>-5.7043271384796803</v>
      </c>
      <c r="R1153">
        <v>367</v>
      </c>
      <c r="S1153">
        <v>-5.5024529940234403</v>
      </c>
    </row>
    <row r="1154" spans="2:19" x14ac:dyDescent="0.25">
      <c r="B1154">
        <v>145</v>
      </c>
      <c r="C1154">
        <v>-5.4321599047667304</v>
      </c>
      <c r="F1154">
        <v>347</v>
      </c>
      <c r="G1154">
        <v>194</v>
      </c>
      <c r="H1154">
        <v>-5.7232719596800798</v>
      </c>
      <c r="R1154">
        <v>367</v>
      </c>
      <c r="S1154">
        <v>-5.4776598043993401</v>
      </c>
    </row>
    <row r="1155" spans="2:19" x14ac:dyDescent="0.25">
      <c r="B1155">
        <v>147</v>
      </c>
      <c r="C1155">
        <v>-5.3295974687569103</v>
      </c>
      <c r="F1155">
        <v>347</v>
      </c>
      <c r="G1155">
        <v>193</v>
      </c>
      <c r="H1155">
        <v>-5.8175742550666998</v>
      </c>
      <c r="R1155">
        <v>367</v>
      </c>
      <c r="S1155">
        <v>-5.5807158822031102</v>
      </c>
    </row>
    <row r="1156" spans="2:19" x14ac:dyDescent="0.25">
      <c r="B1156">
        <v>147</v>
      </c>
      <c r="C1156">
        <v>-5.31100502791704</v>
      </c>
      <c r="F1156">
        <v>347</v>
      </c>
      <c r="G1156">
        <v>195</v>
      </c>
      <c r="H1156">
        <v>-5.7430210380141702</v>
      </c>
      <c r="R1156">
        <v>367</v>
      </c>
      <c r="S1156">
        <v>-5.6113617229992396</v>
      </c>
    </row>
    <row r="1157" spans="2:19" x14ac:dyDescent="0.25">
      <c r="B1157">
        <v>147</v>
      </c>
      <c r="C1157">
        <v>-5.3226998853031304</v>
      </c>
      <c r="F1157">
        <v>347</v>
      </c>
      <c r="G1157">
        <v>195</v>
      </c>
      <c r="H1157">
        <v>-5.7231985557471798</v>
      </c>
      <c r="R1157">
        <v>368</v>
      </c>
      <c r="S1157">
        <v>-5.6208349107923503</v>
      </c>
    </row>
    <row r="1158" spans="2:19" x14ac:dyDescent="0.25">
      <c r="B1158">
        <v>147</v>
      </c>
      <c r="C1158">
        <v>-5.3297048818243997</v>
      </c>
      <c r="F1158">
        <v>348</v>
      </c>
      <c r="G1158">
        <v>195</v>
      </c>
      <c r="H1158">
        <v>-5.7377459438205598</v>
      </c>
      <c r="R1158">
        <v>369</v>
      </c>
      <c r="S1158">
        <v>-5.6664520846427404</v>
      </c>
    </row>
    <row r="1159" spans="2:19" x14ac:dyDescent="0.25">
      <c r="B1159">
        <v>146</v>
      </c>
      <c r="C1159">
        <v>-5.3584322367397403</v>
      </c>
      <c r="F1159">
        <v>348</v>
      </c>
      <c r="G1159">
        <v>195</v>
      </c>
      <c r="H1159">
        <v>-5.7340750471884396</v>
      </c>
      <c r="R1159">
        <v>370</v>
      </c>
      <c r="S1159">
        <v>-5.5646190114674701</v>
      </c>
    </row>
    <row r="1160" spans="2:19" x14ac:dyDescent="0.25">
      <c r="B1160">
        <v>146</v>
      </c>
      <c r="C1160">
        <v>-5.3729851873608103</v>
      </c>
      <c r="F1160">
        <v>348</v>
      </c>
      <c r="G1160">
        <v>194</v>
      </c>
      <c r="H1160">
        <v>-5.7611038498003699</v>
      </c>
      <c r="R1160">
        <v>371</v>
      </c>
      <c r="S1160">
        <v>-5.4975486782589904</v>
      </c>
    </row>
    <row r="1161" spans="2:19" x14ac:dyDescent="0.25">
      <c r="B1161">
        <v>146</v>
      </c>
      <c r="C1161">
        <v>-5.3723912093852197</v>
      </c>
      <c r="F1161">
        <v>348</v>
      </c>
      <c r="G1161">
        <v>194</v>
      </c>
      <c r="H1161">
        <v>-5.7771711918731699</v>
      </c>
      <c r="R1161">
        <v>372</v>
      </c>
      <c r="S1161">
        <v>-5.3836553598081602</v>
      </c>
    </row>
    <row r="1162" spans="2:19" x14ac:dyDescent="0.25">
      <c r="B1162">
        <v>146</v>
      </c>
      <c r="C1162">
        <v>-5.3787549090310902</v>
      </c>
      <c r="F1162">
        <v>349</v>
      </c>
      <c r="G1162">
        <v>194</v>
      </c>
      <c r="H1162">
        <v>-5.7748655128400497</v>
      </c>
      <c r="R1162">
        <v>372</v>
      </c>
      <c r="S1162">
        <v>-5.3614404692045996</v>
      </c>
    </row>
    <row r="1163" spans="2:19" x14ac:dyDescent="0.25">
      <c r="B1163">
        <v>147</v>
      </c>
      <c r="C1163">
        <v>-5.3795669853100101</v>
      </c>
      <c r="F1163">
        <v>349</v>
      </c>
      <c r="G1163">
        <v>194</v>
      </c>
      <c r="H1163">
        <v>-5.7821132290775799</v>
      </c>
      <c r="R1163">
        <v>373</v>
      </c>
      <c r="S1163">
        <v>-5.4145461668151302</v>
      </c>
    </row>
    <row r="1164" spans="2:19" x14ac:dyDescent="0.25">
      <c r="B1164">
        <v>141</v>
      </c>
      <c r="C1164">
        <v>-5.7852260322419999</v>
      </c>
      <c r="F1164">
        <v>349</v>
      </c>
      <c r="G1164">
        <v>195</v>
      </c>
      <c r="H1164">
        <v>-5.7896744624267598</v>
      </c>
      <c r="R1164">
        <v>372</v>
      </c>
      <c r="S1164">
        <v>-5.5177271402339301</v>
      </c>
    </row>
    <row r="1165" spans="2:19" x14ac:dyDescent="0.25">
      <c r="B1165">
        <v>138</v>
      </c>
      <c r="C1165">
        <v>-5.9674308459969003</v>
      </c>
      <c r="F1165">
        <v>344</v>
      </c>
      <c r="G1165">
        <v>190</v>
      </c>
      <c r="H1165">
        <v>-6.0816738598378297</v>
      </c>
      <c r="R1165">
        <v>373</v>
      </c>
      <c r="S1165">
        <v>-5.6342928998537998</v>
      </c>
    </row>
    <row r="1166" spans="2:19" x14ac:dyDescent="0.25">
      <c r="B1166">
        <v>138</v>
      </c>
      <c r="C1166">
        <v>-5.9806130034673997</v>
      </c>
      <c r="F1166">
        <v>344</v>
      </c>
      <c r="G1166">
        <v>188</v>
      </c>
      <c r="H1166">
        <v>-6.2035020833541896</v>
      </c>
      <c r="R1166">
        <v>373</v>
      </c>
      <c r="S1166">
        <v>-5.6540919535316601</v>
      </c>
    </row>
    <row r="1167" spans="2:19" x14ac:dyDescent="0.25">
      <c r="B1167">
        <v>135</v>
      </c>
      <c r="C1167">
        <v>-6.2509114994542703</v>
      </c>
      <c r="F1167">
        <v>346</v>
      </c>
      <c r="G1167">
        <v>188</v>
      </c>
      <c r="H1167">
        <v>-6.2406705514721796</v>
      </c>
      <c r="R1167">
        <v>374</v>
      </c>
      <c r="S1167">
        <v>-5.5970964705098396</v>
      </c>
    </row>
    <row r="1168" spans="2:19" x14ac:dyDescent="0.25">
      <c r="B1168">
        <v>135</v>
      </c>
      <c r="C1168">
        <v>-6.2524879489544603</v>
      </c>
      <c r="F1168">
        <v>345</v>
      </c>
      <c r="G1168">
        <v>186</v>
      </c>
      <c r="H1168">
        <v>-6.4392801002129598</v>
      </c>
      <c r="R1168">
        <v>375</v>
      </c>
      <c r="S1168">
        <v>-5.5573062187511999</v>
      </c>
    </row>
    <row r="1169" spans="2:19" x14ac:dyDescent="0.25">
      <c r="B1169">
        <v>136</v>
      </c>
      <c r="C1169">
        <v>-6.1790396702317496</v>
      </c>
      <c r="F1169">
        <v>344</v>
      </c>
      <c r="G1169">
        <v>186</v>
      </c>
      <c r="H1169">
        <v>-6.4684762013621597</v>
      </c>
      <c r="R1169">
        <v>376</v>
      </c>
      <c r="S1169">
        <v>-5.5007069748931903</v>
      </c>
    </row>
    <row r="1170" spans="2:19" x14ac:dyDescent="0.25">
      <c r="B1170">
        <v>137</v>
      </c>
      <c r="C1170">
        <v>-6.0635797518438403</v>
      </c>
      <c r="F1170">
        <v>343</v>
      </c>
      <c r="G1170">
        <v>187</v>
      </c>
      <c r="H1170">
        <v>-6.4364756767029601</v>
      </c>
      <c r="R1170">
        <v>376</v>
      </c>
      <c r="S1170">
        <v>-5.6474673765235801</v>
      </c>
    </row>
    <row r="1171" spans="2:19" x14ac:dyDescent="0.25">
      <c r="B1171">
        <v>139</v>
      </c>
      <c r="C1171">
        <v>-5.8818356643735203</v>
      </c>
      <c r="F1171">
        <v>343</v>
      </c>
      <c r="G1171">
        <v>187</v>
      </c>
      <c r="H1171">
        <v>-6.3602809988178501</v>
      </c>
      <c r="R1171">
        <v>377</v>
      </c>
      <c r="S1171">
        <v>-5.6075889262751399</v>
      </c>
    </row>
    <row r="1172" spans="2:19" x14ac:dyDescent="0.25">
      <c r="B1172">
        <v>139</v>
      </c>
      <c r="C1172">
        <v>-5.8246154196836901</v>
      </c>
      <c r="F1172">
        <v>343</v>
      </c>
      <c r="G1172">
        <v>188</v>
      </c>
      <c r="H1172">
        <v>-6.2424370347522604</v>
      </c>
      <c r="R1172">
        <v>378</v>
      </c>
      <c r="S1172">
        <v>-5.5747053497244696</v>
      </c>
    </row>
    <row r="1173" spans="2:19" x14ac:dyDescent="0.25">
      <c r="B1173">
        <v>139</v>
      </c>
      <c r="C1173">
        <v>-5.87153636839522</v>
      </c>
      <c r="F1173">
        <v>343</v>
      </c>
      <c r="G1173">
        <v>189</v>
      </c>
      <c r="H1173">
        <v>-6.2117110402234497</v>
      </c>
      <c r="R1173">
        <v>378</v>
      </c>
      <c r="S1173">
        <v>-5.6419825557252103</v>
      </c>
    </row>
    <row r="1174" spans="2:19" x14ac:dyDescent="0.25">
      <c r="B1174">
        <v>137</v>
      </c>
      <c r="C1174">
        <v>-6.0773670426835302</v>
      </c>
      <c r="F1174">
        <v>343</v>
      </c>
      <c r="G1174">
        <v>188</v>
      </c>
      <c r="H1174">
        <v>-6.2482293513069598</v>
      </c>
      <c r="R1174">
        <v>379</v>
      </c>
      <c r="S1174">
        <v>-5.5683261397056203</v>
      </c>
    </row>
    <row r="1175" spans="2:19" x14ac:dyDescent="0.25">
      <c r="B1175">
        <v>135</v>
      </c>
      <c r="C1175">
        <v>-6.3666127061677997</v>
      </c>
      <c r="F1175">
        <v>342</v>
      </c>
      <c r="G1175">
        <v>187</v>
      </c>
      <c r="H1175">
        <v>-6.4155348207240301</v>
      </c>
      <c r="R1175">
        <v>379</v>
      </c>
      <c r="S1175">
        <v>-5.6015478696143699</v>
      </c>
    </row>
    <row r="1176" spans="2:19" x14ac:dyDescent="0.25">
      <c r="B1176">
        <v>135</v>
      </c>
      <c r="C1176">
        <v>-6.4211738354377204</v>
      </c>
      <c r="F1176">
        <v>342</v>
      </c>
      <c r="G1176">
        <v>186</v>
      </c>
      <c r="H1176">
        <v>-6.6029393603974897</v>
      </c>
      <c r="R1176">
        <v>379</v>
      </c>
      <c r="S1176">
        <v>-5.6171965028357604</v>
      </c>
    </row>
    <row r="1177" spans="2:19" x14ac:dyDescent="0.25">
      <c r="B1177">
        <v>136</v>
      </c>
      <c r="C1177">
        <v>-6.4938897561406996</v>
      </c>
      <c r="F1177">
        <v>341</v>
      </c>
      <c r="G1177">
        <v>185</v>
      </c>
      <c r="H1177">
        <v>-6.6230850895764499</v>
      </c>
      <c r="R1177">
        <v>379</v>
      </c>
      <c r="S1177">
        <v>-5.6532939395291502</v>
      </c>
    </row>
    <row r="1178" spans="2:19" x14ac:dyDescent="0.25">
      <c r="B1178">
        <v>137</v>
      </c>
      <c r="C1178">
        <v>-6.4798594649973298</v>
      </c>
      <c r="F1178">
        <v>340</v>
      </c>
      <c r="G1178">
        <v>186</v>
      </c>
      <c r="H1178">
        <v>-6.6611070231007199</v>
      </c>
      <c r="R1178">
        <v>379</v>
      </c>
      <c r="S1178">
        <v>-5.6419595798493303</v>
      </c>
    </row>
    <row r="1179" spans="2:19" x14ac:dyDescent="0.25">
      <c r="B1179">
        <v>141</v>
      </c>
      <c r="C1179">
        <v>-6.4765404007540299</v>
      </c>
      <c r="F1179">
        <v>341</v>
      </c>
      <c r="G1179">
        <v>187</v>
      </c>
      <c r="H1179">
        <v>-6.6664778116866401</v>
      </c>
      <c r="R1179">
        <v>379</v>
      </c>
      <c r="S1179">
        <v>-5.5995749485465298</v>
      </c>
    </row>
    <row r="1180" spans="2:19" x14ac:dyDescent="0.25">
      <c r="B1180">
        <v>159</v>
      </c>
      <c r="C1180">
        <v>-6.5960199733329699</v>
      </c>
      <c r="F1180">
        <v>341</v>
      </c>
      <c r="G1180">
        <v>190</v>
      </c>
      <c r="H1180">
        <v>-6.7360485672963302</v>
      </c>
      <c r="R1180">
        <v>380</v>
      </c>
      <c r="S1180">
        <v>-5.6364486226417601</v>
      </c>
    </row>
    <row r="1181" spans="2:19" x14ac:dyDescent="0.25">
      <c r="B1181">
        <v>165</v>
      </c>
      <c r="C1181">
        <v>-6.5874920295611803</v>
      </c>
      <c r="F1181">
        <v>341</v>
      </c>
      <c r="G1181">
        <v>204</v>
      </c>
      <c r="H1181">
        <v>-7.1174737221324396</v>
      </c>
      <c r="R1181">
        <v>380</v>
      </c>
      <c r="S1181">
        <v>-5.6832154983249401</v>
      </c>
    </row>
    <row r="1182" spans="2:19" x14ac:dyDescent="0.25">
      <c r="B1182">
        <v>168</v>
      </c>
      <c r="C1182">
        <v>-6.63931189394724</v>
      </c>
      <c r="F1182">
        <v>341</v>
      </c>
      <c r="G1182">
        <v>208</v>
      </c>
      <c r="H1182">
        <v>-7.17442982175635</v>
      </c>
      <c r="R1182">
        <v>381</v>
      </c>
      <c r="S1182">
        <v>-5.6412632226740396</v>
      </c>
    </row>
    <row r="1183" spans="2:19" x14ac:dyDescent="0.25">
      <c r="B1183">
        <v>169</v>
      </c>
      <c r="C1183">
        <v>-6.6176332420953603</v>
      </c>
      <c r="F1183">
        <v>341</v>
      </c>
      <c r="G1183">
        <v>210</v>
      </c>
      <c r="H1183">
        <v>-7.2567719658207297</v>
      </c>
      <c r="R1183">
        <v>381</v>
      </c>
      <c r="S1183">
        <v>-5.7078598475948201</v>
      </c>
    </row>
    <row r="1184" spans="2:19" x14ac:dyDescent="0.25">
      <c r="B1184">
        <v>170</v>
      </c>
      <c r="C1184">
        <v>-6.6408068757790701</v>
      </c>
      <c r="F1184">
        <v>340</v>
      </c>
      <c r="G1184">
        <v>211</v>
      </c>
      <c r="H1184">
        <v>-7.2458619152533901</v>
      </c>
      <c r="R1184">
        <v>382</v>
      </c>
      <c r="S1184">
        <v>-5.6463570600440196</v>
      </c>
    </row>
    <row r="1185" spans="2:19" x14ac:dyDescent="0.25">
      <c r="B1185">
        <v>171</v>
      </c>
      <c r="C1185">
        <v>-6.6854832631904104</v>
      </c>
      <c r="F1185">
        <v>341</v>
      </c>
      <c r="G1185">
        <v>212</v>
      </c>
      <c r="H1185">
        <v>-7.2778266511049399</v>
      </c>
      <c r="R1185">
        <v>382</v>
      </c>
      <c r="S1185">
        <v>-5.5522128610886901</v>
      </c>
    </row>
    <row r="1186" spans="2:19" x14ac:dyDescent="0.25">
      <c r="B1186">
        <v>174</v>
      </c>
      <c r="C1186">
        <v>-6.7414326696017302</v>
      </c>
      <c r="F1186">
        <v>341</v>
      </c>
      <c r="G1186">
        <v>213</v>
      </c>
      <c r="H1186">
        <v>-7.3306267494036002</v>
      </c>
      <c r="R1186">
        <v>383</v>
      </c>
      <c r="S1186">
        <v>-5.5667374079682501</v>
      </c>
    </row>
    <row r="1187" spans="2:19" x14ac:dyDescent="0.25">
      <c r="B1187">
        <v>176</v>
      </c>
      <c r="C1187">
        <v>-6.7181257182051102</v>
      </c>
      <c r="F1187">
        <v>341</v>
      </c>
      <c r="G1187">
        <v>215</v>
      </c>
      <c r="H1187">
        <v>-7.4355101667693502</v>
      </c>
      <c r="R1187">
        <v>383</v>
      </c>
      <c r="S1187">
        <v>-5.6039853337270804</v>
      </c>
    </row>
    <row r="1188" spans="2:19" x14ac:dyDescent="0.25">
      <c r="B1188">
        <v>180</v>
      </c>
      <c r="C1188">
        <v>-6.6180286630898699</v>
      </c>
      <c r="F1188">
        <v>340</v>
      </c>
      <c r="G1188">
        <v>217</v>
      </c>
      <c r="H1188">
        <v>-7.4532673272590202</v>
      </c>
      <c r="R1188">
        <v>383</v>
      </c>
      <c r="S1188">
        <v>-5.6267521398740996</v>
      </c>
    </row>
    <row r="1189" spans="2:19" x14ac:dyDescent="0.25">
      <c r="B1189">
        <v>182</v>
      </c>
      <c r="C1189">
        <v>-6.5968829050326203</v>
      </c>
      <c r="F1189">
        <v>340</v>
      </c>
      <c r="G1189">
        <v>220</v>
      </c>
      <c r="H1189">
        <v>-7.42777285702289</v>
      </c>
      <c r="R1189">
        <v>383</v>
      </c>
      <c r="S1189">
        <v>-5.6519033724359904</v>
      </c>
    </row>
    <row r="1190" spans="2:19" x14ac:dyDescent="0.25">
      <c r="B1190">
        <v>186</v>
      </c>
      <c r="C1190">
        <v>-6.5584515206060896</v>
      </c>
      <c r="F1190">
        <v>340</v>
      </c>
      <c r="G1190">
        <v>221</v>
      </c>
      <c r="H1190">
        <v>-7.43754684310609</v>
      </c>
      <c r="R1190">
        <v>384</v>
      </c>
      <c r="S1190">
        <v>-5.6488920191313401</v>
      </c>
    </row>
    <row r="1191" spans="2:19" x14ac:dyDescent="0.25">
      <c r="B1191">
        <v>188</v>
      </c>
      <c r="C1191">
        <v>-6.5627151591155197</v>
      </c>
      <c r="F1191">
        <v>340</v>
      </c>
      <c r="G1191">
        <v>224</v>
      </c>
      <c r="H1191">
        <v>-7.4404414376529902</v>
      </c>
      <c r="R1191">
        <v>384</v>
      </c>
      <c r="S1191">
        <v>-5.5952922600264801</v>
      </c>
    </row>
    <row r="1192" spans="2:19" x14ac:dyDescent="0.25">
      <c r="B1192">
        <v>190</v>
      </c>
      <c r="C1192">
        <v>-6.6179554044047002</v>
      </c>
      <c r="F1192">
        <v>339</v>
      </c>
      <c r="G1192">
        <v>226</v>
      </c>
      <c r="H1192">
        <v>-7.4580513020739696</v>
      </c>
      <c r="R1192">
        <v>385</v>
      </c>
      <c r="S1192">
        <v>-5.5788728264764504</v>
      </c>
    </row>
    <row r="1193" spans="2:19" x14ac:dyDescent="0.25">
      <c r="B1193">
        <v>193</v>
      </c>
      <c r="C1193">
        <v>-6.7056354291905302</v>
      </c>
      <c r="F1193">
        <v>340</v>
      </c>
      <c r="G1193">
        <v>227</v>
      </c>
      <c r="H1193">
        <v>-7.5220382529631404</v>
      </c>
      <c r="R1193">
        <v>386</v>
      </c>
      <c r="S1193">
        <v>-5.6435215011354503</v>
      </c>
    </row>
    <row r="1194" spans="2:19" x14ac:dyDescent="0.25">
      <c r="B1194">
        <v>195</v>
      </c>
      <c r="C1194">
        <v>-6.7333589464859998</v>
      </c>
      <c r="F1194">
        <v>339</v>
      </c>
      <c r="G1194">
        <v>230</v>
      </c>
      <c r="H1194">
        <v>-7.63489649470438</v>
      </c>
      <c r="R1194">
        <v>387</v>
      </c>
      <c r="S1194">
        <v>-5.5483558082720998</v>
      </c>
    </row>
    <row r="1195" spans="2:19" x14ac:dyDescent="0.25">
      <c r="B1195">
        <v>200</v>
      </c>
      <c r="C1195">
        <v>-6.7811090627552497</v>
      </c>
      <c r="F1195">
        <v>339</v>
      </c>
      <c r="G1195">
        <v>232</v>
      </c>
      <c r="H1195">
        <v>-7.6783996002148402</v>
      </c>
      <c r="R1195">
        <v>387</v>
      </c>
      <c r="S1195">
        <v>-5.4684835774524698</v>
      </c>
    </row>
    <row r="1196" spans="2:19" x14ac:dyDescent="0.25">
      <c r="B1196">
        <v>203</v>
      </c>
      <c r="C1196">
        <v>-6.7580465067547504</v>
      </c>
      <c r="F1196">
        <v>339</v>
      </c>
      <c r="G1196">
        <v>235</v>
      </c>
      <c r="H1196">
        <v>-7.7802688345337199</v>
      </c>
      <c r="R1196">
        <v>388</v>
      </c>
      <c r="S1196">
        <v>-5.4787197962109904</v>
      </c>
    </row>
    <row r="1197" spans="2:19" x14ac:dyDescent="0.25">
      <c r="B1197">
        <v>288</v>
      </c>
      <c r="C1197">
        <v>-8.5243938549721605</v>
      </c>
      <c r="F1197">
        <v>338</v>
      </c>
      <c r="G1197">
        <v>237</v>
      </c>
      <c r="H1197">
        <v>-7.7837844533501501</v>
      </c>
      <c r="R1197">
        <v>389</v>
      </c>
      <c r="S1197">
        <v>-5.5757624540033897</v>
      </c>
    </row>
    <row r="1198" spans="2:19" x14ac:dyDescent="0.25">
      <c r="B1198">
        <v>324</v>
      </c>
      <c r="C1198">
        <v>-8.1136862265931295</v>
      </c>
      <c r="F1198">
        <v>356</v>
      </c>
      <c r="G1198">
        <v>303</v>
      </c>
      <c r="H1198">
        <v>-9.2582032837104205</v>
      </c>
      <c r="R1198">
        <v>389</v>
      </c>
      <c r="S1198">
        <v>-5.6106847792186603</v>
      </c>
    </row>
    <row r="1199" spans="2:19" x14ac:dyDescent="0.25">
      <c r="B1199">
        <v>361</v>
      </c>
      <c r="C1199">
        <v>-7.9810977433192196</v>
      </c>
      <c r="F1199">
        <v>376</v>
      </c>
      <c r="G1199">
        <v>330</v>
      </c>
      <c r="H1199">
        <v>-9.1624121831192298</v>
      </c>
      <c r="R1199">
        <v>390</v>
      </c>
      <c r="S1199">
        <v>-5.6334917586404298</v>
      </c>
    </row>
    <row r="1200" spans="2:19" x14ac:dyDescent="0.25">
      <c r="B1200">
        <v>364</v>
      </c>
      <c r="C1200">
        <v>-7.9627690194474603</v>
      </c>
      <c r="F1200">
        <v>400</v>
      </c>
      <c r="G1200">
        <v>360</v>
      </c>
      <c r="H1200">
        <v>-8.9616497130175699</v>
      </c>
      <c r="R1200">
        <v>391</v>
      </c>
      <c r="S1200">
        <v>-5.6097995440765303</v>
      </c>
    </row>
    <row r="1201" spans="2:19" x14ac:dyDescent="0.25">
      <c r="B1201">
        <v>372</v>
      </c>
      <c r="C1201">
        <v>-8.1361539410400106</v>
      </c>
      <c r="F1201">
        <v>406</v>
      </c>
      <c r="G1201">
        <v>362</v>
      </c>
      <c r="H1201">
        <v>-8.8870794417485399</v>
      </c>
      <c r="R1201">
        <v>391</v>
      </c>
      <c r="S1201">
        <v>-5.5875620975584601</v>
      </c>
    </row>
    <row r="1202" spans="2:19" x14ac:dyDescent="0.25">
      <c r="B1202">
        <v>373</v>
      </c>
      <c r="C1202">
        <v>-8.1941609506145205</v>
      </c>
      <c r="F1202">
        <v>427</v>
      </c>
      <c r="G1202">
        <v>368</v>
      </c>
      <c r="H1202">
        <v>-8.8947059815119403</v>
      </c>
      <c r="R1202">
        <v>392</v>
      </c>
      <c r="S1202">
        <v>-5.6148142052291901</v>
      </c>
    </row>
    <row r="1203" spans="2:19" x14ac:dyDescent="0.25">
      <c r="B1203">
        <v>374</v>
      </c>
      <c r="C1203">
        <v>-8.3224976599392608</v>
      </c>
      <c r="F1203">
        <v>433</v>
      </c>
      <c r="G1203">
        <v>368</v>
      </c>
      <c r="H1203">
        <v>-8.8930039937403507</v>
      </c>
      <c r="R1203">
        <v>392</v>
      </c>
      <c r="S1203">
        <v>-5.6086915253550096</v>
      </c>
    </row>
    <row r="1204" spans="2:19" x14ac:dyDescent="0.25">
      <c r="B1204">
        <v>374</v>
      </c>
      <c r="C1204">
        <v>-8.3140153796191001</v>
      </c>
      <c r="F1204">
        <v>433</v>
      </c>
      <c r="G1204">
        <v>368</v>
      </c>
      <c r="H1204">
        <v>-9.0016967285226706</v>
      </c>
      <c r="R1204">
        <v>392</v>
      </c>
      <c r="S1204">
        <v>-5.6683933622291098</v>
      </c>
    </row>
    <row r="1205" spans="2:19" x14ac:dyDescent="0.25">
      <c r="B1205">
        <v>376</v>
      </c>
      <c r="C1205">
        <v>-8.3271711595851308</v>
      </c>
      <c r="F1205">
        <v>438</v>
      </c>
      <c r="G1205">
        <v>369</v>
      </c>
      <c r="H1205">
        <v>-8.9647280755031904</v>
      </c>
      <c r="R1205">
        <v>393</v>
      </c>
      <c r="S1205">
        <v>-5.6655461472327202</v>
      </c>
    </row>
    <row r="1206" spans="2:19" x14ac:dyDescent="0.25">
      <c r="B1206">
        <v>377</v>
      </c>
      <c r="C1206">
        <v>-8.3043866554435599</v>
      </c>
      <c r="F1206">
        <v>438</v>
      </c>
      <c r="G1206">
        <v>370</v>
      </c>
      <c r="H1206">
        <v>-8.9644443433266296</v>
      </c>
      <c r="R1206">
        <v>393</v>
      </c>
      <c r="S1206">
        <v>-5.7129805425957096</v>
      </c>
    </row>
    <row r="1207" spans="2:19" x14ac:dyDescent="0.25">
      <c r="B1207">
        <v>379</v>
      </c>
      <c r="C1207">
        <v>-8.3709931520907706</v>
      </c>
      <c r="F1207">
        <v>441</v>
      </c>
      <c r="G1207">
        <v>371</v>
      </c>
      <c r="H1207">
        <v>-8.92605073497921</v>
      </c>
      <c r="R1207">
        <v>394</v>
      </c>
      <c r="S1207">
        <v>-5.7322748367831302</v>
      </c>
    </row>
    <row r="1208" spans="2:19" x14ac:dyDescent="0.25">
      <c r="B1208">
        <v>379</v>
      </c>
      <c r="C1208">
        <v>-8.3772660369527507</v>
      </c>
      <c r="F1208">
        <v>444</v>
      </c>
      <c r="G1208">
        <v>372</v>
      </c>
      <c r="H1208">
        <v>-8.96199013588509</v>
      </c>
      <c r="R1208">
        <v>394</v>
      </c>
      <c r="S1208">
        <v>-5.6992367282116501</v>
      </c>
    </row>
    <row r="1209" spans="2:19" x14ac:dyDescent="0.25">
      <c r="B1209">
        <v>380</v>
      </c>
      <c r="C1209">
        <v>-8.3655076291164896</v>
      </c>
      <c r="F1209">
        <v>446</v>
      </c>
      <c r="G1209">
        <v>373</v>
      </c>
      <c r="H1209">
        <v>-8.9468051747903807</v>
      </c>
      <c r="R1209">
        <v>394</v>
      </c>
      <c r="S1209">
        <v>-5.68122569853249</v>
      </c>
    </row>
    <row r="1210" spans="2:19" x14ac:dyDescent="0.25">
      <c r="B1210">
        <v>383</v>
      </c>
      <c r="C1210">
        <v>-8.3247794347034301</v>
      </c>
      <c r="F1210">
        <v>447</v>
      </c>
      <c r="G1210">
        <v>373</v>
      </c>
      <c r="H1210">
        <v>-8.9235518734950201</v>
      </c>
      <c r="R1210">
        <v>395</v>
      </c>
      <c r="S1210">
        <v>-5.70316464638762</v>
      </c>
    </row>
    <row r="1211" spans="2:19" x14ac:dyDescent="0.25">
      <c r="B1211">
        <v>383</v>
      </c>
      <c r="C1211">
        <v>-8.29489035783884</v>
      </c>
      <c r="F1211">
        <v>450</v>
      </c>
      <c r="G1211">
        <v>375</v>
      </c>
      <c r="H1211">
        <v>-8.8998263761483702</v>
      </c>
      <c r="R1211">
        <v>396</v>
      </c>
      <c r="S1211">
        <v>-5.6815715029128304</v>
      </c>
    </row>
    <row r="1212" spans="2:19" x14ac:dyDescent="0.25">
      <c r="B1212">
        <v>386</v>
      </c>
      <c r="C1212">
        <v>-8.24047066810461</v>
      </c>
      <c r="F1212">
        <v>451</v>
      </c>
      <c r="G1212">
        <v>376</v>
      </c>
      <c r="H1212">
        <v>-8.8678565369799198</v>
      </c>
      <c r="R1212">
        <v>396</v>
      </c>
      <c r="S1212">
        <v>-5.6986662267999098</v>
      </c>
    </row>
    <row r="1213" spans="2:19" x14ac:dyDescent="0.25">
      <c r="B1213">
        <v>387</v>
      </c>
      <c r="C1213">
        <v>-8.2280360349200592</v>
      </c>
      <c r="F1213">
        <v>452</v>
      </c>
      <c r="G1213">
        <v>377</v>
      </c>
      <c r="H1213">
        <v>-8.8146226059599808</v>
      </c>
      <c r="R1213">
        <v>397</v>
      </c>
      <c r="S1213">
        <v>-5.5595599953280201</v>
      </c>
    </row>
    <row r="1214" spans="2:19" x14ac:dyDescent="0.25">
      <c r="B1214">
        <v>389</v>
      </c>
      <c r="C1214">
        <v>-8.1684504547582097</v>
      </c>
      <c r="F1214">
        <v>453</v>
      </c>
      <c r="G1214">
        <v>378</v>
      </c>
      <c r="H1214">
        <v>-8.8117748292815801</v>
      </c>
      <c r="R1214">
        <v>398</v>
      </c>
      <c r="S1214">
        <v>-5.5261946801580697</v>
      </c>
    </row>
    <row r="1215" spans="2:19" x14ac:dyDescent="0.25">
      <c r="B1215">
        <v>391</v>
      </c>
      <c r="C1215">
        <v>-8.0494754512963702</v>
      </c>
      <c r="F1215">
        <v>454</v>
      </c>
      <c r="G1215">
        <v>379</v>
      </c>
      <c r="H1215">
        <v>-8.7522439384576405</v>
      </c>
      <c r="R1215">
        <v>399</v>
      </c>
      <c r="S1215">
        <v>-5.5752462547131003</v>
      </c>
    </row>
    <row r="1216" spans="2:19" x14ac:dyDescent="0.25">
      <c r="B1216">
        <v>392</v>
      </c>
      <c r="C1216">
        <v>-8.0935738180713894</v>
      </c>
      <c r="F1216">
        <v>455</v>
      </c>
      <c r="G1216">
        <v>381</v>
      </c>
      <c r="H1216">
        <v>-8.6265465757204804</v>
      </c>
      <c r="R1216">
        <v>399</v>
      </c>
      <c r="S1216">
        <v>-5.5993776035985201</v>
      </c>
    </row>
    <row r="1217" spans="2:19" x14ac:dyDescent="0.25">
      <c r="B1217">
        <v>394</v>
      </c>
      <c r="C1217">
        <v>-8.1156482437081294</v>
      </c>
      <c r="F1217">
        <v>456</v>
      </c>
      <c r="G1217">
        <v>382</v>
      </c>
      <c r="H1217">
        <v>-8.6733876230394404</v>
      </c>
      <c r="R1217">
        <v>399</v>
      </c>
      <c r="S1217">
        <v>-5.5782485770619301</v>
      </c>
    </row>
    <row r="1218" spans="2:19" x14ac:dyDescent="0.25">
      <c r="B1218">
        <v>394</v>
      </c>
      <c r="C1218">
        <v>-8.2022876584582392</v>
      </c>
      <c r="F1218">
        <v>457</v>
      </c>
      <c r="G1218">
        <v>383</v>
      </c>
      <c r="H1218">
        <v>-8.6327853242881805</v>
      </c>
      <c r="R1218">
        <v>400</v>
      </c>
      <c r="S1218">
        <v>-5.6336172837239502</v>
      </c>
    </row>
    <row r="1219" spans="2:19" x14ac:dyDescent="0.25">
      <c r="B1219">
        <v>394</v>
      </c>
      <c r="C1219">
        <v>-8.2725860374645599</v>
      </c>
      <c r="F1219">
        <v>457</v>
      </c>
      <c r="G1219">
        <v>383</v>
      </c>
      <c r="H1219">
        <v>-8.6773820058184796</v>
      </c>
      <c r="R1219">
        <v>400</v>
      </c>
      <c r="S1219">
        <v>-5.5114025694438</v>
      </c>
    </row>
    <row r="1220" spans="2:19" x14ac:dyDescent="0.25">
      <c r="B1220">
        <v>395</v>
      </c>
      <c r="C1220">
        <v>-8.2963603894057698</v>
      </c>
      <c r="F1220">
        <v>458</v>
      </c>
      <c r="G1220">
        <v>384</v>
      </c>
      <c r="H1220">
        <v>-8.7184818368395103</v>
      </c>
      <c r="R1220">
        <v>401</v>
      </c>
      <c r="S1220">
        <v>-5.5379907557685</v>
      </c>
    </row>
    <row r="1221" spans="2:19" x14ac:dyDescent="0.25">
      <c r="B1221">
        <v>396</v>
      </c>
      <c r="C1221">
        <v>-8.2901337549159493</v>
      </c>
      <c r="F1221">
        <v>460</v>
      </c>
      <c r="G1221">
        <v>385</v>
      </c>
      <c r="H1221">
        <v>-8.7060944539780394</v>
      </c>
      <c r="R1221">
        <v>401</v>
      </c>
      <c r="S1221">
        <v>-5.6502046107848596</v>
      </c>
    </row>
    <row r="1222" spans="2:19" x14ac:dyDescent="0.25">
      <c r="B1222">
        <v>397</v>
      </c>
      <c r="C1222">
        <v>-8.3481703697259704</v>
      </c>
      <c r="F1222">
        <v>460</v>
      </c>
      <c r="G1222">
        <v>385</v>
      </c>
      <c r="H1222">
        <v>-8.6743986730096001</v>
      </c>
      <c r="R1222">
        <v>401</v>
      </c>
      <c r="S1222">
        <v>-5.5708809646183299</v>
      </c>
    </row>
    <row r="1223" spans="2:19" x14ac:dyDescent="0.25">
      <c r="B1223">
        <v>397</v>
      </c>
      <c r="C1223">
        <v>-8.3242304817915596</v>
      </c>
      <c r="F1223">
        <v>461</v>
      </c>
      <c r="G1223">
        <v>386</v>
      </c>
      <c r="H1223">
        <v>-8.7162496655699009</v>
      </c>
      <c r="R1223">
        <v>401</v>
      </c>
      <c r="S1223">
        <v>-5.6643913964005703</v>
      </c>
    </row>
    <row r="1224" spans="2:19" x14ac:dyDescent="0.25">
      <c r="B1224">
        <v>398</v>
      </c>
      <c r="C1224">
        <v>-8.3594572335404198</v>
      </c>
      <c r="F1224">
        <v>462</v>
      </c>
      <c r="G1224">
        <v>386</v>
      </c>
      <c r="H1224">
        <v>-8.67395114707349</v>
      </c>
      <c r="R1224">
        <v>402</v>
      </c>
      <c r="S1224">
        <v>-5.7000693648190204</v>
      </c>
    </row>
    <row r="1225" spans="2:19" x14ac:dyDescent="0.25">
      <c r="B1225">
        <v>399</v>
      </c>
      <c r="C1225">
        <v>-8.4059955583113606</v>
      </c>
      <c r="F1225">
        <v>465</v>
      </c>
      <c r="G1225">
        <v>387</v>
      </c>
      <c r="H1225">
        <v>-8.6676280882561496</v>
      </c>
      <c r="R1225">
        <v>402</v>
      </c>
      <c r="S1225">
        <v>-5.7116463006816298</v>
      </c>
    </row>
    <row r="1226" spans="2:19" x14ac:dyDescent="0.25">
      <c r="B1226">
        <v>399</v>
      </c>
      <c r="C1226">
        <v>-8.3477757992388604</v>
      </c>
      <c r="F1226">
        <v>465</v>
      </c>
      <c r="G1226">
        <v>387</v>
      </c>
      <c r="H1226">
        <v>-8.6939067715844907</v>
      </c>
      <c r="R1226">
        <v>404</v>
      </c>
      <c r="S1226">
        <v>-5.6847414654836204</v>
      </c>
    </row>
    <row r="1227" spans="2:19" x14ac:dyDescent="0.25">
      <c r="B1227">
        <v>401</v>
      </c>
      <c r="C1227">
        <v>-8.4545312740247294</v>
      </c>
      <c r="F1227">
        <v>466</v>
      </c>
      <c r="G1227">
        <v>387</v>
      </c>
      <c r="H1227">
        <v>-8.6132879690884891</v>
      </c>
      <c r="R1227">
        <v>404</v>
      </c>
      <c r="S1227">
        <v>-5.6983459049371001</v>
      </c>
    </row>
    <row r="1228" spans="2:19" x14ac:dyDescent="0.25">
      <c r="B1228">
        <v>402</v>
      </c>
      <c r="C1228">
        <v>-8.2753206309831704</v>
      </c>
      <c r="F1228">
        <v>468</v>
      </c>
      <c r="G1228">
        <v>389</v>
      </c>
      <c r="H1228">
        <v>-8.7313424980156995</v>
      </c>
      <c r="R1228">
        <v>405</v>
      </c>
      <c r="S1228">
        <v>-5.6859015480900199</v>
      </c>
    </row>
    <row r="1229" spans="2:19" x14ac:dyDescent="0.25">
      <c r="B1229">
        <v>402</v>
      </c>
      <c r="C1229">
        <v>-8.4287776460645691</v>
      </c>
      <c r="F1229">
        <v>468</v>
      </c>
      <c r="G1229">
        <v>390</v>
      </c>
      <c r="H1229">
        <v>-8.5377216259439592</v>
      </c>
      <c r="R1229">
        <v>405</v>
      </c>
      <c r="S1229">
        <v>-5.7991773104808901</v>
      </c>
    </row>
    <row r="1230" spans="2:19" x14ac:dyDescent="0.25">
      <c r="B1230">
        <v>403</v>
      </c>
      <c r="C1230">
        <v>-8.4215205901268</v>
      </c>
      <c r="F1230">
        <v>466</v>
      </c>
      <c r="G1230">
        <v>390</v>
      </c>
      <c r="H1230">
        <v>-8.65323261461862</v>
      </c>
      <c r="R1230">
        <v>406</v>
      </c>
      <c r="S1230">
        <v>-5.65074870841236</v>
      </c>
    </row>
    <row r="1231" spans="2:19" x14ac:dyDescent="0.25">
      <c r="B1231">
        <v>405</v>
      </c>
      <c r="C1231">
        <v>-8.3516720349124292</v>
      </c>
      <c r="F1231">
        <v>465</v>
      </c>
      <c r="G1231">
        <v>391</v>
      </c>
      <c r="H1231">
        <v>-8.6168167162712006</v>
      </c>
      <c r="R1231">
        <v>406</v>
      </c>
      <c r="S1231">
        <v>-5.6903692758418902</v>
      </c>
    </row>
    <row r="1232" spans="2:19" x14ac:dyDescent="0.25">
      <c r="B1232">
        <v>406</v>
      </c>
      <c r="C1232">
        <v>-8.2941527748754993</v>
      </c>
      <c r="F1232">
        <v>466</v>
      </c>
      <c r="G1232">
        <v>393</v>
      </c>
      <c r="H1232">
        <v>-8.5129126526254595</v>
      </c>
      <c r="R1232">
        <v>406</v>
      </c>
      <c r="S1232">
        <v>-5.6482700983628504</v>
      </c>
    </row>
    <row r="1233" spans="2:19" x14ac:dyDescent="0.25">
      <c r="B1233">
        <v>407</v>
      </c>
      <c r="C1233">
        <v>-8.3584472690178</v>
      </c>
      <c r="F1233">
        <v>463</v>
      </c>
      <c r="G1233">
        <v>393</v>
      </c>
      <c r="H1233">
        <v>-8.4369817426269602</v>
      </c>
      <c r="R1233">
        <v>407</v>
      </c>
      <c r="S1233">
        <v>-5.5755011445915104</v>
      </c>
    </row>
    <row r="1234" spans="2:19" x14ac:dyDescent="0.25">
      <c r="B1234">
        <v>407</v>
      </c>
      <c r="C1234">
        <v>-8.3345176580486502</v>
      </c>
      <c r="F1234">
        <v>464</v>
      </c>
      <c r="G1234">
        <v>393</v>
      </c>
      <c r="H1234">
        <v>-8.4914283603799898</v>
      </c>
      <c r="R1234">
        <v>407</v>
      </c>
      <c r="S1234">
        <v>-5.6810014956278403</v>
      </c>
    </row>
    <row r="1235" spans="2:19" x14ac:dyDescent="0.25">
      <c r="B1235">
        <v>407</v>
      </c>
      <c r="C1235">
        <v>-8.4351415753328194</v>
      </c>
      <c r="F1235">
        <v>462</v>
      </c>
      <c r="G1235">
        <v>394</v>
      </c>
      <c r="H1235">
        <v>-8.4287908129238591</v>
      </c>
      <c r="R1235">
        <v>407</v>
      </c>
      <c r="S1235">
        <v>-5.6008171467202104</v>
      </c>
    </row>
    <row r="1236" spans="2:19" x14ac:dyDescent="0.25">
      <c r="B1236">
        <v>410</v>
      </c>
      <c r="C1236">
        <v>-8.7020189204175704</v>
      </c>
      <c r="F1236">
        <v>461</v>
      </c>
      <c r="G1236">
        <v>394</v>
      </c>
      <c r="H1236">
        <v>-8.5019940391093503</v>
      </c>
      <c r="R1236">
        <v>408</v>
      </c>
      <c r="S1236">
        <v>-5.6858385621432896</v>
      </c>
    </row>
    <row r="1237" spans="2:19" x14ac:dyDescent="0.25">
      <c r="B1237">
        <v>421</v>
      </c>
      <c r="C1237">
        <v>-7.8268578041679202</v>
      </c>
      <c r="F1237">
        <v>461</v>
      </c>
      <c r="G1237">
        <v>397</v>
      </c>
      <c r="H1237">
        <v>-8.4394526682584203</v>
      </c>
      <c r="R1237">
        <v>408</v>
      </c>
      <c r="S1237">
        <v>-5.6899278081952902</v>
      </c>
    </row>
    <row r="1238" spans="2:19" x14ac:dyDescent="0.25">
      <c r="B1238">
        <v>427</v>
      </c>
      <c r="C1238">
        <v>-7.3753195149939899</v>
      </c>
      <c r="F1238">
        <v>467</v>
      </c>
      <c r="G1238">
        <v>405</v>
      </c>
      <c r="H1238">
        <v>-7.8132149973741196</v>
      </c>
      <c r="R1238">
        <v>409</v>
      </c>
      <c r="S1238">
        <v>-5.7022659827261304</v>
      </c>
    </row>
    <row r="1239" spans="2:19" x14ac:dyDescent="0.25">
      <c r="B1239">
        <v>428</v>
      </c>
      <c r="C1239">
        <v>-7.2854447428200899</v>
      </c>
      <c r="F1239">
        <v>457</v>
      </c>
      <c r="G1239">
        <v>409</v>
      </c>
      <c r="H1239">
        <v>-7.4838764617434803</v>
      </c>
      <c r="R1239">
        <v>409</v>
      </c>
      <c r="S1239">
        <v>-5.4984789140611596</v>
      </c>
    </row>
    <row r="1240" spans="2:19" x14ac:dyDescent="0.25">
      <c r="B1240">
        <v>427</v>
      </c>
      <c r="C1240">
        <v>-7.3570814584938997</v>
      </c>
      <c r="F1240">
        <v>456</v>
      </c>
      <c r="G1240">
        <v>410</v>
      </c>
      <c r="H1240">
        <v>-7.3815548181861503</v>
      </c>
      <c r="R1240">
        <v>411</v>
      </c>
      <c r="S1240">
        <v>-5.5580995785818397</v>
      </c>
    </row>
    <row r="1241" spans="2:19" x14ac:dyDescent="0.25">
      <c r="B1241">
        <v>427</v>
      </c>
      <c r="C1241">
        <v>-7.3700143770651296</v>
      </c>
      <c r="F1241">
        <v>458</v>
      </c>
      <c r="G1241">
        <v>409</v>
      </c>
      <c r="H1241">
        <v>-7.4589249988530399</v>
      </c>
      <c r="R1241">
        <v>411</v>
      </c>
      <c r="S1241">
        <v>-5.5603210338268001</v>
      </c>
    </row>
    <row r="1242" spans="2:19" x14ac:dyDescent="0.25">
      <c r="B1242">
        <v>427</v>
      </c>
      <c r="C1242">
        <v>-7.3232403541415199</v>
      </c>
      <c r="F1242">
        <v>459</v>
      </c>
      <c r="G1242">
        <v>409</v>
      </c>
      <c r="H1242">
        <v>-7.4577004860628104</v>
      </c>
      <c r="R1242">
        <v>411</v>
      </c>
      <c r="S1242">
        <v>-5.65389175917577</v>
      </c>
    </row>
    <row r="1243" spans="2:19" x14ac:dyDescent="0.25">
      <c r="B1243">
        <v>427</v>
      </c>
      <c r="C1243">
        <v>-7.3160219451656596</v>
      </c>
      <c r="F1243">
        <v>457</v>
      </c>
      <c r="G1243">
        <v>410</v>
      </c>
      <c r="H1243">
        <v>-7.4115172561552702</v>
      </c>
      <c r="R1243">
        <v>412</v>
      </c>
      <c r="S1243">
        <v>-5.5823897236834297</v>
      </c>
    </row>
    <row r="1244" spans="2:19" x14ac:dyDescent="0.25">
      <c r="B1244">
        <v>428</v>
      </c>
      <c r="C1244">
        <v>-7.1701061561391004</v>
      </c>
      <c r="F1244">
        <v>459</v>
      </c>
      <c r="G1244">
        <v>409</v>
      </c>
      <c r="H1244">
        <v>-7.4162111100905301</v>
      </c>
      <c r="R1244">
        <v>413</v>
      </c>
      <c r="S1244">
        <v>-5.5709870920257698</v>
      </c>
    </row>
    <row r="1245" spans="2:19" x14ac:dyDescent="0.25">
      <c r="B1245">
        <v>428</v>
      </c>
      <c r="C1245">
        <v>-7.2821802538429399</v>
      </c>
      <c r="F1245">
        <v>459</v>
      </c>
      <c r="G1245">
        <v>410</v>
      </c>
      <c r="H1245">
        <v>-7.2901769530777099</v>
      </c>
      <c r="R1245">
        <v>414</v>
      </c>
      <c r="S1245">
        <v>-5.5507905155220598</v>
      </c>
    </row>
    <row r="1246" spans="2:19" x14ac:dyDescent="0.25">
      <c r="B1246">
        <v>428</v>
      </c>
      <c r="C1246">
        <v>-7.2317033484337898</v>
      </c>
      <c r="F1246">
        <v>459</v>
      </c>
      <c r="G1246">
        <v>410</v>
      </c>
      <c r="H1246">
        <v>-7.4220763722927696</v>
      </c>
      <c r="R1246">
        <v>414</v>
      </c>
      <c r="S1246">
        <v>-5.5200238485950299</v>
      </c>
    </row>
    <row r="1247" spans="2:19" x14ac:dyDescent="0.25">
      <c r="B1247">
        <v>428</v>
      </c>
      <c r="C1247">
        <v>-7.1297131251002499</v>
      </c>
      <c r="F1247">
        <v>460</v>
      </c>
      <c r="G1247">
        <v>411</v>
      </c>
      <c r="H1247">
        <v>-7.3727058940969501</v>
      </c>
      <c r="R1247">
        <v>414</v>
      </c>
      <c r="S1247">
        <v>-5.6590466510245001</v>
      </c>
    </row>
    <row r="1248" spans="2:19" x14ac:dyDescent="0.25">
      <c r="B1248">
        <v>427</v>
      </c>
      <c r="C1248">
        <v>-7.2491044364993096</v>
      </c>
      <c r="F1248">
        <v>460</v>
      </c>
      <c r="G1248">
        <v>411</v>
      </c>
      <c r="H1248">
        <v>-7.2568939301528301</v>
      </c>
      <c r="R1248">
        <v>414</v>
      </c>
      <c r="S1248">
        <v>-5.6597183991689697</v>
      </c>
    </row>
    <row r="1249" spans="2:19" x14ac:dyDescent="0.25">
      <c r="B1249">
        <v>428</v>
      </c>
      <c r="C1249">
        <v>-7.3300825974355099</v>
      </c>
      <c r="F1249">
        <v>460</v>
      </c>
      <c r="G1249">
        <v>410</v>
      </c>
      <c r="H1249">
        <v>-7.3612552475384696</v>
      </c>
      <c r="R1249">
        <v>414</v>
      </c>
      <c r="S1249">
        <v>-5.7233820894013103</v>
      </c>
    </row>
    <row r="1250" spans="2:19" x14ac:dyDescent="0.25">
      <c r="B1250">
        <v>427</v>
      </c>
      <c r="C1250">
        <v>-7.2957646336747803</v>
      </c>
      <c r="F1250">
        <v>458</v>
      </c>
      <c r="G1250">
        <v>410</v>
      </c>
      <c r="H1250">
        <v>-7.4467109590199296</v>
      </c>
      <c r="R1250">
        <v>414</v>
      </c>
      <c r="S1250">
        <v>-5.6527108839004399</v>
      </c>
    </row>
    <row r="1251" spans="2:19" x14ac:dyDescent="0.25">
      <c r="B1251">
        <v>428</v>
      </c>
      <c r="C1251">
        <v>-7.2564573129787799</v>
      </c>
      <c r="F1251">
        <v>459</v>
      </c>
      <c r="G1251">
        <v>410</v>
      </c>
      <c r="H1251">
        <v>-7.41064581944923</v>
      </c>
      <c r="R1251">
        <v>415</v>
      </c>
      <c r="S1251">
        <v>-5.7002025976679302</v>
      </c>
    </row>
    <row r="1252" spans="2:19" x14ac:dyDescent="0.25">
      <c r="B1252">
        <v>428</v>
      </c>
      <c r="C1252">
        <v>-7.1536829915174804</v>
      </c>
      <c r="F1252">
        <v>459</v>
      </c>
      <c r="G1252">
        <v>410</v>
      </c>
      <c r="H1252">
        <v>-7.3697652009393204</v>
      </c>
      <c r="R1252">
        <v>416</v>
      </c>
      <c r="S1252">
        <v>-5.6861059810841299</v>
      </c>
    </row>
    <row r="1253" spans="2:19" x14ac:dyDescent="0.25">
      <c r="B1253">
        <v>430</v>
      </c>
      <c r="C1253">
        <v>-7.0285140197663001</v>
      </c>
      <c r="F1253">
        <v>459</v>
      </c>
      <c r="G1253">
        <v>411</v>
      </c>
      <c r="H1253">
        <v>-7.2817677410691699</v>
      </c>
      <c r="R1253">
        <v>417</v>
      </c>
      <c r="S1253">
        <v>-5.7353612176211897</v>
      </c>
    </row>
    <row r="1254" spans="2:19" x14ac:dyDescent="0.25">
      <c r="B1254">
        <v>430</v>
      </c>
      <c r="C1254">
        <v>-7.0703435526482803</v>
      </c>
      <c r="F1254">
        <v>460</v>
      </c>
      <c r="G1254">
        <v>412</v>
      </c>
      <c r="H1254">
        <v>-7.1876434516805201</v>
      </c>
      <c r="R1254">
        <v>418</v>
      </c>
      <c r="S1254">
        <v>-5.92879652174756</v>
      </c>
    </row>
    <row r="1255" spans="2:19" x14ac:dyDescent="0.25">
      <c r="B1255">
        <v>431</v>
      </c>
      <c r="C1255">
        <v>-7.0128398402914804</v>
      </c>
      <c r="F1255">
        <v>460</v>
      </c>
      <c r="G1255">
        <v>412</v>
      </c>
      <c r="H1255">
        <v>-7.26096429618811</v>
      </c>
      <c r="R1255">
        <v>420</v>
      </c>
      <c r="S1255">
        <v>-5.8341227109083098</v>
      </c>
    </row>
    <row r="1256" spans="2:19" x14ac:dyDescent="0.25">
      <c r="B1256">
        <v>434</v>
      </c>
      <c r="C1256">
        <v>-6.7171509315548397</v>
      </c>
      <c r="F1256">
        <v>458</v>
      </c>
      <c r="G1256">
        <v>413</v>
      </c>
      <c r="H1256">
        <v>-7.2367653894818904</v>
      </c>
      <c r="R1256">
        <v>421</v>
      </c>
      <c r="S1256">
        <v>-5.7967478177835696</v>
      </c>
    </row>
    <row r="1257" spans="2:19" x14ac:dyDescent="0.25">
      <c r="B1257">
        <v>438</v>
      </c>
      <c r="C1257">
        <v>-6.5468125437845499</v>
      </c>
      <c r="F1257">
        <v>462</v>
      </c>
      <c r="G1257">
        <v>415</v>
      </c>
      <c r="H1257">
        <v>-7.0166374778303897</v>
      </c>
      <c r="R1257">
        <v>421</v>
      </c>
      <c r="S1257">
        <v>-5.8033434641232899</v>
      </c>
    </row>
    <row r="1258" spans="2:19" x14ac:dyDescent="0.25">
      <c r="B1258">
        <v>438</v>
      </c>
      <c r="C1258">
        <v>-6.30105672631153</v>
      </c>
      <c r="F1258">
        <v>462</v>
      </c>
      <c r="G1258">
        <v>418</v>
      </c>
      <c r="H1258">
        <v>-6.9302630971999504</v>
      </c>
      <c r="R1258">
        <v>422</v>
      </c>
      <c r="S1258">
        <v>-5.8309898723377103</v>
      </c>
    </row>
    <row r="1259" spans="2:19" x14ac:dyDescent="0.25">
      <c r="B1259">
        <v>439</v>
      </c>
      <c r="C1259">
        <v>-6.1669257727084599</v>
      </c>
      <c r="F1259">
        <v>463</v>
      </c>
      <c r="G1259">
        <v>418</v>
      </c>
      <c r="H1259">
        <v>-6.70010868779885</v>
      </c>
      <c r="R1259">
        <v>422</v>
      </c>
      <c r="S1259">
        <v>-5.8099430558997804</v>
      </c>
    </row>
    <row r="1260" spans="2:19" x14ac:dyDescent="0.25">
      <c r="B1260">
        <v>440</v>
      </c>
      <c r="C1260">
        <v>-6.0468367343276404</v>
      </c>
      <c r="F1260">
        <v>462</v>
      </c>
      <c r="G1260">
        <v>419</v>
      </c>
      <c r="H1260">
        <v>-6.5857972252418699</v>
      </c>
      <c r="R1260">
        <v>423</v>
      </c>
      <c r="S1260">
        <v>-5.8682568775181698</v>
      </c>
    </row>
    <row r="1261" spans="2:19" x14ac:dyDescent="0.25">
      <c r="B1261">
        <v>440</v>
      </c>
      <c r="C1261">
        <v>-6.0875891163711797</v>
      </c>
      <c r="F1261">
        <v>465</v>
      </c>
      <c r="G1261">
        <v>420</v>
      </c>
      <c r="H1261">
        <v>-6.48976153856926</v>
      </c>
      <c r="R1261">
        <v>424</v>
      </c>
      <c r="S1261">
        <v>-5.8587794151675299</v>
      </c>
    </row>
    <row r="1262" spans="2:19" x14ac:dyDescent="0.25">
      <c r="B1262">
        <v>439</v>
      </c>
      <c r="C1262">
        <v>-6.1633961045911896</v>
      </c>
      <c r="F1262">
        <v>464</v>
      </c>
      <c r="G1262">
        <v>420</v>
      </c>
      <c r="H1262">
        <v>-6.5317732221219504</v>
      </c>
      <c r="R1262">
        <v>424</v>
      </c>
      <c r="S1262">
        <v>-5.8858200001220098</v>
      </c>
    </row>
    <row r="1263" spans="2:19" x14ac:dyDescent="0.25">
      <c r="B1263">
        <v>439</v>
      </c>
      <c r="C1263">
        <v>-6.2586078302797796</v>
      </c>
      <c r="F1263">
        <v>462</v>
      </c>
      <c r="G1263">
        <v>420</v>
      </c>
      <c r="H1263">
        <v>-6.5879839200983197</v>
      </c>
      <c r="R1263">
        <v>425</v>
      </c>
      <c r="S1263">
        <v>-5.8202634660098997</v>
      </c>
    </row>
    <row r="1264" spans="2:19" x14ac:dyDescent="0.25">
      <c r="B1264">
        <v>438</v>
      </c>
      <c r="C1264">
        <v>-6.3031900707315902</v>
      </c>
      <c r="F1264">
        <v>463</v>
      </c>
      <c r="G1264">
        <v>419</v>
      </c>
      <c r="H1264">
        <v>-6.6764720648429696</v>
      </c>
      <c r="R1264">
        <v>425</v>
      </c>
      <c r="S1264">
        <v>-5.8731063022814798</v>
      </c>
    </row>
    <row r="1265" spans="2:19" x14ac:dyDescent="0.25">
      <c r="B1265">
        <v>437</v>
      </c>
      <c r="C1265">
        <v>-6.4384339036253104</v>
      </c>
      <c r="F1265">
        <v>463</v>
      </c>
      <c r="G1265">
        <v>418</v>
      </c>
      <c r="H1265">
        <v>-6.6810613286409399</v>
      </c>
      <c r="R1265">
        <v>426</v>
      </c>
      <c r="S1265">
        <v>-5.8088174485114097</v>
      </c>
    </row>
    <row r="1266" spans="2:19" x14ac:dyDescent="0.25">
      <c r="B1266">
        <v>437</v>
      </c>
      <c r="C1266">
        <v>-6.3816395100985099</v>
      </c>
      <c r="F1266">
        <v>463</v>
      </c>
      <c r="G1266">
        <v>418</v>
      </c>
      <c r="H1266">
        <v>-6.8110140069452996</v>
      </c>
      <c r="R1266">
        <v>426</v>
      </c>
      <c r="S1266">
        <v>-5.89074994030093</v>
      </c>
    </row>
    <row r="1267" spans="2:19" x14ac:dyDescent="0.25">
      <c r="B1267">
        <v>435</v>
      </c>
      <c r="C1267">
        <v>-6.5533904270419097</v>
      </c>
      <c r="F1267">
        <v>463</v>
      </c>
      <c r="G1267">
        <v>417</v>
      </c>
      <c r="H1267">
        <v>-6.7325430643223401</v>
      </c>
      <c r="R1267">
        <v>427</v>
      </c>
      <c r="S1267">
        <v>-5.83173485860799</v>
      </c>
    </row>
    <row r="1268" spans="2:19" x14ac:dyDescent="0.25">
      <c r="B1268">
        <v>435</v>
      </c>
      <c r="C1268">
        <v>-6.5983217894391402</v>
      </c>
      <c r="F1268">
        <v>467</v>
      </c>
      <c r="G1268">
        <v>416</v>
      </c>
      <c r="H1268">
        <v>-6.8860553466801599</v>
      </c>
      <c r="R1268">
        <v>428</v>
      </c>
      <c r="S1268">
        <v>-5.8895112184358798</v>
      </c>
    </row>
    <row r="1269" spans="2:19" x14ac:dyDescent="0.25">
      <c r="B1269">
        <v>435</v>
      </c>
      <c r="C1269">
        <v>-6.47948761795032</v>
      </c>
      <c r="F1269">
        <v>466</v>
      </c>
      <c r="G1269">
        <v>416</v>
      </c>
      <c r="H1269">
        <v>-6.9217390103824297</v>
      </c>
      <c r="R1269">
        <v>429</v>
      </c>
      <c r="S1269">
        <v>-5.78366735777829</v>
      </c>
    </row>
    <row r="1270" spans="2:19" x14ac:dyDescent="0.25">
      <c r="B1270">
        <v>434</v>
      </c>
      <c r="C1270">
        <v>-6.5953734390072203</v>
      </c>
      <c r="F1270">
        <v>466</v>
      </c>
      <c r="G1270">
        <v>416</v>
      </c>
      <c r="H1270">
        <v>-6.7783888589278796</v>
      </c>
      <c r="R1270">
        <v>430</v>
      </c>
      <c r="S1270">
        <v>-5.7102174838298199</v>
      </c>
    </row>
    <row r="1271" spans="2:19" x14ac:dyDescent="0.25">
      <c r="B1271">
        <v>434</v>
      </c>
      <c r="C1271">
        <v>-6.5936401813095404</v>
      </c>
      <c r="F1271">
        <v>465</v>
      </c>
      <c r="G1271">
        <v>415</v>
      </c>
      <c r="H1271">
        <v>-6.8909168279036104</v>
      </c>
      <c r="R1271">
        <v>431</v>
      </c>
      <c r="S1271">
        <v>-5.6633165119686604</v>
      </c>
    </row>
    <row r="1272" spans="2:19" x14ac:dyDescent="0.25">
      <c r="B1272">
        <v>434</v>
      </c>
      <c r="C1272">
        <v>-6.7157964322795003</v>
      </c>
      <c r="F1272">
        <v>466</v>
      </c>
      <c r="G1272">
        <v>415</v>
      </c>
      <c r="H1272">
        <v>-6.8834200563731596</v>
      </c>
      <c r="R1272">
        <v>431</v>
      </c>
      <c r="S1272">
        <v>-5.7296651937028802</v>
      </c>
    </row>
    <row r="1273" spans="2:19" x14ac:dyDescent="0.25">
      <c r="B1273">
        <v>433</v>
      </c>
      <c r="C1273">
        <v>-6.72761497577154</v>
      </c>
      <c r="F1273">
        <v>466</v>
      </c>
      <c r="G1273">
        <v>415</v>
      </c>
      <c r="H1273">
        <v>-6.9997675905062797</v>
      </c>
      <c r="R1273">
        <v>432</v>
      </c>
      <c r="S1273">
        <v>-5.7060675957247797</v>
      </c>
    </row>
    <row r="1274" spans="2:19" x14ac:dyDescent="0.25">
      <c r="B1274">
        <v>433</v>
      </c>
      <c r="C1274">
        <v>-6.7630402307812298</v>
      </c>
      <c r="F1274">
        <v>466</v>
      </c>
      <c r="G1274">
        <v>415</v>
      </c>
      <c r="H1274">
        <v>-7.0086595156615701</v>
      </c>
      <c r="R1274">
        <v>432</v>
      </c>
      <c r="S1274">
        <v>-5.7128215013806303</v>
      </c>
    </row>
    <row r="1275" spans="2:19" x14ac:dyDescent="0.25">
      <c r="B1275">
        <v>433</v>
      </c>
      <c r="C1275">
        <v>-6.7053972623381597</v>
      </c>
      <c r="F1275">
        <v>469</v>
      </c>
      <c r="G1275">
        <v>414</v>
      </c>
      <c r="H1275">
        <v>-7.04425171496215</v>
      </c>
      <c r="R1275">
        <v>433</v>
      </c>
      <c r="S1275">
        <v>-5.6835180615129497</v>
      </c>
    </row>
    <row r="1276" spans="2:19" x14ac:dyDescent="0.25">
      <c r="B1276">
        <v>433</v>
      </c>
      <c r="C1276">
        <v>-6.5937051992755897</v>
      </c>
      <c r="F1276">
        <v>469</v>
      </c>
      <c r="G1276">
        <v>414</v>
      </c>
      <c r="H1276">
        <v>-7.0018461629776798</v>
      </c>
      <c r="R1276">
        <v>434</v>
      </c>
      <c r="S1276">
        <v>-5.7906636704757499</v>
      </c>
    </row>
    <row r="1277" spans="2:19" x14ac:dyDescent="0.25">
      <c r="B1277">
        <v>434</v>
      </c>
      <c r="C1277">
        <v>-6.5693506930694703</v>
      </c>
      <c r="F1277">
        <v>467</v>
      </c>
      <c r="G1277">
        <v>415</v>
      </c>
      <c r="H1277">
        <v>-6.8982356598324701</v>
      </c>
      <c r="R1277">
        <v>434</v>
      </c>
      <c r="S1277">
        <v>-5.8215593050012302</v>
      </c>
    </row>
    <row r="1278" spans="2:19" x14ac:dyDescent="0.25">
      <c r="B1278">
        <v>434</v>
      </c>
      <c r="C1278">
        <v>-6.5577836090411097</v>
      </c>
      <c r="F1278">
        <v>469</v>
      </c>
      <c r="G1278">
        <v>415</v>
      </c>
      <c r="H1278">
        <v>-6.8856672909327399</v>
      </c>
      <c r="R1278">
        <v>435</v>
      </c>
      <c r="S1278">
        <v>-5.8407026694440702</v>
      </c>
    </row>
    <row r="1279" spans="2:19" x14ac:dyDescent="0.25">
      <c r="B1279">
        <v>434</v>
      </c>
      <c r="C1279">
        <v>-6.52937915296316</v>
      </c>
      <c r="F1279">
        <v>471</v>
      </c>
      <c r="G1279">
        <v>415</v>
      </c>
      <c r="H1279">
        <v>-6.8760511300811196</v>
      </c>
      <c r="R1279">
        <v>435</v>
      </c>
      <c r="S1279">
        <v>-5.7586175672850803</v>
      </c>
    </row>
    <row r="1280" spans="2:19" x14ac:dyDescent="0.25">
      <c r="B1280">
        <v>434</v>
      </c>
      <c r="C1280">
        <v>-6.5830190458768501</v>
      </c>
      <c r="F1280">
        <v>472</v>
      </c>
      <c r="G1280">
        <v>415</v>
      </c>
      <c r="H1280">
        <v>-6.8328870048696997</v>
      </c>
      <c r="R1280">
        <v>436</v>
      </c>
      <c r="S1280">
        <v>-5.7948318052979504</v>
      </c>
    </row>
    <row r="1281" spans="2:19" x14ac:dyDescent="0.25">
      <c r="B1281">
        <v>434</v>
      </c>
      <c r="C1281">
        <v>-6.5832971943454197</v>
      </c>
      <c r="F1281">
        <v>472</v>
      </c>
      <c r="G1281">
        <v>415</v>
      </c>
      <c r="H1281">
        <v>-6.8881379465573298</v>
      </c>
      <c r="R1281">
        <v>436</v>
      </c>
      <c r="S1281">
        <v>-5.7082436872767</v>
      </c>
    </row>
    <row r="1282" spans="2:19" x14ac:dyDescent="0.25">
      <c r="B1282">
        <v>434</v>
      </c>
      <c r="C1282">
        <v>-6.4762797234913902</v>
      </c>
      <c r="F1282">
        <v>471</v>
      </c>
      <c r="G1282">
        <v>415</v>
      </c>
      <c r="H1282">
        <v>-6.8900211535680098</v>
      </c>
      <c r="R1282">
        <v>437</v>
      </c>
      <c r="S1282">
        <v>-5.7430735458091604</v>
      </c>
    </row>
    <row r="1283" spans="2:19" x14ac:dyDescent="0.25">
      <c r="B1283">
        <v>428</v>
      </c>
      <c r="C1283">
        <v>-6.9873135972146798</v>
      </c>
      <c r="F1283">
        <v>469</v>
      </c>
      <c r="G1283">
        <v>415</v>
      </c>
      <c r="H1283">
        <v>-6.7811584362310198</v>
      </c>
      <c r="R1283">
        <v>438</v>
      </c>
      <c r="S1283">
        <v>-5.7655738695172296</v>
      </c>
    </row>
    <row r="1284" spans="2:19" x14ac:dyDescent="0.25">
      <c r="B1284">
        <v>423</v>
      </c>
      <c r="C1284">
        <v>-7.3450521858469804</v>
      </c>
      <c r="F1284">
        <v>473</v>
      </c>
      <c r="G1284">
        <v>411</v>
      </c>
      <c r="H1284">
        <v>-7.1863457906555199</v>
      </c>
      <c r="R1284">
        <v>438</v>
      </c>
      <c r="S1284">
        <v>-5.7388684588487999</v>
      </c>
    </row>
    <row r="1285" spans="2:19" x14ac:dyDescent="0.25">
      <c r="B1285">
        <v>422</v>
      </c>
      <c r="C1285">
        <v>-7.3406746930285598</v>
      </c>
      <c r="F1285">
        <v>471</v>
      </c>
      <c r="G1285">
        <v>407</v>
      </c>
      <c r="H1285">
        <v>-7.4518095030769702</v>
      </c>
      <c r="R1285">
        <v>438</v>
      </c>
      <c r="S1285">
        <v>-5.9687328575949197</v>
      </c>
    </row>
    <row r="1286" spans="2:19" x14ac:dyDescent="0.25">
      <c r="B1286">
        <v>421</v>
      </c>
      <c r="C1286">
        <v>-7.3146359556100498</v>
      </c>
      <c r="F1286">
        <v>485</v>
      </c>
      <c r="G1286">
        <v>406</v>
      </c>
      <c r="H1286">
        <v>-7.43478977532431</v>
      </c>
      <c r="R1286">
        <v>439</v>
      </c>
      <c r="S1286">
        <v>-5.8791952404341501</v>
      </c>
    </row>
    <row r="1287" spans="2:19" x14ac:dyDescent="0.25">
      <c r="B1287">
        <v>420</v>
      </c>
      <c r="C1287">
        <v>-7.4676175939748903</v>
      </c>
      <c r="F1287">
        <v>487</v>
      </c>
      <c r="G1287">
        <v>405</v>
      </c>
      <c r="H1287">
        <v>-7.38139249417421</v>
      </c>
      <c r="R1287">
        <v>439</v>
      </c>
      <c r="S1287">
        <v>-5.88393924303774</v>
      </c>
    </row>
    <row r="1288" spans="2:19" x14ac:dyDescent="0.25">
      <c r="B1288">
        <v>421</v>
      </c>
      <c r="C1288">
        <v>-7.5213733303089301</v>
      </c>
      <c r="F1288">
        <v>489</v>
      </c>
      <c r="G1288">
        <v>404</v>
      </c>
      <c r="H1288">
        <v>-7.5365742464088701</v>
      </c>
      <c r="R1288">
        <v>439</v>
      </c>
      <c r="S1288">
        <v>-5.8062327689671704</v>
      </c>
    </row>
    <row r="1289" spans="2:19" x14ac:dyDescent="0.25">
      <c r="B1289">
        <v>420</v>
      </c>
      <c r="C1289">
        <v>-7.5041342965399904</v>
      </c>
      <c r="F1289">
        <v>489</v>
      </c>
      <c r="G1289">
        <v>404</v>
      </c>
      <c r="H1289">
        <v>-7.5931898176218704</v>
      </c>
      <c r="R1289">
        <v>439</v>
      </c>
      <c r="S1289">
        <v>-5.8680796092971104</v>
      </c>
    </row>
    <row r="1290" spans="2:19" x14ac:dyDescent="0.25">
      <c r="B1290">
        <v>420</v>
      </c>
      <c r="C1290">
        <v>-7.5905355018066301</v>
      </c>
      <c r="F1290">
        <v>491</v>
      </c>
      <c r="G1290">
        <v>404</v>
      </c>
      <c r="H1290">
        <v>-7.5578523550163696</v>
      </c>
      <c r="R1290">
        <v>439</v>
      </c>
      <c r="S1290">
        <v>-5.9924503281553303</v>
      </c>
    </row>
    <row r="1291" spans="2:19" x14ac:dyDescent="0.25">
      <c r="B1291">
        <v>420</v>
      </c>
      <c r="C1291">
        <v>-7.5389480255866896</v>
      </c>
      <c r="F1291">
        <v>494</v>
      </c>
      <c r="G1291">
        <v>404</v>
      </c>
      <c r="H1291">
        <v>-7.6419458551574397</v>
      </c>
      <c r="R1291">
        <v>440</v>
      </c>
      <c r="S1291">
        <v>-6.0423626023883301</v>
      </c>
    </row>
    <row r="1292" spans="2:19" x14ac:dyDescent="0.25">
      <c r="B1292">
        <v>420</v>
      </c>
      <c r="C1292">
        <v>-7.6151918468103803</v>
      </c>
      <c r="F1292">
        <v>496</v>
      </c>
      <c r="G1292">
        <v>403</v>
      </c>
      <c r="H1292">
        <v>-7.5857672310262103</v>
      </c>
      <c r="R1292">
        <v>441</v>
      </c>
      <c r="S1292">
        <v>-6.0021593691118502</v>
      </c>
    </row>
    <row r="1293" spans="2:19" x14ac:dyDescent="0.25">
      <c r="B1293">
        <v>420</v>
      </c>
      <c r="C1293">
        <v>-7.5832707898483598</v>
      </c>
      <c r="F1293">
        <v>497</v>
      </c>
      <c r="G1293">
        <v>403</v>
      </c>
      <c r="H1293">
        <v>-7.6564298530100103</v>
      </c>
      <c r="R1293">
        <v>442</v>
      </c>
      <c r="S1293">
        <v>-6.0013638026148204</v>
      </c>
    </row>
    <row r="1294" spans="2:19" x14ac:dyDescent="0.25">
      <c r="B1294">
        <v>420</v>
      </c>
      <c r="C1294">
        <v>-7.4792334079710603</v>
      </c>
      <c r="F1294">
        <v>496</v>
      </c>
      <c r="G1294">
        <v>404</v>
      </c>
      <c r="H1294">
        <v>-7.6191664527613598</v>
      </c>
      <c r="R1294">
        <v>443</v>
      </c>
      <c r="S1294">
        <v>-5.9293616057955898</v>
      </c>
    </row>
    <row r="1295" spans="2:19" x14ac:dyDescent="0.25">
      <c r="B1295">
        <v>421</v>
      </c>
      <c r="C1295">
        <v>-7.4295850687041503</v>
      </c>
      <c r="F1295">
        <v>494</v>
      </c>
      <c r="G1295">
        <v>404</v>
      </c>
      <c r="H1295">
        <v>-7.5058821004108696</v>
      </c>
      <c r="R1295">
        <v>444</v>
      </c>
      <c r="S1295">
        <v>-5.8276960110900298</v>
      </c>
    </row>
    <row r="1296" spans="2:19" x14ac:dyDescent="0.25">
      <c r="B1296">
        <v>421</v>
      </c>
      <c r="C1296">
        <v>-7.4388573906821396</v>
      </c>
      <c r="F1296">
        <v>496</v>
      </c>
      <c r="G1296">
        <v>404</v>
      </c>
      <c r="H1296">
        <v>-7.4602495578109798</v>
      </c>
      <c r="R1296">
        <v>444</v>
      </c>
      <c r="S1296">
        <v>-5.91547875823741</v>
      </c>
    </row>
    <row r="1297" spans="2:19" x14ac:dyDescent="0.25">
      <c r="B1297">
        <v>420</v>
      </c>
      <c r="C1297">
        <v>-7.5098071413065002</v>
      </c>
      <c r="F1297">
        <v>497</v>
      </c>
      <c r="G1297">
        <v>404</v>
      </c>
      <c r="H1297">
        <v>-7.4693637664887298</v>
      </c>
      <c r="R1297">
        <v>445</v>
      </c>
      <c r="S1297">
        <v>-5.9182841108674102</v>
      </c>
    </row>
    <row r="1298" spans="2:19" x14ac:dyDescent="0.25">
      <c r="B1298">
        <v>420</v>
      </c>
      <c r="C1298">
        <v>-7.52161620074666</v>
      </c>
      <c r="F1298">
        <v>499</v>
      </c>
      <c r="G1298">
        <v>403</v>
      </c>
      <c r="H1298">
        <v>-7.53421089943292</v>
      </c>
      <c r="R1298">
        <v>446</v>
      </c>
      <c r="S1298">
        <v>-5.9527231397027203</v>
      </c>
    </row>
    <row r="1299" spans="2:19" x14ac:dyDescent="0.25">
      <c r="B1299">
        <v>420</v>
      </c>
      <c r="C1299">
        <v>-7.6113931857477102</v>
      </c>
      <c r="F1299">
        <v>499</v>
      </c>
      <c r="G1299">
        <v>403</v>
      </c>
      <c r="H1299">
        <v>-7.5386575375654896</v>
      </c>
      <c r="R1299">
        <v>446</v>
      </c>
      <c r="S1299">
        <v>-5.9644748367847003</v>
      </c>
    </row>
    <row r="1300" spans="2:19" x14ac:dyDescent="0.25">
      <c r="B1300">
        <v>420</v>
      </c>
      <c r="C1300">
        <v>-7.5369478965502603</v>
      </c>
      <c r="F1300">
        <v>499</v>
      </c>
      <c r="G1300">
        <v>404</v>
      </c>
      <c r="H1300">
        <v>-7.6466143281097203</v>
      </c>
      <c r="R1300">
        <v>447</v>
      </c>
      <c r="S1300">
        <v>-6.0079885578680203</v>
      </c>
    </row>
    <row r="1301" spans="2:19" x14ac:dyDescent="0.25">
      <c r="B1301">
        <v>421</v>
      </c>
      <c r="C1301">
        <v>-7.5235640450405601</v>
      </c>
      <c r="F1301">
        <v>499</v>
      </c>
      <c r="G1301">
        <v>404</v>
      </c>
      <c r="H1301">
        <v>-7.5829068676704496</v>
      </c>
      <c r="R1301">
        <v>448</v>
      </c>
      <c r="S1301">
        <v>-5.9348009505229404</v>
      </c>
    </row>
    <row r="1302" spans="2:19" x14ac:dyDescent="0.25">
      <c r="B1302">
        <v>422</v>
      </c>
      <c r="C1302">
        <v>-7.4439489104604704</v>
      </c>
      <c r="F1302">
        <v>499</v>
      </c>
      <c r="G1302">
        <v>405</v>
      </c>
      <c r="H1302">
        <v>-7.5870857119350799</v>
      </c>
      <c r="R1302">
        <v>448</v>
      </c>
      <c r="S1302">
        <v>-5.9332022070540296</v>
      </c>
    </row>
    <row r="1303" spans="2:19" x14ac:dyDescent="0.25">
      <c r="B1303">
        <v>422</v>
      </c>
      <c r="C1303">
        <v>-7.4786354752825801</v>
      </c>
      <c r="F1303">
        <v>499</v>
      </c>
      <c r="G1303">
        <v>405</v>
      </c>
      <c r="H1303">
        <v>-7.4994826994431003</v>
      </c>
      <c r="R1303">
        <v>449</v>
      </c>
      <c r="S1303">
        <v>-5.9737013608204403</v>
      </c>
    </row>
    <row r="1304" spans="2:19" x14ac:dyDescent="0.25">
      <c r="B1304">
        <v>421</v>
      </c>
      <c r="C1304">
        <v>-7.5422042801677298</v>
      </c>
      <c r="F1304">
        <v>499</v>
      </c>
      <c r="G1304">
        <v>405</v>
      </c>
      <c r="H1304">
        <v>-7.5306281199261402</v>
      </c>
      <c r="R1304">
        <v>449</v>
      </c>
      <c r="S1304">
        <v>-6.0552421176210203</v>
      </c>
    </row>
    <row r="1305" spans="2:19" x14ac:dyDescent="0.25">
      <c r="B1305">
        <v>422</v>
      </c>
      <c r="C1305">
        <v>-7.4983835130528602</v>
      </c>
      <c r="F1305">
        <v>499</v>
      </c>
      <c r="G1305">
        <v>405</v>
      </c>
      <c r="H1305">
        <v>-7.5940962624172199</v>
      </c>
      <c r="R1305">
        <v>449</v>
      </c>
      <c r="S1305">
        <v>-6.0497477100964003</v>
      </c>
    </row>
    <row r="1306" spans="2:19" x14ac:dyDescent="0.25">
      <c r="B1306">
        <v>422</v>
      </c>
      <c r="C1306">
        <v>-7.4664845725865501</v>
      </c>
      <c r="F1306">
        <v>500</v>
      </c>
      <c r="G1306">
        <v>405</v>
      </c>
      <c r="H1306">
        <v>-7.5435450674360798</v>
      </c>
      <c r="R1306">
        <v>450</v>
      </c>
      <c r="S1306">
        <v>-6.0705019665351898</v>
      </c>
    </row>
    <row r="1307" spans="2:19" x14ac:dyDescent="0.25">
      <c r="B1307">
        <v>422</v>
      </c>
      <c r="C1307">
        <v>-7.5101829878902997</v>
      </c>
      <c r="F1307">
        <v>500</v>
      </c>
      <c r="G1307">
        <v>405</v>
      </c>
      <c r="H1307">
        <v>-7.5126694281943696</v>
      </c>
      <c r="R1307">
        <v>451</v>
      </c>
      <c r="S1307">
        <v>-5.9897947654433796</v>
      </c>
    </row>
    <row r="1308" spans="2:19" x14ac:dyDescent="0.25">
      <c r="B1308">
        <v>422</v>
      </c>
      <c r="C1308">
        <v>-7.4793881823492896</v>
      </c>
      <c r="F1308">
        <v>501</v>
      </c>
      <c r="G1308">
        <v>405</v>
      </c>
      <c r="H1308">
        <v>-7.5646856005110399</v>
      </c>
      <c r="R1308">
        <v>451</v>
      </c>
      <c r="S1308">
        <v>-6.0073792384595404</v>
      </c>
    </row>
    <row r="1309" spans="2:19" x14ac:dyDescent="0.25">
      <c r="B1309">
        <v>422</v>
      </c>
      <c r="C1309">
        <v>-7.4641155355033604</v>
      </c>
      <c r="F1309">
        <v>502</v>
      </c>
      <c r="G1309">
        <v>405</v>
      </c>
      <c r="H1309">
        <v>-7.5276309978637199</v>
      </c>
      <c r="R1309">
        <v>452</v>
      </c>
      <c r="S1309">
        <v>-5.9696916227500703</v>
      </c>
    </row>
    <row r="1310" spans="2:19" x14ac:dyDescent="0.25">
      <c r="B1310">
        <v>421</v>
      </c>
      <c r="C1310">
        <v>-7.5878148677788397</v>
      </c>
      <c r="F1310">
        <v>501</v>
      </c>
      <c r="G1310">
        <v>405</v>
      </c>
      <c r="H1310">
        <v>-7.5076490117422496</v>
      </c>
      <c r="R1310">
        <v>451</v>
      </c>
      <c r="S1310">
        <v>-6.1245733284030299</v>
      </c>
    </row>
    <row r="1311" spans="2:19" x14ac:dyDescent="0.25">
      <c r="B1311">
        <v>421</v>
      </c>
      <c r="C1311">
        <v>-7.6573232568129699</v>
      </c>
      <c r="F1311">
        <v>504</v>
      </c>
      <c r="G1311">
        <v>404</v>
      </c>
      <c r="H1311">
        <v>-7.6260901533421803</v>
      </c>
      <c r="R1311">
        <v>452</v>
      </c>
      <c r="S1311">
        <v>-6.1342500525406098</v>
      </c>
    </row>
    <row r="1312" spans="2:19" x14ac:dyDescent="0.25">
      <c r="B1312">
        <v>422</v>
      </c>
      <c r="C1312">
        <v>-7.5002804637214604</v>
      </c>
      <c r="F1312">
        <v>504</v>
      </c>
      <c r="G1312">
        <v>404</v>
      </c>
      <c r="H1312">
        <v>-7.6963249510924401</v>
      </c>
      <c r="R1312">
        <v>452</v>
      </c>
      <c r="S1312">
        <v>-6.1874165397494298</v>
      </c>
    </row>
    <row r="1313" spans="2:19" x14ac:dyDescent="0.25">
      <c r="B1313">
        <v>422</v>
      </c>
      <c r="C1313">
        <v>-7.59433812628229</v>
      </c>
      <c r="F1313">
        <v>505</v>
      </c>
      <c r="G1313">
        <v>405</v>
      </c>
      <c r="H1313">
        <v>-7.5268735979635304</v>
      </c>
      <c r="R1313">
        <v>453</v>
      </c>
      <c r="S1313">
        <v>-6.2853154347745601</v>
      </c>
    </row>
    <row r="1314" spans="2:19" x14ac:dyDescent="0.25">
      <c r="B1314">
        <v>422</v>
      </c>
      <c r="C1314">
        <v>-7.5411085463504799</v>
      </c>
      <c r="F1314">
        <v>506</v>
      </c>
      <c r="G1314">
        <v>405</v>
      </c>
      <c r="H1314">
        <v>-7.63310125154538</v>
      </c>
      <c r="R1314">
        <v>454</v>
      </c>
      <c r="S1314">
        <v>-6.0703738954634101</v>
      </c>
    </row>
    <row r="1315" spans="2:19" x14ac:dyDescent="0.25">
      <c r="B1315">
        <v>423</v>
      </c>
      <c r="C1315">
        <v>-7.5485112036288999</v>
      </c>
      <c r="F1315">
        <v>504</v>
      </c>
      <c r="G1315">
        <v>405</v>
      </c>
      <c r="H1315">
        <v>-7.5875238160308403</v>
      </c>
      <c r="R1315">
        <v>454</v>
      </c>
      <c r="S1315">
        <v>-6.10694453976107</v>
      </c>
    </row>
    <row r="1316" spans="2:19" x14ac:dyDescent="0.25">
      <c r="B1316">
        <v>423</v>
      </c>
      <c r="C1316">
        <v>-7.54547130549469</v>
      </c>
      <c r="F1316">
        <v>504</v>
      </c>
      <c r="G1316">
        <v>406</v>
      </c>
      <c r="H1316">
        <v>-7.5956225190909503</v>
      </c>
      <c r="R1316">
        <v>454</v>
      </c>
      <c r="S1316">
        <v>-6.0809351985968698</v>
      </c>
    </row>
    <row r="1317" spans="2:19" x14ac:dyDescent="0.25">
      <c r="B1317">
        <v>423</v>
      </c>
      <c r="C1317">
        <v>-7.4749667229864896</v>
      </c>
      <c r="F1317">
        <v>502</v>
      </c>
      <c r="G1317">
        <v>406</v>
      </c>
      <c r="H1317">
        <v>-7.5846252423025096</v>
      </c>
      <c r="R1317">
        <v>454</v>
      </c>
      <c r="S1317">
        <v>-6.2084585481631898</v>
      </c>
    </row>
    <row r="1318" spans="2:19" x14ac:dyDescent="0.25">
      <c r="B1318">
        <v>422</v>
      </c>
      <c r="C1318">
        <v>-7.4264784524660801</v>
      </c>
      <c r="F1318">
        <v>504</v>
      </c>
      <c r="G1318">
        <v>406</v>
      </c>
      <c r="H1318">
        <v>-7.50480208817413</v>
      </c>
      <c r="R1318">
        <v>454</v>
      </c>
      <c r="S1318">
        <v>-6.1854256004866297</v>
      </c>
    </row>
    <row r="1319" spans="2:19" x14ac:dyDescent="0.25">
      <c r="B1319">
        <v>422</v>
      </c>
      <c r="C1319">
        <v>-7.4721387006561599</v>
      </c>
      <c r="F1319">
        <v>506</v>
      </c>
      <c r="G1319">
        <v>405</v>
      </c>
      <c r="H1319">
        <v>-7.4484026653975999</v>
      </c>
      <c r="R1319">
        <v>454</v>
      </c>
      <c r="S1319">
        <v>-6.2820026218184699</v>
      </c>
    </row>
    <row r="1320" spans="2:19" x14ac:dyDescent="0.25">
      <c r="B1320">
        <v>423</v>
      </c>
      <c r="C1320">
        <v>-7.4805855413162501</v>
      </c>
      <c r="F1320">
        <v>507</v>
      </c>
      <c r="G1320">
        <v>405</v>
      </c>
      <c r="H1320">
        <v>-7.4992857856432398</v>
      </c>
      <c r="R1320">
        <v>454</v>
      </c>
      <c r="S1320">
        <v>-6.2772171614198697</v>
      </c>
    </row>
    <row r="1321" spans="2:19" x14ac:dyDescent="0.25">
      <c r="B1321">
        <v>423</v>
      </c>
      <c r="C1321">
        <v>-7.5221953861637996</v>
      </c>
      <c r="F1321">
        <v>505</v>
      </c>
      <c r="G1321">
        <v>406</v>
      </c>
      <c r="H1321">
        <v>-7.5143575899175703</v>
      </c>
      <c r="R1321">
        <v>455</v>
      </c>
      <c r="S1321">
        <v>-6.2418993966143503</v>
      </c>
    </row>
    <row r="1322" spans="2:19" x14ac:dyDescent="0.25">
      <c r="B1322">
        <v>424</v>
      </c>
      <c r="C1322">
        <v>-7.4148263509705803</v>
      </c>
      <c r="F1322">
        <v>503</v>
      </c>
      <c r="G1322">
        <v>406</v>
      </c>
      <c r="H1322">
        <v>-7.5676612303533197</v>
      </c>
      <c r="R1322">
        <v>455</v>
      </c>
      <c r="S1322">
        <v>-6.2782506030455698</v>
      </c>
    </row>
    <row r="1323" spans="2:19" x14ac:dyDescent="0.25">
      <c r="B1323">
        <v>424</v>
      </c>
      <c r="C1323">
        <v>-7.3909270132286702</v>
      </c>
      <c r="F1323">
        <v>504</v>
      </c>
      <c r="G1323">
        <v>407</v>
      </c>
      <c r="H1323">
        <v>-7.4626312323884596</v>
      </c>
      <c r="R1323">
        <v>455</v>
      </c>
      <c r="S1323">
        <v>-6.2917391665577904</v>
      </c>
    </row>
    <row r="1324" spans="2:19" x14ac:dyDescent="0.25">
      <c r="B1324">
        <v>424</v>
      </c>
      <c r="C1324">
        <v>-7.4744341872213997</v>
      </c>
      <c r="F1324">
        <v>505</v>
      </c>
      <c r="G1324">
        <v>407</v>
      </c>
      <c r="H1324">
        <v>-7.4506659683934098</v>
      </c>
      <c r="R1324">
        <v>457</v>
      </c>
      <c r="S1324">
        <v>-6.0743114857288099</v>
      </c>
    </row>
    <row r="1325" spans="2:19" x14ac:dyDescent="0.25">
      <c r="B1325">
        <v>426</v>
      </c>
      <c r="C1325">
        <v>-7.3514997497426897</v>
      </c>
      <c r="F1325">
        <v>503</v>
      </c>
      <c r="G1325">
        <v>407</v>
      </c>
      <c r="H1325">
        <v>-7.5522716259603602</v>
      </c>
      <c r="R1325">
        <v>457</v>
      </c>
      <c r="S1325">
        <v>-6.1139497519007904</v>
      </c>
    </row>
    <row r="1326" spans="2:19" x14ac:dyDescent="0.25">
      <c r="B1326">
        <v>426</v>
      </c>
      <c r="C1326">
        <v>-7.2906183802176701</v>
      </c>
      <c r="F1326">
        <v>504</v>
      </c>
      <c r="G1326">
        <v>408</v>
      </c>
      <c r="H1326">
        <v>-7.4441090361172497</v>
      </c>
      <c r="R1326">
        <v>458</v>
      </c>
      <c r="S1326">
        <v>-6.0260653653977396</v>
      </c>
    </row>
    <row r="1327" spans="2:19" x14ac:dyDescent="0.25">
      <c r="B1327">
        <v>426</v>
      </c>
      <c r="C1327">
        <v>-7.3823831064251397</v>
      </c>
      <c r="F1327">
        <v>502</v>
      </c>
      <c r="G1327">
        <v>409</v>
      </c>
      <c r="H1327">
        <v>-7.3866254008563796</v>
      </c>
      <c r="R1327">
        <v>458</v>
      </c>
      <c r="S1327">
        <v>-6.0527378062403701</v>
      </c>
    </row>
    <row r="1328" spans="2:19" x14ac:dyDescent="0.25">
      <c r="B1328">
        <v>425</v>
      </c>
      <c r="C1328">
        <v>-7.3831450665794103</v>
      </c>
      <c r="F1328">
        <v>504</v>
      </c>
      <c r="G1328">
        <v>408</v>
      </c>
      <c r="H1328">
        <v>-7.4814929401347898</v>
      </c>
      <c r="R1328">
        <v>459</v>
      </c>
      <c r="S1328">
        <v>-5.9795391475833801</v>
      </c>
    </row>
    <row r="1329" spans="2:19" x14ac:dyDescent="0.25">
      <c r="B1329">
        <v>425</v>
      </c>
      <c r="C1329">
        <v>-7.3523874376931797</v>
      </c>
      <c r="F1329">
        <v>503</v>
      </c>
      <c r="G1329">
        <v>408</v>
      </c>
      <c r="H1329">
        <v>-7.4641952698361296</v>
      </c>
      <c r="R1329">
        <v>459</v>
      </c>
      <c r="S1329">
        <v>-5.9964133582373096</v>
      </c>
    </row>
    <row r="1330" spans="2:19" x14ac:dyDescent="0.25">
      <c r="B1330">
        <v>426</v>
      </c>
      <c r="C1330">
        <v>-7.4186530043476404</v>
      </c>
      <c r="F1330">
        <v>505</v>
      </c>
      <c r="G1330">
        <v>408</v>
      </c>
      <c r="H1330">
        <v>-7.4202908584635203</v>
      </c>
      <c r="R1330">
        <v>459</v>
      </c>
      <c r="S1330">
        <v>-5.9688578558450001</v>
      </c>
    </row>
    <row r="1331" spans="2:19" x14ac:dyDescent="0.25">
      <c r="B1331">
        <v>440</v>
      </c>
      <c r="C1331">
        <v>-7.7374969896624304</v>
      </c>
      <c r="F1331">
        <v>505</v>
      </c>
      <c r="G1331">
        <v>408</v>
      </c>
      <c r="H1331">
        <v>-7.5107202792307097</v>
      </c>
      <c r="R1331">
        <v>459</v>
      </c>
      <c r="S1331">
        <v>-6.0126656973367796</v>
      </c>
    </row>
    <row r="1332" spans="2:19" x14ac:dyDescent="0.25">
      <c r="B1332">
        <v>450</v>
      </c>
      <c r="C1332">
        <v>-7.9483174267112604</v>
      </c>
      <c r="F1332">
        <v>515</v>
      </c>
      <c r="G1332">
        <v>419</v>
      </c>
      <c r="H1332">
        <v>-7.7542754837675503</v>
      </c>
      <c r="R1332">
        <v>459</v>
      </c>
      <c r="S1332">
        <v>-5.9895351100892098</v>
      </c>
    </row>
    <row r="1333" spans="2:19" x14ac:dyDescent="0.25">
      <c r="B1333">
        <v>456</v>
      </c>
      <c r="C1333">
        <v>-7.7298881107692203</v>
      </c>
      <c r="F1333">
        <v>520</v>
      </c>
      <c r="G1333">
        <v>426</v>
      </c>
      <c r="H1333">
        <v>-7.9283788649482601</v>
      </c>
      <c r="R1333">
        <v>459</v>
      </c>
      <c r="S1333">
        <v>-6.0963348333669698</v>
      </c>
    </row>
    <row r="1334" spans="2:19" x14ac:dyDescent="0.25">
      <c r="B1334">
        <v>464</v>
      </c>
      <c r="C1334">
        <v>-7.7889236114775802</v>
      </c>
      <c r="F1334">
        <v>522</v>
      </c>
      <c r="G1334">
        <v>431</v>
      </c>
      <c r="H1334">
        <v>-7.7460431869409101</v>
      </c>
      <c r="R1334">
        <v>458</v>
      </c>
      <c r="S1334">
        <v>-6.1710486544608001</v>
      </c>
    </row>
    <row r="1335" spans="2:19" x14ac:dyDescent="0.25">
      <c r="B1335">
        <v>464</v>
      </c>
      <c r="C1335">
        <v>-7.8375483546867803</v>
      </c>
      <c r="F1335">
        <v>519</v>
      </c>
      <c r="G1335">
        <v>437</v>
      </c>
      <c r="H1335">
        <v>-7.8268873223831399</v>
      </c>
      <c r="R1335">
        <v>458</v>
      </c>
      <c r="S1335">
        <v>-6.2990683340629801</v>
      </c>
    </row>
    <row r="1336" spans="2:19" x14ac:dyDescent="0.25">
      <c r="B1336">
        <v>464</v>
      </c>
      <c r="C1336">
        <v>-7.7637874671489202</v>
      </c>
      <c r="F1336">
        <v>520</v>
      </c>
      <c r="G1336">
        <v>437</v>
      </c>
      <c r="H1336">
        <v>-7.85700565291733</v>
      </c>
      <c r="R1336">
        <v>458</v>
      </c>
      <c r="S1336">
        <v>-6.2846783846373997</v>
      </c>
    </row>
    <row r="1337" spans="2:19" x14ac:dyDescent="0.25">
      <c r="B1337">
        <v>465</v>
      </c>
      <c r="C1337">
        <v>-7.7063795096170598</v>
      </c>
      <c r="F1337">
        <v>523</v>
      </c>
      <c r="G1337">
        <v>437</v>
      </c>
      <c r="H1337">
        <v>-7.7721803214163003</v>
      </c>
      <c r="R1337">
        <v>458</v>
      </c>
      <c r="S1337">
        <v>-6.4479279090921802</v>
      </c>
    </row>
    <row r="1338" spans="2:19" x14ac:dyDescent="0.25">
      <c r="B1338">
        <v>466</v>
      </c>
      <c r="C1338">
        <v>-7.6916116110190798</v>
      </c>
      <c r="F1338">
        <v>521</v>
      </c>
      <c r="G1338">
        <v>438</v>
      </c>
      <c r="H1338">
        <v>-7.7243767827421701</v>
      </c>
      <c r="R1338">
        <v>458</v>
      </c>
      <c r="S1338">
        <v>-6.51375722244188</v>
      </c>
    </row>
    <row r="1339" spans="2:19" x14ac:dyDescent="0.25">
      <c r="B1339">
        <v>466</v>
      </c>
      <c r="C1339">
        <v>-7.6607055950469798</v>
      </c>
      <c r="F1339">
        <v>519</v>
      </c>
      <c r="G1339">
        <v>439</v>
      </c>
      <c r="H1339">
        <v>-7.7107447450804996</v>
      </c>
      <c r="R1339">
        <v>459</v>
      </c>
      <c r="S1339">
        <v>-6.3497901110000097</v>
      </c>
    </row>
    <row r="1340" spans="2:19" x14ac:dyDescent="0.25">
      <c r="B1340">
        <v>466</v>
      </c>
      <c r="C1340">
        <v>-7.8417957839187196</v>
      </c>
      <c r="F1340">
        <v>522</v>
      </c>
      <c r="G1340">
        <v>439</v>
      </c>
      <c r="H1340">
        <v>-7.6705752760749197</v>
      </c>
      <c r="R1340">
        <v>459</v>
      </c>
      <c r="S1340">
        <v>-6.4266554424109801</v>
      </c>
    </row>
    <row r="1341" spans="2:19" x14ac:dyDescent="0.25">
      <c r="B1341">
        <v>466</v>
      </c>
      <c r="C1341">
        <v>-7.8260902195122899</v>
      </c>
      <c r="F1341">
        <v>521</v>
      </c>
      <c r="G1341">
        <v>438</v>
      </c>
      <c r="H1341">
        <v>-7.8522980509350804</v>
      </c>
      <c r="R1341">
        <v>460</v>
      </c>
      <c r="S1341">
        <v>-6.4260946869634301</v>
      </c>
    </row>
    <row r="1342" spans="2:19" x14ac:dyDescent="0.25">
      <c r="B1342">
        <v>467</v>
      </c>
      <c r="C1342">
        <v>-7.9104805298642598</v>
      </c>
      <c r="F1342">
        <v>521</v>
      </c>
      <c r="G1342">
        <v>438</v>
      </c>
      <c r="H1342">
        <v>-7.8284942890279998</v>
      </c>
      <c r="R1342">
        <v>459</v>
      </c>
      <c r="S1342">
        <v>-6.5734490666840601</v>
      </c>
    </row>
    <row r="1343" spans="2:19" x14ac:dyDescent="0.25">
      <c r="B1343">
        <v>467</v>
      </c>
      <c r="C1343">
        <v>-7.9069367262281203</v>
      </c>
      <c r="F1343">
        <v>520</v>
      </c>
      <c r="G1343">
        <v>439</v>
      </c>
      <c r="H1343">
        <v>-7.9142014079817899</v>
      </c>
      <c r="R1343">
        <v>459</v>
      </c>
      <c r="S1343">
        <v>-6.6108291850198801</v>
      </c>
    </row>
    <row r="1344" spans="2:19" x14ac:dyDescent="0.25">
      <c r="B1344">
        <v>468</v>
      </c>
      <c r="C1344">
        <v>-7.8815789247224002</v>
      </c>
      <c r="F1344">
        <v>519</v>
      </c>
      <c r="G1344">
        <v>440</v>
      </c>
      <c r="H1344">
        <v>-7.9081083209619001</v>
      </c>
      <c r="R1344">
        <v>460</v>
      </c>
      <c r="S1344">
        <v>-6.5346350576335004</v>
      </c>
    </row>
    <row r="1345" spans="2:19" x14ac:dyDescent="0.25">
      <c r="B1345">
        <v>468</v>
      </c>
      <c r="C1345">
        <v>-7.8076047982951504</v>
      </c>
      <c r="F1345">
        <v>520</v>
      </c>
      <c r="G1345">
        <v>440</v>
      </c>
      <c r="H1345">
        <v>-7.8733917764829204</v>
      </c>
      <c r="R1345">
        <v>460</v>
      </c>
      <c r="S1345">
        <v>-6.5385543980460401</v>
      </c>
    </row>
    <row r="1346" spans="2:19" x14ac:dyDescent="0.25">
      <c r="B1346">
        <v>469</v>
      </c>
      <c r="C1346">
        <v>-7.8314776503218804</v>
      </c>
      <c r="F1346">
        <v>522</v>
      </c>
      <c r="G1346">
        <v>441</v>
      </c>
      <c r="H1346">
        <v>-7.7923216810540996</v>
      </c>
      <c r="R1346">
        <v>460</v>
      </c>
      <c r="S1346">
        <v>-6.5303253836164998</v>
      </c>
    </row>
    <row r="1347" spans="2:19" x14ac:dyDescent="0.25">
      <c r="B1347">
        <v>469</v>
      </c>
      <c r="C1347">
        <v>-7.8512081636620197</v>
      </c>
      <c r="F1347">
        <v>519</v>
      </c>
      <c r="G1347">
        <v>441</v>
      </c>
      <c r="H1347">
        <v>-7.8090670933290296</v>
      </c>
      <c r="R1347">
        <v>460</v>
      </c>
      <c r="S1347">
        <v>-6.7157936392131701</v>
      </c>
    </row>
    <row r="1348" spans="2:19" x14ac:dyDescent="0.25">
      <c r="B1348">
        <v>470</v>
      </c>
      <c r="C1348">
        <v>-7.9587509183180796</v>
      </c>
      <c r="F1348">
        <v>519</v>
      </c>
      <c r="G1348">
        <v>441</v>
      </c>
      <c r="H1348">
        <v>-7.8242649192990399</v>
      </c>
      <c r="R1348">
        <v>461</v>
      </c>
      <c r="S1348">
        <v>-6.7022926649733101</v>
      </c>
    </row>
    <row r="1349" spans="2:19" x14ac:dyDescent="0.25">
      <c r="B1349">
        <v>471</v>
      </c>
      <c r="C1349">
        <v>-7.9363415972224196</v>
      </c>
      <c r="F1349">
        <v>519</v>
      </c>
      <c r="G1349">
        <v>442</v>
      </c>
      <c r="H1349">
        <v>-7.9492037440183196</v>
      </c>
      <c r="R1349">
        <v>461</v>
      </c>
      <c r="S1349">
        <v>-6.6750953842938596</v>
      </c>
    </row>
    <row r="1350" spans="2:19" x14ac:dyDescent="0.25">
      <c r="B1350">
        <v>471</v>
      </c>
      <c r="C1350">
        <v>-7.9739684357077802</v>
      </c>
      <c r="F1350">
        <v>519</v>
      </c>
      <c r="G1350">
        <v>442</v>
      </c>
      <c r="H1350">
        <v>-7.9304921592176996</v>
      </c>
      <c r="R1350">
        <v>462</v>
      </c>
      <c r="S1350">
        <v>-6.7231043971537501</v>
      </c>
    </row>
    <row r="1351" spans="2:19" x14ac:dyDescent="0.25">
      <c r="B1351">
        <v>472</v>
      </c>
      <c r="C1351">
        <v>-8.0055312062956503</v>
      </c>
      <c r="F1351">
        <v>518</v>
      </c>
      <c r="G1351">
        <v>443</v>
      </c>
      <c r="H1351">
        <v>-7.9497040032815898</v>
      </c>
      <c r="R1351">
        <v>461</v>
      </c>
      <c r="S1351">
        <v>-6.8082876826430097</v>
      </c>
    </row>
    <row r="1352" spans="2:19" x14ac:dyDescent="0.25">
      <c r="B1352">
        <v>471</v>
      </c>
      <c r="C1352">
        <v>-8.0822581312161805</v>
      </c>
      <c r="F1352">
        <v>517</v>
      </c>
      <c r="G1352">
        <v>443</v>
      </c>
      <c r="H1352">
        <v>-7.9726368110478303</v>
      </c>
      <c r="R1352">
        <v>462</v>
      </c>
      <c r="S1352">
        <v>-6.8999318703687997</v>
      </c>
    </row>
    <row r="1353" spans="2:19" x14ac:dyDescent="0.25">
      <c r="B1353">
        <v>472</v>
      </c>
      <c r="C1353">
        <v>-7.9629869988488098</v>
      </c>
      <c r="F1353">
        <v>519</v>
      </c>
      <c r="G1353">
        <v>443</v>
      </c>
      <c r="H1353">
        <v>-8.0573497837222892</v>
      </c>
      <c r="R1353">
        <v>462</v>
      </c>
      <c r="S1353">
        <v>-6.7900822036821102</v>
      </c>
    </row>
    <row r="1354" spans="2:19" x14ac:dyDescent="0.25">
      <c r="B1354">
        <v>471</v>
      </c>
      <c r="C1354">
        <v>-8.0568597350074391</v>
      </c>
      <c r="F1354">
        <v>518</v>
      </c>
      <c r="G1354">
        <v>443</v>
      </c>
      <c r="H1354">
        <v>-7.9269387721002902</v>
      </c>
      <c r="R1354">
        <v>463</v>
      </c>
      <c r="S1354">
        <v>-6.9358181146908802</v>
      </c>
    </row>
    <row r="1355" spans="2:19" x14ac:dyDescent="0.25">
      <c r="B1355">
        <v>472</v>
      </c>
      <c r="C1355">
        <v>-8.0724576721041394</v>
      </c>
      <c r="F1355">
        <v>519</v>
      </c>
      <c r="G1355">
        <v>443</v>
      </c>
      <c r="H1355">
        <v>-8.0133268771313197</v>
      </c>
      <c r="R1355">
        <v>464</v>
      </c>
      <c r="S1355">
        <v>-6.8447791570744396</v>
      </c>
    </row>
    <row r="1356" spans="2:19" x14ac:dyDescent="0.25">
      <c r="B1356">
        <v>472</v>
      </c>
      <c r="C1356">
        <v>-8.0495945347787892</v>
      </c>
      <c r="F1356">
        <v>518</v>
      </c>
      <c r="G1356">
        <v>443</v>
      </c>
      <c r="H1356">
        <v>-8.0197880506155492</v>
      </c>
      <c r="R1356">
        <v>464</v>
      </c>
      <c r="S1356">
        <v>-6.7780177889213302</v>
      </c>
    </row>
    <row r="1357" spans="2:19" x14ac:dyDescent="0.25">
      <c r="B1357">
        <v>473</v>
      </c>
      <c r="C1357">
        <v>-8.0999031457115205</v>
      </c>
      <c r="F1357">
        <v>518</v>
      </c>
      <c r="G1357">
        <v>444</v>
      </c>
      <c r="H1357">
        <v>-7.9909932695169603</v>
      </c>
      <c r="R1357">
        <v>464</v>
      </c>
      <c r="S1357">
        <v>-6.8942103664882204</v>
      </c>
    </row>
    <row r="1358" spans="2:19" x14ac:dyDescent="0.25">
      <c r="B1358">
        <v>473</v>
      </c>
      <c r="C1358">
        <v>-8.0691205241333304</v>
      </c>
      <c r="F1358">
        <v>515</v>
      </c>
      <c r="G1358">
        <v>444</v>
      </c>
      <c r="H1358">
        <v>-8.0453956302342</v>
      </c>
      <c r="R1358">
        <v>465</v>
      </c>
      <c r="S1358">
        <v>-6.9319870154019796</v>
      </c>
    </row>
    <row r="1359" spans="2:19" x14ac:dyDescent="0.25">
      <c r="B1359">
        <v>474</v>
      </c>
      <c r="C1359">
        <v>-8.0846218765507807</v>
      </c>
      <c r="F1359">
        <v>518</v>
      </c>
      <c r="G1359">
        <v>444</v>
      </c>
      <c r="H1359">
        <v>-8.0097922192727804</v>
      </c>
      <c r="R1359">
        <v>466</v>
      </c>
      <c r="S1359">
        <v>-6.9789900505795499</v>
      </c>
    </row>
    <row r="1360" spans="2:19" x14ac:dyDescent="0.25">
      <c r="B1360">
        <v>473</v>
      </c>
      <c r="C1360">
        <v>-8.2152807936759693</v>
      </c>
      <c r="F1360">
        <v>516</v>
      </c>
      <c r="G1360">
        <v>445</v>
      </c>
      <c r="H1360">
        <v>-8.0063985665409199</v>
      </c>
      <c r="R1360">
        <v>466</v>
      </c>
      <c r="S1360">
        <v>-6.9203408494666201</v>
      </c>
    </row>
    <row r="1361" spans="2:19" x14ac:dyDescent="0.25">
      <c r="B1361">
        <v>474</v>
      </c>
      <c r="C1361">
        <v>-8.2584492071876596</v>
      </c>
      <c r="F1361">
        <v>519</v>
      </c>
      <c r="G1361">
        <v>444</v>
      </c>
      <c r="H1361">
        <v>-8.1364219427036399</v>
      </c>
      <c r="R1361">
        <v>466</v>
      </c>
      <c r="S1361">
        <v>-6.8954007226154799</v>
      </c>
    </row>
    <row r="1362" spans="2:19" x14ac:dyDescent="0.25">
      <c r="B1362">
        <v>474</v>
      </c>
      <c r="C1362">
        <v>-8.3491067030664592</v>
      </c>
      <c r="F1362">
        <v>517</v>
      </c>
      <c r="G1362">
        <v>445</v>
      </c>
      <c r="H1362">
        <v>-8.1674250403782604</v>
      </c>
      <c r="R1362">
        <v>466</v>
      </c>
      <c r="S1362">
        <v>-6.9180140115616098</v>
      </c>
    </row>
    <row r="1363" spans="2:19" x14ac:dyDescent="0.25">
      <c r="B1363">
        <v>475</v>
      </c>
      <c r="C1363">
        <v>-8.2913269850798006</v>
      </c>
      <c r="F1363">
        <v>515</v>
      </c>
      <c r="G1363">
        <v>445</v>
      </c>
      <c r="H1363">
        <v>-8.2605129705860705</v>
      </c>
      <c r="R1363">
        <v>467</v>
      </c>
      <c r="S1363">
        <v>-6.9135315632315297</v>
      </c>
    </row>
    <row r="1364" spans="2:19" x14ac:dyDescent="0.25">
      <c r="B1364">
        <v>477</v>
      </c>
      <c r="C1364">
        <v>-8.3799632023817008</v>
      </c>
      <c r="F1364">
        <v>513</v>
      </c>
      <c r="G1364">
        <v>446</v>
      </c>
      <c r="H1364">
        <v>-8.1964716786845599</v>
      </c>
      <c r="R1364">
        <v>468</v>
      </c>
      <c r="S1364">
        <v>-6.8944304717104599</v>
      </c>
    </row>
    <row r="1365" spans="2:19" x14ac:dyDescent="0.25">
      <c r="B1365">
        <v>482</v>
      </c>
      <c r="C1365">
        <v>-8.2351162666894098</v>
      </c>
      <c r="F1365">
        <v>514</v>
      </c>
      <c r="G1365">
        <v>447</v>
      </c>
      <c r="H1365">
        <v>-8.2745157742453195</v>
      </c>
      <c r="R1365">
        <v>468</v>
      </c>
      <c r="S1365">
        <v>-6.94680490898521</v>
      </c>
    </row>
    <row r="1366" spans="2:19" x14ac:dyDescent="0.25">
      <c r="B1366">
        <v>481</v>
      </c>
      <c r="C1366">
        <v>-8.3801221724658994</v>
      </c>
      <c r="F1366">
        <v>505</v>
      </c>
      <c r="G1366">
        <v>451</v>
      </c>
      <c r="H1366">
        <v>-8.1139651334837701</v>
      </c>
      <c r="R1366">
        <v>469</v>
      </c>
      <c r="S1366">
        <v>-6.9296951648078897</v>
      </c>
    </row>
    <row r="1367" spans="2:19" x14ac:dyDescent="0.25">
      <c r="B1367">
        <v>482</v>
      </c>
      <c r="C1367">
        <v>-8.3219301246678299</v>
      </c>
      <c r="F1367">
        <v>502</v>
      </c>
      <c r="G1367">
        <v>451</v>
      </c>
      <c r="H1367">
        <v>-8.2631899063297691</v>
      </c>
      <c r="R1367">
        <v>470</v>
      </c>
      <c r="S1367">
        <v>-6.8397652174386403</v>
      </c>
    </row>
    <row r="1368" spans="2:19" x14ac:dyDescent="0.25">
      <c r="B1368">
        <v>480</v>
      </c>
      <c r="C1368">
        <v>-8.50526008414759</v>
      </c>
      <c r="F1368">
        <v>500</v>
      </c>
      <c r="G1368">
        <v>451</v>
      </c>
      <c r="H1368">
        <v>-8.18907963575694</v>
      </c>
      <c r="R1368">
        <v>470</v>
      </c>
      <c r="S1368">
        <v>-6.7834955473290002</v>
      </c>
    </row>
    <row r="1369" spans="2:19" x14ac:dyDescent="0.25">
      <c r="B1369">
        <v>477</v>
      </c>
      <c r="C1369">
        <v>-8.7142718424987802</v>
      </c>
      <c r="F1369">
        <v>476</v>
      </c>
      <c r="G1369">
        <v>450</v>
      </c>
      <c r="H1369">
        <v>-8.3983265826504905</v>
      </c>
      <c r="R1369">
        <v>470</v>
      </c>
      <c r="S1369">
        <v>-6.8736474785903603</v>
      </c>
    </row>
    <row r="1370" spans="2:19" x14ac:dyDescent="0.25">
      <c r="B1370">
        <v>474</v>
      </c>
      <c r="C1370">
        <v>-8.5735077776305904</v>
      </c>
      <c r="F1370">
        <v>474</v>
      </c>
      <c r="G1370">
        <v>447</v>
      </c>
      <c r="H1370">
        <v>-8.5816835328114909</v>
      </c>
      <c r="R1370">
        <v>470</v>
      </c>
      <c r="S1370">
        <v>-6.8816910670040903</v>
      </c>
    </row>
    <row r="1371" spans="2:19" x14ac:dyDescent="0.25">
      <c r="B1371">
        <v>474</v>
      </c>
      <c r="C1371">
        <v>-8.5282163872862693</v>
      </c>
      <c r="F1371">
        <v>470</v>
      </c>
      <c r="G1371">
        <v>445</v>
      </c>
      <c r="H1371">
        <v>-8.4854666019812797</v>
      </c>
      <c r="R1371">
        <v>470</v>
      </c>
      <c r="S1371">
        <v>-6.9206196319939997</v>
      </c>
    </row>
    <row r="1372" spans="2:19" x14ac:dyDescent="0.25">
      <c r="B1372">
        <v>473</v>
      </c>
      <c r="C1372">
        <v>-8.5908202863461405</v>
      </c>
      <c r="F1372">
        <v>469</v>
      </c>
      <c r="G1372">
        <v>445</v>
      </c>
      <c r="H1372">
        <v>-8.4392714536528501</v>
      </c>
      <c r="R1372">
        <v>471</v>
      </c>
      <c r="S1372">
        <v>-7.0521776395192397</v>
      </c>
    </row>
    <row r="1373" spans="2:19" x14ac:dyDescent="0.25">
      <c r="B1373">
        <v>474</v>
      </c>
      <c r="C1373">
        <v>-8.5230085536533498</v>
      </c>
      <c r="F1373">
        <v>466</v>
      </c>
      <c r="G1373">
        <v>445</v>
      </c>
      <c r="H1373">
        <v>-8.5011328995378808</v>
      </c>
      <c r="R1373">
        <v>471</v>
      </c>
      <c r="S1373">
        <v>-6.9697400819919899</v>
      </c>
    </row>
    <row r="1374" spans="2:19" x14ac:dyDescent="0.25">
      <c r="B1374">
        <v>474</v>
      </c>
      <c r="C1374">
        <v>-8.3815863362608205</v>
      </c>
      <c r="F1374">
        <v>466</v>
      </c>
      <c r="G1374">
        <v>445</v>
      </c>
      <c r="H1374">
        <v>-8.4356396377360099</v>
      </c>
      <c r="R1374">
        <v>471</v>
      </c>
      <c r="S1374">
        <v>-7.1635512806537802</v>
      </c>
    </row>
    <row r="1375" spans="2:19" x14ac:dyDescent="0.25">
      <c r="B1375">
        <v>475</v>
      </c>
      <c r="C1375">
        <v>-8.3760770667634006</v>
      </c>
      <c r="F1375">
        <v>465</v>
      </c>
      <c r="G1375">
        <v>446</v>
      </c>
      <c r="H1375">
        <v>-8.30031650424222</v>
      </c>
      <c r="R1375">
        <v>471</v>
      </c>
      <c r="S1375">
        <v>-7.0996594792120797</v>
      </c>
    </row>
    <row r="1376" spans="2:19" x14ac:dyDescent="0.25">
      <c r="B1376">
        <v>474</v>
      </c>
      <c r="C1376">
        <v>-8.2608417308538904</v>
      </c>
      <c r="F1376">
        <v>465</v>
      </c>
      <c r="G1376">
        <v>446</v>
      </c>
      <c r="H1376">
        <v>-8.3429402917632096</v>
      </c>
      <c r="R1376">
        <v>473</v>
      </c>
      <c r="S1376">
        <v>-6.9905898456718099</v>
      </c>
    </row>
    <row r="1377" spans="2:19" x14ac:dyDescent="0.25">
      <c r="B1377">
        <v>473</v>
      </c>
      <c r="C1377">
        <v>-8.2246923168207609</v>
      </c>
      <c r="F1377">
        <v>463</v>
      </c>
      <c r="G1377">
        <v>445</v>
      </c>
      <c r="H1377">
        <v>-8.2219032874365698</v>
      </c>
      <c r="R1377">
        <v>472</v>
      </c>
      <c r="S1377">
        <v>-7.1383109963903504</v>
      </c>
    </row>
    <row r="1378" spans="2:19" x14ac:dyDescent="0.25">
      <c r="B1378">
        <v>473</v>
      </c>
      <c r="C1378">
        <v>-8.2870808094226796</v>
      </c>
      <c r="F1378">
        <v>462</v>
      </c>
      <c r="G1378">
        <v>445</v>
      </c>
      <c r="H1378">
        <v>-8.1817713691684304</v>
      </c>
      <c r="R1378">
        <v>473</v>
      </c>
      <c r="S1378">
        <v>-7.0236347616599399</v>
      </c>
    </row>
    <row r="1379" spans="2:19" x14ac:dyDescent="0.25">
      <c r="B1379">
        <v>472</v>
      </c>
      <c r="C1379">
        <v>-8.2327958078363999</v>
      </c>
      <c r="F1379">
        <v>463</v>
      </c>
      <c r="G1379">
        <v>444</v>
      </c>
      <c r="H1379">
        <v>-8.2510446959060992</v>
      </c>
      <c r="R1379">
        <v>473</v>
      </c>
      <c r="S1379">
        <v>-6.9719074946142596</v>
      </c>
    </row>
    <row r="1380" spans="2:19" x14ac:dyDescent="0.25">
      <c r="B1380">
        <v>472</v>
      </c>
      <c r="C1380">
        <v>-8.2734341959908004</v>
      </c>
      <c r="F1380">
        <v>462</v>
      </c>
      <c r="G1380">
        <v>444</v>
      </c>
      <c r="H1380">
        <v>-8.1928085184650108</v>
      </c>
      <c r="R1380">
        <v>473</v>
      </c>
      <c r="S1380">
        <v>-7.1549397012086198</v>
      </c>
    </row>
    <row r="1381" spans="2:19" x14ac:dyDescent="0.25">
      <c r="B1381">
        <v>471</v>
      </c>
      <c r="C1381">
        <v>-8.2881149676101806</v>
      </c>
      <c r="F1381">
        <v>461</v>
      </c>
      <c r="G1381">
        <v>444</v>
      </c>
      <c r="H1381">
        <v>-8.2353829232041598</v>
      </c>
      <c r="R1381">
        <v>473</v>
      </c>
      <c r="S1381">
        <v>-7.1037476006974201</v>
      </c>
    </row>
    <row r="1382" spans="2:19" x14ac:dyDescent="0.25">
      <c r="B1382">
        <v>470</v>
      </c>
      <c r="C1382">
        <v>-8.3255994354011502</v>
      </c>
      <c r="F1382">
        <v>463</v>
      </c>
      <c r="G1382">
        <v>443</v>
      </c>
      <c r="H1382">
        <v>-8.2461304750443105</v>
      </c>
      <c r="R1382">
        <v>474</v>
      </c>
      <c r="S1382">
        <v>-7.0420310309704597</v>
      </c>
    </row>
    <row r="1383" spans="2:19" x14ac:dyDescent="0.25">
      <c r="B1383">
        <v>470</v>
      </c>
      <c r="C1383">
        <v>-8.2673043748033699</v>
      </c>
      <c r="F1383">
        <v>462</v>
      </c>
      <c r="G1383">
        <v>442</v>
      </c>
      <c r="H1383">
        <v>-8.2849736097339992</v>
      </c>
      <c r="R1383">
        <v>474</v>
      </c>
      <c r="S1383">
        <v>-7.1091961723359098</v>
      </c>
    </row>
    <row r="1384" spans="2:19" x14ac:dyDescent="0.25">
      <c r="B1384">
        <v>469</v>
      </c>
      <c r="C1384">
        <v>-8.2354682174764307</v>
      </c>
      <c r="F1384">
        <v>461</v>
      </c>
      <c r="G1384">
        <v>442</v>
      </c>
      <c r="H1384">
        <v>-8.2239176245995491</v>
      </c>
      <c r="R1384">
        <v>474</v>
      </c>
      <c r="S1384">
        <v>-7.1347025464009901</v>
      </c>
    </row>
    <row r="1385" spans="2:19" x14ac:dyDescent="0.25">
      <c r="B1385">
        <v>467</v>
      </c>
      <c r="C1385">
        <v>-8.2492396199380096</v>
      </c>
      <c r="F1385">
        <v>460</v>
      </c>
      <c r="G1385">
        <v>441</v>
      </c>
      <c r="H1385">
        <v>-8.1837668193032105</v>
      </c>
      <c r="R1385">
        <v>475</v>
      </c>
      <c r="S1385">
        <v>-7.0811534592025502</v>
      </c>
    </row>
    <row r="1386" spans="2:19" x14ac:dyDescent="0.25">
      <c r="B1386">
        <v>459</v>
      </c>
      <c r="C1386">
        <v>-8.4185067461255692</v>
      </c>
      <c r="F1386">
        <v>459</v>
      </c>
      <c r="G1386">
        <v>440</v>
      </c>
      <c r="H1386">
        <v>-8.2171527881562092</v>
      </c>
      <c r="R1386">
        <v>475</v>
      </c>
      <c r="S1386">
        <v>-7.0208759360113104</v>
      </c>
    </row>
    <row r="1387" spans="2:19" x14ac:dyDescent="0.25">
      <c r="B1387">
        <v>459</v>
      </c>
      <c r="C1387">
        <v>-8.2949801590705494</v>
      </c>
      <c r="F1387">
        <v>459</v>
      </c>
      <c r="G1387">
        <v>434</v>
      </c>
      <c r="H1387">
        <v>-8.4108973150979995</v>
      </c>
      <c r="R1387">
        <v>477</v>
      </c>
      <c r="S1387">
        <v>-6.9488078634723696</v>
      </c>
    </row>
    <row r="1388" spans="2:19" x14ac:dyDescent="0.25">
      <c r="B1388">
        <v>458</v>
      </c>
      <c r="C1388">
        <v>-8.2635195192334905</v>
      </c>
      <c r="F1388">
        <v>460</v>
      </c>
      <c r="G1388">
        <v>433</v>
      </c>
      <c r="H1388">
        <v>-8.2769164079077502</v>
      </c>
      <c r="R1388">
        <v>477</v>
      </c>
      <c r="S1388">
        <v>-6.9039367989336498</v>
      </c>
    </row>
    <row r="1389" spans="2:19" x14ac:dyDescent="0.25">
      <c r="B1389">
        <v>457</v>
      </c>
      <c r="C1389">
        <v>-8.3365394344838197</v>
      </c>
      <c r="F1389">
        <v>458</v>
      </c>
      <c r="G1389">
        <v>433</v>
      </c>
      <c r="H1389">
        <v>-8.2332165776200998</v>
      </c>
      <c r="R1389">
        <v>478</v>
      </c>
      <c r="S1389">
        <v>-6.9070752247869498</v>
      </c>
    </row>
    <row r="1390" spans="2:19" x14ac:dyDescent="0.25">
      <c r="B1390">
        <v>457</v>
      </c>
      <c r="C1390">
        <v>-8.2492685583414094</v>
      </c>
      <c r="F1390">
        <v>458</v>
      </c>
      <c r="G1390">
        <v>432</v>
      </c>
      <c r="H1390">
        <v>-8.3088507075283307</v>
      </c>
      <c r="R1390">
        <v>478</v>
      </c>
      <c r="S1390">
        <v>-6.9633590834048897</v>
      </c>
    </row>
    <row r="1391" spans="2:19" x14ac:dyDescent="0.25">
      <c r="B1391">
        <v>457</v>
      </c>
      <c r="C1391">
        <v>-8.2226762124217494</v>
      </c>
      <c r="F1391">
        <v>458</v>
      </c>
      <c r="G1391">
        <v>432</v>
      </c>
      <c r="H1391">
        <v>-8.2302266321073798</v>
      </c>
      <c r="R1391">
        <v>479</v>
      </c>
      <c r="S1391">
        <v>-6.8479395483732199</v>
      </c>
    </row>
    <row r="1392" spans="2:19" x14ac:dyDescent="0.25">
      <c r="B1392">
        <v>457</v>
      </c>
      <c r="C1392">
        <v>-8.3207029425325896</v>
      </c>
      <c r="F1392">
        <v>458</v>
      </c>
      <c r="G1392">
        <v>432</v>
      </c>
      <c r="H1392">
        <v>-8.2158023288843491</v>
      </c>
      <c r="R1392">
        <v>480</v>
      </c>
      <c r="S1392">
        <v>-6.6312847139748703</v>
      </c>
    </row>
    <row r="1393" spans="2:19" x14ac:dyDescent="0.25">
      <c r="B1393">
        <v>457</v>
      </c>
      <c r="C1393">
        <v>-8.1705219521717591</v>
      </c>
      <c r="F1393">
        <v>456</v>
      </c>
      <c r="G1393">
        <v>432</v>
      </c>
      <c r="H1393">
        <v>-8.3382599011166292</v>
      </c>
      <c r="R1393">
        <v>481</v>
      </c>
      <c r="S1393">
        <v>-6.69921398486904</v>
      </c>
    </row>
    <row r="1394" spans="2:19" x14ac:dyDescent="0.25">
      <c r="B1394">
        <v>457</v>
      </c>
      <c r="C1394">
        <v>-8.1869030567579806</v>
      </c>
      <c r="F1394">
        <v>458</v>
      </c>
      <c r="G1394">
        <v>432</v>
      </c>
      <c r="H1394">
        <v>-8.1738495753306495</v>
      </c>
      <c r="R1394">
        <v>481</v>
      </c>
      <c r="S1394">
        <v>-6.6625781029602598</v>
      </c>
    </row>
    <row r="1395" spans="2:19" x14ac:dyDescent="0.25">
      <c r="B1395">
        <v>457</v>
      </c>
      <c r="C1395">
        <v>-8.0915921813257299</v>
      </c>
      <c r="F1395">
        <v>455</v>
      </c>
      <c r="G1395">
        <v>432</v>
      </c>
      <c r="H1395">
        <v>-8.1927888461005907</v>
      </c>
      <c r="R1395">
        <v>481</v>
      </c>
      <c r="S1395">
        <v>-6.72935350590582</v>
      </c>
    </row>
    <row r="1396" spans="2:19" x14ac:dyDescent="0.25">
      <c r="B1396">
        <v>455</v>
      </c>
      <c r="C1396">
        <v>-8.1787083448232796</v>
      </c>
      <c r="F1396">
        <v>458</v>
      </c>
      <c r="G1396">
        <v>432</v>
      </c>
      <c r="H1396">
        <v>-8.1092355223673191</v>
      </c>
      <c r="R1396">
        <v>481</v>
      </c>
      <c r="S1396">
        <v>-6.6654578952890802</v>
      </c>
    </row>
    <row r="1397" spans="2:19" x14ac:dyDescent="0.25">
      <c r="B1397">
        <v>457</v>
      </c>
      <c r="C1397">
        <v>-8.0262130814813197</v>
      </c>
      <c r="F1397">
        <v>450</v>
      </c>
      <c r="G1397">
        <v>430</v>
      </c>
      <c r="H1397">
        <v>-8.2209159656681798</v>
      </c>
      <c r="R1397">
        <v>481</v>
      </c>
      <c r="S1397">
        <v>-6.6413439632331102</v>
      </c>
    </row>
    <row r="1398" spans="2:19" x14ac:dyDescent="0.25">
      <c r="B1398">
        <v>457</v>
      </c>
      <c r="C1398">
        <v>-7.8846827323617603</v>
      </c>
      <c r="F1398">
        <v>454</v>
      </c>
      <c r="G1398">
        <v>432</v>
      </c>
      <c r="H1398">
        <v>-8.0568354236896305</v>
      </c>
      <c r="R1398">
        <v>481</v>
      </c>
      <c r="S1398">
        <v>-6.5846349494781302</v>
      </c>
    </row>
    <row r="1399" spans="2:19" x14ac:dyDescent="0.25">
      <c r="B1399">
        <v>456</v>
      </c>
      <c r="C1399">
        <v>-7.9607958252297397</v>
      </c>
      <c r="F1399">
        <v>453</v>
      </c>
      <c r="G1399">
        <v>432</v>
      </c>
      <c r="H1399">
        <v>-7.90393555952644</v>
      </c>
      <c r="R1399">
        <v>481</v>
      </c>
      <c r="S1399">
        <v>-6.6208663349654104</v>
      </c>
    </row>
    <row r="1400" spans="2:19" x14ac:dyDescent="0.25">
      <c r="B1400">
        <v>455</v>
      </c>
      <c r="C1400">
        <v>-8.0052194861511907</v>
      </c>
      <c r="F1400">
        <v>452</v>
      </c>
      <c r="G1400">
        <v>431</v>
      </c>
      <c r="H1400">
        <v>-7.98018005905121</v>
      </c>
      <c r="R1400">
        <v>481</v>
      </c>
      <c r="S1400">
        <v>-6.61768975294145</v>
      </c>
    </row>
    <row r="1401" spans="2:19" x14ac:dyDescent="0.25">
      <c r="B1401">
        <v>455</v>
      </c>
      <c r="C1401">
        <v>-8.0448566346308592</v>
      </c>
      <c r="F1401">
        <v>452</v>
      </c>
      <c r="G1401">
        <v>431</v>
      </c>
      <c r="H1401">
        <v>-8.0000916733446008</v>
      </c>
      <c r="R1401">
        <v>481</v>
      </c>
      <c r="S1401">
        <v>-6.61780549774367</v>
      </c>
    </row>
    <row r="1402" spans="2:19" x14ac:dyDescent="0.25">
      <c r="B1402">
        <v>455</v>
      </c>
      <c r="C1402">
        <v>-8.0096430563800105</v>
      </c>
      <c r="F1402">
        <v>450</v>
      </c>
      <c r="G1402">
        <v>431</v>
      </c>
      <c r="H1402">
        <v>-8.0387541725481206</v>
      </c>
      <c r="R1402">
        <v>481</v>
      </c>
      <c r="S1402">
        <v>-6.7064118725456998</v>
      </c>
    </row>
    <row r="1403" spans="2:19" x14ac:dyDescent="0.25">
      <c r="B1403">
        <v>454</v>
      </c>
      <c r="C1403">
        <v>-8.0806980800216301</v>
      </c>
      <c r="F1403">
        <v>454</v>
      </c>
      <c r="G1403">
        <v>430</v>
      </c>
      <c r="H1403">
        <v>-8.00137075351671</v>
      </c>
      <c r="R1403">
        <v>480</v>
      </c>
      <c r="S1403">
        <v>-6.7675532811548704</v>
      </c>
    </row>
    <row r="1404" spans="2:19" x14ac:dyDescent="0.25">
      <c r="B1404">
        <v>454</v>
      </c>
      <c r="C1404">
        <v>-8.0531838090142394</v>
      </c>
      <c r="F1404">
        <v>451</v>
      </c>
      <c r="G1404">
        <v>430</v>
      </c>
      <c r="H1404">
        <v>-8.0812305923821999</v>
      </c>
      <c r="R1404">
        <v>480</v>
      </c>
      <c r="S1404">
        <v>-6.7719765455853702</v>
      </c>
    </row>
    <row r="1405" spans="2:19" x14ac:dyDescent="0.25">
      <c r="B1405">
        <v>454</v>
      </c>
      <c r="C1405">
        <v>-7.9436876759728703</v>
      </c>
      <c r="F1405">
        <v>450</v>
      </c>
      <c r="G1405">
        <v>430</v>
      </c>
      <c r="H1405">
        <v>-8.0539032913927802</v>
      </c>
      <c r="R1405">
        <v>479</v>
      </c>
      <c r="S1405">
        <v>-6.8339842692379102</v>
      </c>
    </row>
    <row r="1406" spans="2:19" x14ac:dyDescent="0.25">
      <c r="B1406">
        <v>455</v>
      </c>
      <c r="C1406">
        <v>-7.7897804428953004</v>
      </c>
      <c r="F1406">
        <v>451</v>
      </c>
      <c r="G1406">
        <v>430</v>
      </c>
      <c r="H1406">
        <v>-7.9703455504631897</v>
      </c>
      <c r="R1406">
        <v>479</v>
      </c>
      <c r="S1406">
        <v>-6.8834883762582297</v>
      </c>
    </row>
    <row r="1407" spans="2:19" x14ac:dyDescent="0.25">
      <c r="B1407">
        <v>454</v>
      </c>
      <c r="C1407">
        <v>-7.6815061710078698</v>
      </c>
      <c r="F1407">
        <v>451</v>
      </c>
      <c r="G1407">
        <v>430</v>
      </c>
      <c r="H1407">
        <v>-7.8377881758911601</v>
      </c>
      <c r="R1407">
        <v>479</v>
      </c>
      <c r="S1407">
        <v>-6.9503742237385904</v>
      </c>
    </row>
    <row r="1408" spans="2:19" x14ac:dyDescent="0.25">
      <c r="B1408">
        <v>454</v>
      </c>
      <c r="C1408">
        <v>-7.6719236408797604</v>
      </c>
      <c r="F1408">
        <v>453</v>
      </c>
      <c r="G1408">
        <v>430</v>
      </c>
      <c r="H1408">
        <v>-7.7634806024907697</v>
      </c>
      <c r="R1408">
        <v>478</v>
      </c>
      <c r="S1408">
        <v>-6.8202627459854597</v>
      </c>
    </row>
    <row r="1409" spans="2:19" x14ac:dyDescent="0.25">
      <c r="B1409">
        <v>453</v>
      </c>
      <c r="C1409">
        <v>-7.6854042779719904</v>
      </c>
      <c r="F1409">
        <v>452</v>
      </c>
      <c r="G1409">
        <v>430</v>
      </c>
      <c r="H1409">
        <v>-7.7384010994817096</v>
      </c>
      <c r="R1409">
        <v>478</v>
      </c>
      <c r="S1409">
        <v>-6.9220346366112198</v>
      </c>
    </row>
    <row r="1410" spans="2:19" x14ac:dyDescent="0.25">
      <c r="B1410">
        <v>452</v>
      </c>
      <c r="C1410">
        <v>-7.7614176233379002</v>
      </c>
      <c r="F1410">
        <v>452</v>
      </c>
      <c r="G1410">
        <v>429</v>
      </c>
      <c r="H1410">
        <v>-7.7442691850737297</v>
      </c>
      <c r="R1410">
        <v>478</v>
      </c>
      <c r="S1410">
        <v>-6.9546964114058403</v>
      </c>
    </row>
    <row r="1411" spans="2:19" x14ac:dyDescent="0.25">
      <c r="B1411">
        <v>453</v>
      </c>
      <c r="C1411">
        <v>-7.43653573117055</v>
      </c>
      <c r="F1411">
        <v>452</v>
      </c>
      <c r="G1411">
        <v>429</v>
      </c>
      <c r="H1411">
        <v>-7.8419924631148099</v>
      </c>
      <c r="R1411">
        <v>478</v>
      </c>
      <c r="S1411">
        <v>-6.9254564191333099</v>
      </c>
    </row>
    <row r="1412" spans="2:19" x14ac:dyDescent="0.25">
      <c r="B1412">
        <v>452</v>
      </c>
      <c r="C1412">
        <v>-7.4220780387077099</v>
      </c>
      <c r="F1412">
        <v>452</v>
      </c>
      <c r="G1412">
        <v>429</v>
      </c>
      <c r="H1412">
        <v>-7.5430718414728704</v>
      </c>
      <c r="R1412">
        <v>478</v>
      </c>
      <c r="S1412">
        <v>-6.9430461067463503</v>
      </c>
    </row>
    <row r="1413" spans="2:19" x14ac:dyDescent="0.25">
      <c r="B1413">
        <v>450</v>
      </c>
      <c r="C1413">
        <v>-7.4920927836835798</v>
      </c>
      <c r="F1413">
        <v>453</v>
      </c>
      <c r="G1413">
        <v>429</v>
      </c>
      <c r="H1413">
        <v>-7.5283784384253698</v>
      </c>
      <c r="R1413">
        <v>478</v>
      </c>
      <c r="S1413">
        <v>-6.9255669526975501</v>
      </c>
    </row>
    <row r="1414" spans="2:19" x14ac:dyDescent="0.25">
      <c r="B1414">
        <v>450</v>
      </c>
      <c r="C1414">
        <v>-7.5063781109183001</v>
      </c>
      <c r="F1414">
        <v>453</v>
      </c>
      <c r="G1414">
        <v>427</v>
      </c>
      <c r="H1414">
        <v>-7.5870224134618196</v>
      </c>
      <c r="R1414">
        <v>478</v>
      </c>
      <c r="S1414">
        <v>-6.8767509473237904</v>
      </c>
    </row>
    <row r="1415" spans="2:19" x14ac:dyDescent="0.25">
      <c r="B1415">
        <v>450</v>
      </c>
      <c r="C1415">
        <v>-7.5009880919246497</v>
      </c>
      <c r="F1415">
        <v>453</v>
      </c>
      <c r="G1415">
        <v>427</v>
      </c>
      <c r="H1415">
        <v>-7.5968411641447</v>
      </c>
      <c r="R1415">
        <v>478</v>
      </c>
      <c r="S1415">
        <v>-6.9924259303033098</v>
      </c>
    </row>
    <row r="1416" spans="2:19" x14ac:dyDescent="0.25">
      <c r="B1416">
        <v>450</v>
      </c>
      <c r="C1416">
        <v>-7.3770107658307902</v>
      </c>
      <c r="F1416">
        <v>455</v>
      </c>
      <c r="G1416">
        <v>427</v>
      </c>
      <c r="H1416">
        <v>-7.5917711482787604</v>
      </c>
      <c r="R1416">
        <v>477</v>
      </c>
      <c r="S1416">
        <v>-6.9687180456026603</v>
      </c>
    </row>
    <row r="1417" spans="2:19" x14ac:dyDescent="0.25">
      <c r="B1417">
        <v>449</v>
      </c>
      <c r="C1417">
        <v>-7.4358005062284596</v>
      </c>
      <c r="F1417">
        <v>452</v>
      </c>
      <c r="G1417">
        <v>427</v>
      </c>
      <c r="H1417">
        <v>-7.46694943378521</v>
      </c>
      <c r="R1417">
        <v>477</v>
      </c>
      <c r="S1417">
        <v>-6.9104479269935402</v>
      </c>
    </row>
    <row r="1418" spans="2:19" x14ac:dyDescent="0.25">
      <c r="B1418">
        <v>432</v>
      </c>
      <c r="C1418">
        <v>-7.2462355480104597</v>
      </c>
      <c r="F1418">
        <v>454</v>
      </c>
      <c r="G1418">
        <v>426</v>
      </c>
      <c r="H1418">
        <v>-7.5305406714014502</v>
      </c>
      <c r="R1418">
        <v>477</v>
      </c>
      <c r="S1418">
        <v>-6.8905605672913897</v>
      </c>
    </row>
    <row r="1419" spans="2:19" x14ac:dyDescent="0.25">
      <c r="B1419">
        <v>429</v>
      </c>
      <c r="C1419">
        <v>-7.2866455253690496</v>
      </c>
      <c r="F1419">
        <v>458</v>
      </c>
      <c r="G1419">
        <v>413</v>
      </c>
      <c r="H1419">
        <v>-7.35764285302107</v>
      </c>
      <c r="R1419">
        <v>476</v>
      </c>
      <c r="S1419">
        <v>-6.9489758532176404</v>
      </c>
    </row>
    <row r="1420" spans="2:19" x14ac:dyDescent="0.25">
      <c r="B1420">
        <v>429</v>
      </c>
      <c r="C1420">
        <v>-7.16302748804027</v>
      </c>
      <c r="F1420">
        <v>461</v>
      </c>
      <c r="G1420">
        <v>411</v>
      </c>
      <c r="H1420">
        <v>-7.3778715018194996</v>
      </c>
      <c r="R1420">
        <v>476</v>
      </c>
      <c r="S1420">
        <v>-6.95345783112632</v>
      </c>
    </row>
    <row r="1421" spans="2:19" x14ac:dyDescent="0.25">
      <c r="B1421">
        <v>428</v>
      </c>
      <c r="C1421">
        <v>-7.0969206766555804</v>
      </c>
      <c r="F1421">
        <v>465</v>
      </c>
      <c r="G1421">
        <v>411</v>
      </c>
      <c r="H1421">
        <v>-7.2959777330213003</v>
      </c>
      <c r="R1421">
        <v>476</v>
      </c>
      <c r="S1421">
        <v>-7.1075642124309004</v>
      </c>
    </row>
    <row r="1422" spans="2:19" x14ac:dyDescent="0.25">
      <c r="B1422">
        <v>427</v>
      </c>
      <c r="C1422">
        <v>-7.2194769054529102</v>
      </c>
      <c r="F1422">
        <v>467</v>
      </c>
      <c r="G1422">
        <v>410</v>
      </c>
      <c r="H1422">
        <v>-7.2582538822102096</v>
      </c>
      <c r="R1422">
        <v>475</v>
      </c>
      <c r="S1422">
        <v>-7.0887816729304296</v>
      </c>
    </row>
    <row r="1423" spans="2:19" x14ac:dyDescent="0.25">
      <c r="B1423">
        <v>427</v>
      </c>
      <c r="C1423">
        <v>-7.2233096488683097</v>
      </c>
      <c r="F1423">
        <v>466</v>
      </c>
      <c r="G1423">
        <v>409</v>
      </c>
      <c r="H1423">
        <v>-7.3611587377015502</v>
      </c>
      <c r="R1423">
        <v>476</v>
      </c>
      <c r="S1423">
        <v>-6.9314519808054103</v>
      </c>
    </row>
    <row r="1424" spans="2:19" x14ac:dyDescent="0.25">
      <c r="B1424">
        <v>427</v>
      </c>
      <c r="C1424">
        <v>-7.2540813368120602</v>
      </c>
      <c r="F1424">
        <v>466</v>
      </c>
      <c r="G1424">
        <v>409</v>
      </c>
      <c r="H1424">
        <v>-7.3685933685873097</v>
      </c>
      <c r="R1424">
        <v>477</v>
      </c>
      <c r="S1424">
        <v>-6.9731813920607904</v>
      </c>
    </row>
    <row r="1425" spans="2:19" x14ac:dyDescent="0.25">
      <c r="B1425">
        <v>427</v>
      </c>
      <c r="C1425">
        <v>-7.2588923083134498</v>
      </c>
      <c r="F1425">
        <v>469</v>
      </c>
      <c r="G1425">
        <v>409</v>
      </c>
      <c r="H1425">
        <v>-7.4051243627831003</v>
      </c>
      <c r="R1425">
        <v>476</v>
      </c>
      <c r="S1425">
        <v>-7.0064536721047697</v>
      </c>
    </row>
    <row r="1426" spans="2:19" x14ac:dyDescent="0.25">
      <c r="B1426">
        <v>427</v>
      </c>
      <c r="C1426">
        <v>-7.0926575684599804</v>
      </c>
      <c r="F1426">
        <v>468</v>
      </c>
      <c r="G1426">
        <v>409</v>
      </c>
      <c r="H1426">
        <v>-7.4125700021585299</v>
      </c>
      <c r="R1426">
        <v>477</v>
      </c>
      <c r="S1426">
        <v>-6.9295938190645199</v>
      </c>
    </row>
    <row r="1427" spans="2:19" x14ac:dyDescent="0.25">
      <c r="B1427">
        <v>427</v>
      </c>
      <c r="C1427">
        <v>-7.2437488817003599</v>
      </c>
      <c r="F1427">
        <v>468</v>
      </c>
      <c r="G1427">
        <v>409</v>
      </c>
      <c r="H1427">
        <v>-7.2201641424047303</v>
      </c>
      <c r="R1427">
        <v>477</v>
      </c>
      <c r="S1427">
        <v>-6.9061706611593099</v>
      </c>
    </row>
    <row r="1428" spans="2:19" x14ac:dyDescent="0.25">
      <c r="B1428">
        <v>426</v>
      </c>
      <c r="C1428">
        <v>-7.2734418660396098</v>
      </c>
      <c r="F1428">
        <v>467</v>
      </c>
      <c r="G1428">
        <v>409</v>
      </c>
      <c r="H1428">
        <v>-7.37205288806111</v>
      </c>
      <c r="R1428">
        <v>477</v>
      </c>
      <c r="S1428">
        <v>-6.90935289148503</v>
      </c>
    </row>
    <row r="1429" spans="2:19" x14ac:dyDescent="0.25">
      <c r="B1429">
        <v>425</v>
      </c>
      <c r="C1429">
        <v>-7.4579992234357304</v>
      </c>
      <c r="F1429">
        <v>467</v>
      </c>
      <c r="G1429">
        <v>408</v>
      </c>
      <c r="H1429">
        <v>-7.3932026058914202</v>
      </c>
      <c r="R1429">
        <v>477</v>
      </c>
      <c r="S1429">
        <v>-6.9796739515582997</v>
      </c>
    </row>
    <row r="1430" spans="2:19" x14ac:dyDescent="0.25">
      <c r="B1430">
        <v>426</v>
      </c>
      <c r="C1430">
        <v>-7.3327438055124396</v>
      </c>
      <c r="F1430">
        <v>468</v>
      </c>
      <c r="G1430">
        <v>408</v>
      </c>
      <c r="H1430">
        <v>-7.5839369718269802</v>
      </c>
      <c r="R1430">
        <v>477</v>
      </c>
      <c r="S1430">
        <v>-6.9375374005091697</v>
      </c>
    </row>
    <row r="1431" spans="2:19" x14ac:dyDescent="0.25">
      <c r="B1431">
        <v>426</v>
      </c>
      <c r="C1431">
        <v>-7.3263824358989398</v>
      </c>
      <c r="F1431">
        <v>466</v>
      </c>
      <c r="G1431">
        <v>408</v>
      </c>
      <c r="H1431">
        <v>-7.4429124718485902</v>
      </c>
      <c r="R1431">
        <v>476</v>
      </c>
      <c r="S1431">
        <v>-7.0020141892869896</v>
      </c>
    </row>
    <row r="1432" spans="2:19" x14ac:dyDescent="0.25">
      <c r="B1432">
        <v>426</v>
      </c>
      <c r="C1432">
        <v>-7.2592364131894804</v>
      </c>
      <c r="F1432">
        <v>465</v>
      </c>
      <c r="G1432">
        <v>409</v>
      </c>
      <c r="H1432">
        <v>-7.4506949796570199</v>
      </c>
      <c r="R1432">
        <v>476</v>
      </c>
      <c r="S1432">
        <v>-7.1403040520306398</v>
      </c>
    </row>
    <row r="1433" spans="2:19" x14ac:dyDescent="0.25">
      <c r="B1433">
        <v>427</v>
      </c>
      <c r="C1433">
        <v>-7.2041970204971602</v>
      </c>
      <c r="F1433">
        <v>466</v>
      </c>
      <c r="G1433">
        <v>409</v>
      </c>
      <c r="H1433">
        <v>-7.3889596673879998</v>
      </c>
      <c r="R1433">
        <v>477</v>
      </c>
      <c r="S1433">
        <v>-6.9058864786394798</v>
      </c>
    </row>
    <row r="1434" spans="2:19" x14ac:dyDescent="0.25">
      <c r="B1434">
        <v>427</v>
      </c>
      <c r="C1434">
        <v>-7.23542281461964</v>
      </c>
      <c r="F1434">
        <v>466</v>
      </c>
      <c r="G1434">
        <v>409</v>
      </c>
      <c r="H1434">
        <v>-7.3333142062742196</v>
      </c>
      <c r="R1434">
        <v>477</v>
      </c>
      <c r="S1434">
        <v>-6.8788158987869101</v>
      </c>
    </row>
    <row r="1435" spans="2:19" x14ac:dyDescent="0.25">
      <c r="B1435">
        <v>427</v>
      </c>
      <c r="C1435">
        <v>-7.3318845036487099</v>
      </c>
      <c r="F1435">
        <v>464</v>
      </c>
      <c r="G1435">
        <v>409</v>
      </c>
      <c r="H1435">
        <v>-7.3649175198595502</v>
      </c>
      <c r="R1435">
        <v>477</v>
      </c>
      <c r="S1435">
        <v>-6.9243355288692099</v>
      </c>
    </row>
    <row r="1436" spans="2:19" x14ac:dyDescent="0.25">
      <c r="B1436">
        <v>427</v>
      </c>
      <c r="C1436">
        <v>-7.1407183720551197</v>
      </c>
      <c r="F1436">
        <v>465</v>
      </c>
      <c r="G1436">
        <v>409</v>
      </c>
      <c r="H1436">
        <v>-7.4727258025447396</v>
      </c>
      <c r="R1436">
        <v>477</v>
      </c>
      <c r="S1436">
        <v>-6.9697798189238798</v>
      </c>
    </row>
    <row r="1437" spans="2:19" x14ac:dyDescent="0.25">
      <c r="B1437">
        <v>427</v>
      </c>
      <c r="C1437">
        <v>-7.14293125464898</v>
      </c>
      <c r="F1437">
        <v>468</v>
      </c>
      <c r="G1437">
        <v>409</v>
      </c>
      <c r="H1437">
        <v>-7.2718750162151</v>
      </c>
      <c r="R1437">
        <v>478</v>
      </c>
      <c r="S1437">
        <v>-6.82658580306604</v>
      </c>
    </row>
    <row r="1438" spans="2:19" x14ac:dyDescent="0.25">
      <c r="B1438">
        <v>428</v>
      </c>
      <c r="C1438">
        <v>-7.14716662907865</v>
      </c>
      <c r="F1438">
        <v>468</v>
      </c>
      <c r="G1438">
        <v>409</v>
      </c>
      <c r="H1438">
        <v>-7.2804370278290298</v>
      </c>
      <c r="R1438">
        <v>478</v>
      </c>
      <c r="S1438">
        <v>-6.7488890306531797</v>
      </c>
    </row>
    <row r="1439" spans="2:19" x14ac:dyDescent="0.25">
      <c r="B1439">
        <v>428</v>
      </c>
      <c r="C1439">
        <v>-7.2207271459570403</v>
      </c>
      <c r="F1439">
        <v>469</v>
      </c>
      <c r="G1439">
        <v>410</v>
      </c>
      <c r="H1439">
        <v>-7.2942957870392897</v>
      </c>
      <c r="R1439">
        <v>478</v>
      </c>
      <c r="S1439">
        <v>-6.8117111779139199</v>
      </c>
    </row>
    <row r="1440" spans="2:19" x14ac:dyDescent="0.25">
      <c r="B1440">
        <v>427</v>
      </c>
      <c r="C1440">
        <v>-7.1881538163596899</v>
      </c>
      <c r="F1440">
        <v>470</v>
      </c>
      <c r="G1440">
        <v>409</v>
      </c>
      <c r="H1440">
        <v>-7.3712433482737003</v>
      </c>
      <c r="R1440">
        <v>478</v>
      </c>
      <c r="S1440">
        <v>-6.7299344496014504</v>
      </c>
    </row>
    <row r="1441" spans="2:19" x14ac:dyDescent="0.25">
      <c r="B1441">
        <v>428</v>
      </c>
      <c r="C1441">
        <v>-7.0968251948469403</v>
      </c>
      <c r="F1441">
        <v>471</v>
      </c>
      <c r="G1441">
        <v>409</v>
      </c>
      <c r="H1441">
        <v>-7.3476620914520199</v>
      </c>
      <c r="R1441">
        <v>478</v>
      </c>
      <c r="S1441">
        <v>-6.7498657327372404</v>
      </c>
    </row>
    <row r="1442" spans="2:19" x14ac:dyDescent="0.25">
      <c r="B1442">
        <v>428</v>
      </c>
      <c r="C1442">
        <v>-7.0295665087214898</v>
      </c>
      <c r="F1442">
        <v>470</v>
      </c>
      <c r="G1442">
        <v>410</v>
      </c>
      <c r="H1442">
        <v>-7.2605165572207797</v>
      </c>
      <c r="R1442">
        <v>478</v>
      </c>
      <c r="S1442">
        <v>-6.7315632564087</v>
      </c>
    </row>
    <row r="1443" spans="2:19" x14ac:dyDescent="0.25">
      <c r="B1443">
        <v>429</v>
      </c>
      <c r="C1443">
        <v>-7.0676491220013302</v>
      </c>
      <c r="F1443">
        <v>471</v>
      </c>
      <c r="G1443">
        <v>410</v>
      </c>
      <c r="H1443">
        <v>-7.19358030394514</v>
      </c>
      <c r="R1443">
        <v>477</v>
      </c>
      <c r="S1443">
        <v>-6.80488852432046</v>
      </c>
    </row>
    <row r="1444" spans="2:19" x14ac:dyDescent="0.25">
      <c r="B1444">
        <v>429</v>
      </c>
      <c r="C1444">
        <v>-7.0582156923235404</v>
      </c>
      <c r="F1444">
        <v>471</v>
      </c>
      <c r="G1444">
        <v>410</v>
      </c>
      <c r="H1444">
        <v>-7.2395445742649702</v>
      </c>
      <c r="R1444">
        <v>477</v>
      </c>
      <c r="S1444">
        <v>-6.7251237032706799</v>
      </c>
    </row>
    <row r="1445" spans="2:19" x14ac:dyDescent="0.25">
      <c r="B1445">
        <v>429</v>
      </c>
      <c r="C1445">
        <v>-7.0727318810005402</v>
      </c>
      <c r="F1445">
        <v>470</v>
      </c>
      <c r="G1445">
        <v>411</v>
      </c>
      <c r="H1445">
        <v>-7.2357579974944697</v>
      </c>
      <c r="R1445">
        <v>477</v>
      </c>
      <c r="S1445">
        <v>-6.7153043030218802</v>
      </c>
    </row>
    <row r="1446" spans="2:19" x14ac:dyDescent="0.25">
      <c r="B1446">
        <v>429</v>
      </c>
      <c r="C1446">
        <v>-7.0403102307474796</v>
      </c>
      <c r="F1446">
        <v>469</v>
      </c>
      <c r="G1446">
        <v>411</v>
      </c>
      <c r="H1446">
        <v>-7.2569748084778496</v>
      </c>
      <c r="R1446">
        <v>477</v>
      </c>
      <c r="S1446">
        <v>-6.8624574174181596</v>
      </c>
    </row>
    <row r="1447" spans="2:19" x14ac:dyDescent="0.25">
      <c r="B1447">
        <v>430</v>
      </c>
      <c r="C1447">
        <v>-7.0594816213226803</v>
      </c>
      <c r="F1447">
        <v>473</v>
      </c>
      <c r="G1447">
        <v>411</v>
      </c>
      <c r="H1447">
        <v>-7.2286045451323604</v>
      </c>
      <c r="R1447">
        <v>477</v>
      </c>
      <c r="S1447">
        <v>-6.6895316893614201</v>
      </c>
    </row>
    <row r="1448" spans="2:19" x14ac:dyDescent="0.25">
      <c r="B1448">
        <v>430</v>
      </c>
      <c r="C1448">
        <v>-6.9020799453457196</v>
      </c>
      <c r="F1448">
        <v>470</v>
      </c>
      <c r="G1448">
        <v>411</v>
      </c>
      <c r="H1448">
        <v>-7.2557969036604701</v>
      </c>
      <c r="R1448">
        <v>476</v>
      </c>
      <c r="S1448">
        <v>-6.7448512219826204</v>
      </c>
    </row>
    <row r="1449" spans="2:19" x14ac:dyDescent="0.25">
      <c r="B1449">
        <v>430</v>
      </c>
      <c r="C1449">
        <v>-6.9601365383615397</v>
      </c>
      <c r="F1449">
        <v>472</v>
      </c>
      <c r="G1449">
        <v>411</v>
      </c>
      <c r="H1449">
        <v>-7.10557909872142</v>
      </c>
      <c r="R1449">
        <v>476</v>
      </c>
      <c r="S1449">
        <v>-6.7927135182269298</v>
      </c>
    </row>
    <row r="1450" spans="2:19" x14ac:dyDescent="0.25">
      <c r="B1450">
        <v>430</v>
      </c>
      <c r="C1450">
        <v>-6.8898927278759601</v>
      </c>
      <c r="F1450">
        <v>472</v>
      </c>
      <c r="G1450">
        <v>412</v>
      </c>
      <c r="H1450">
        <v>-7.1733312928517696</v>
      </c>
      <c r="R1450">
        <v>476</v>
      </c>
      <c r="S1450">
        <v>-6.7347663253566399</v>
      </c>
    </row>
    <row r="1451" spans="2:19" x14ac:dyDescent="0.25">
      <c r="B1451">
        <v>430</v>
      </c>
      <c r="C1451">
        <v>-6.9711587056440303</v>
      </c>
      <c r="F1451">
        <v>473</v>
      </c>
      <c r="G1451">
        <v>411</v>
      </c>
      <c r="H1451">
        <v>-7.0920295526702599</v>
      </c>
      <c r="R1451">
        <v>476</v>
      </c>
      <c r="S1451">
        <v>-6.6945928672507602</v>
      </c>
    </row>
    <row r="1452" spans="2:19" x14ac:dyDescent="0.25">
      <c r="F1452">
        <v>472</v>
      </c>
      <c r="G1452">
        <v>411</v>
      </c>
      <c r="H1452">
        <v>-7.1699706523087103</v>
      </c>
      <c r="R1452">
        <v>475</v>
      </c>
      <c r="S1452">
        <v>-6.69720436192347</v>
      </c>
    </row>
    <row r="1453" spans="2:19" x14ac:dyDescent="0.25">
      <c r="R1453">
        <v>475</v>
      </c>
      <c r="S1453">
        <v>-6.6495531109603796</v>
      </c>
    </row>
    <row r="1454" spans="2:19" x14ac:dyDescent="0.25">
      <c r="R1454">
        <v>475</v>
      </c>
      <c r="S1454">
        <v>-6.6881553196703001</v>
      </c>
    </row>
    <row r="1455" spans="2:19" x14ac:dyDescent="0.25">
      <c r="R1455">
        <v>475</v>
      </c>
      <c r="S1455">
        <v>-6.8216532564408698</v>
      </c>
    </row>
    <row r="1456" spans="2:19" x14ac:dyDescent="0.25">
      <c r="R1456">
        <v>475</v>
      </c>
      <c r="S1456">
        <v>-6.8305219489513798</v>
      </c>
    </row>
    <row r="1457" spans="18:19" x14ac:dyDescent="0.25">
      <c r="R1457">
        <v>475</v>
      </c>
      <c r="S1457">
        <v>-6.7156736589086501</v>
      </c>
    </row>
    <row r="1458" spans="18:19" x14ac:dyDescent="0.25">
      <c r="R1458">
        <v>475</v>
      </c>
      <c r="S1458">
        <v>-6.7407708205948698</v>
      </c>
    </row>
    <row r="1459" spans="18:19" x14ac:dyDescent="0.25">
      <c r="R1459">
        <v>475</v>
      </c>
      <c r="S1459">
        <v>-6.7046138491299301</v>
      </c>
    </row>
    <row r="1460" spans="18:19" x14ac:dyDescent="0.25">
      <c r="R1460">
        <v>475</v>
      </c>
      <c r="S1460">
        <v>-6.7582819628801296</v>
      </c>
    </row>
    <row r="1461" spans="18:19" x14ac:dyDescent="0.25">
      <c r="R1461">
        <v>475</v>
      </c>
      <c r="S1461">
        <v>-6.6835209633685499</v>
      </c>
    </row>
    <row r="1462" spans="18:19" x14ac:dyDescent="0.25">
      <c r="R1462">
        <v>475</v>
      </c>
      <c r="S1462">
        <v>-6.5518913833560299</v>
      </c>
    </row>
    <row r="1463" spans="18:19" x14ac:dyDescent="0.25">
      <c r="R1463">
        <v>475</v>
      </c>
      <c r="S1463">
        <v>-6.5563964138369997</v>
      </c>
    </row>
    <row r="1464" spans="18:19" x14ac:dyDescent="0.25">
      <c r="R1464">
        <v>475</v>
      </c>
      <c r="S1464">
        <v>-6.5723765431202601</v>
      </c>
    </row>
    <row r="1465" spans="18:19" x14ac:dyDescent="0.25">
      <c r="R1465">
        <v>475</v>
      </c>
      <c r="S1465">
        <v>-6.5489463736357099</v>
      </c>
    </row>
    <row r="1466" spans="18:19" x14ac:dyDescent="0.25">
      <c r="R1466">
        <v>474</v>
      </c>
      <c r="S1466">
        <v>-6.6495861580902096</v>
      </c>
    </row>
    <row r="1467" spans="18:19" x14ac:dyDescent="0.25">
      <c r="R1467">
        <v>473</v>
      </c>
      <c r="S1467">
        <v>-6.5883562991434097</v>
      </c>
    </row>
    <row r="1468" spans="18:19" x14ac:dyDescent="0.25">
      <c r="R1468">
        <v>473</v>
      </c>
      <c r="S1468">
        <v>-6.6132158082018098</v>
      </c>
    </row>
    <row r="1469" spans="18:19" x14ac:dyDescent="0.25">
      <c r="R1469">
        <v>472</v>
      </c>
      <c r="S1469">
        <v>-6.6012496743749596</v>
      </c>
    </row>
    <row r="1470" spans="18:19" x14ac:dyDescent="0.25">
      <c r="R1470">
        <v>472</v>
      </c>
      <c r="S1470">
        <v>-6.6049906855595601</v>
      </c>
    </row>
    <row r="1471" spans="18:19" x14ac:dyDescent="0.25">
      <c r="R1471">
        <v>472</v>
      </c>
      <c r="S1471">
        <v>-6.6151427061304799</v>
      </c>
    </row>
    <row r="1472" spans="18:19" x14ac:dyDescent="0.25">
      <c r="R1472">
        <v>472</v>
      </c>
      <c r="S1472">
        <v>-6.5056922479279597</v>
      </c>
    </row>
    <row r="1473" spans="18:19" x14ac:dyDescent="0.25">
      <c r="R1473">
        <v>472</v>
      </c>
      <c r="S1473">
        <v>-6.55516844316994</v>
      </c>
    </row>
    <row r="1474" spans="18:19" x14ac:dyDescent="0.25">
      <c r="R1474">
        <v>472</v>
      </c>
      <c r="S1474">
        <v>-6.4792758694808397</v>
      </c>
    </row>
    <row r="1475" spans="18:19" x14ac:dyDescent="0.25">
      <c r="R1475">
        <v>471</v>
      </c>
      <c r="S1475">
        <v>-6.5236040502640202</v>
      </c>
    </row>
    <row r="1476" spans="18:19" x14ac:dyDescent="0.25">
      <c r="R1476">
        <v>471</v>
      </c>
      <c r="S1476">
        <v>-6.4935118142695902</v>
      </c>
    </row>
    <row r="1477" spans="18:19" x14ac:dyDescent="0.25">
      <c r="R1477">
        <v>470</v>
      </c>
      <c r="S1477">
        <v>-6.5507751612459</v>
      </c>
    </row>
    <row r="1478" spans="18:19" x14ac:dyDescent="0.25">
      <c r="R1478">
        <v>470</v>
      </c>
      <c r="S1478">
        <v>-6.4092432685471898</v>
      </c>
    </row>
    <row r="1479" spans="18:19" x14ac:dyDescent="0.25">
      <c r="R1479">
        <v>469</v>
      </c>
      <c r="S1479">
        <v>-6.5253714335092896</v>
      </c>
    </row>
    <row r="1480" spans="18:19" x14ac:dyDescent="0.25">
      <c r="R1480">
        <v>469</v>
      </c>
      <c r="S1480">
        <v>-6.5077217362187296</v>
      </c>
    </row>
    <row r="1481" spans="18:19" x14ac:dyDescent="0.25">
      <c r="R1481">
        <v>469</v>
      </c>
      <c r="S1481">
        <v>-6.4782047831137204</v>
      </c>
    </row>
    <row r="1482" spans="18:19" x14ac:dyDescent="0.25">
      <c r="R1482">
        <v>468</v>
      </c>
      <c r="S1482">
        <v>-6.5551712956211201</v>
      </c>
    </row>
    <row r="1483" spans="18:19" x14ac:dyDescent="0.25">
      <c r="R1483">
        <v>468</v>
      </c>
      <c r="S1483">
        <v>-6.5508732432894696</v>
      </c>
    </row>
    <row r="1484" spans="18:19" x14ac:dyDescent="0.25">
      <c r="R1484">
        <v>467</v>
      </c>
      <c r="S1484">
        <v>-6.5925492039801599</v>
      </c>
    </row>
    <row r="1485" spans="18:19" x14ac:dyDescent="0.25">
      <c r="R1485">
        <v>466</v>
      </c>
      <c r="S1485">
        <v>-6.7125750817850802</v>
      </c>
    </row>
    <row r="1486" spans="18:19" x14ac:dyDescent="0.25">
      <c r="R1486">
        <v>466</v>
      </c>
      <c r="S1486">
        <v>-6.6894399443892398</v>
      </c>
    </row>
    <row r="1487" spans="18:19" x14ac:dyDescent="0.25">
      <c r="R1487">
        <v>466</v>
      </c>
      <c r="S1487">
        <v>-6.5765434400615996</v>
      </c>
    </row>
    <row r="1488" spans="18:19" x14ac:dyDescent="0.25">
      <c r="R1488">
        <v>466</v>
      </c>
      <c r="S1488">
        <v>-6.6912412160476702</v>
      </c>
    </row>
    <row r="1489" spans="18:19" x14ac:dyDescent="0.25">
      <c r="R1489">
        <v>465</v>
      </c>
      <c r="S1489">
        <v>-6.7234884503568901</v>
      </c>
    </row>
    <row r="1490" spans="18:19" x14ac:dyDescent="0.25">
      <c r="R1490">
        <v>464</v>
      </c>
      <c r="S1490">
        <v>-6.7787590638710498</v>
      </c>
    </row>
    <row r="1491" spans="18:19" x14ac:dyDescent="0.25">
      <c r="R1491">
        <v>464</v>
      </c>
      <c r="S1491">
        <v>-6.7744149449343398</v>
      </c>
    </row>
    <row r="1492" spans="18:19" x14ac:dyDescent="0.25">
      <c r="R1492">
        <v>463</v>
      </c>
      <c r="S1492">
        <v>-6.8736562826566496</v>
      </c>
    </row>
    <row r="1493" spans="18:19" x14ac:dyDescent="0.25">
      <c r="R1493">
        <v>463</v>
      </c>
      <c r="S1493">
        <v>-6.7577262759772001</v>
      </c>
    </row>
    <row r="1494" spans="18:19" x14ac:dyDescent="0.25">
      <c r="R1494">
        <v>463</v>
      </c>
      <c r="S1494">
        <v>-6.7743442132337099</v>
      </c>
    </row>
    <row r="1495" spans="18:19" x14ac:dyDescent="0.25">
      <c r="R1495">
        <v>462</v>
      </c>
      <c r="S1495">
        <v>-6.7719467578863899</v>
      </c>
    </row>
    <row r="1496" spans="18:19" x14ac:dyDescent="0.25">
      <c r="R1496">
        <v>462</v>
      </c>
      <c r="S1496">
        <v>-6.6476445078134097</v>
      </c>
    </row>
    <row r="1497" spans="18:19" x14ac:dyDescent="0.25">
      <c r="R1497">
        <v>461</v>
      </c>
      <c r="S1497">
        <v>-6.8459816258273101</v>
      </c>
    </row>
    <row r="1498" spans="18:19" x14ac:dyDescent="0.25">
      <c r="R1498">
        <v>461</v>
      </c>
      <c r="S1498">
        <v>-6.7281959131527396</v>
      </c>
    </row>
    <row r="1499" spans="18:19" x14ac:dyDescent="0.25">
      <c r="R1499">
        <v>461</v>
      </c>
      <c r="S1499">
        <v>-6.78504781123039</v>
      </c>
    </row>
    <row r="1500" spans="18:19" x14ac:dyDescent="0.25">
      <c r="R1500">
        <v>461</v>
      </c>
      <c r="S1500">
        <v>-6.8092969449985601</v>
      </c>
    </row>
    <row r="1501" spans="18:19" x14ac:dyDescent="0.25">
      <c r="R1501">
        <v>460</v>
      </c>
      <c r="S1501">
        <v>-6.74861218684131</v>
      </c>
    </row>
    <row r="1502" spans="18:19" x14ac:dyDescent="0.25">
      <c r="R1502">
        <v>460</v>
      </c>
      <c r="S1502">
        <v>-6.7348786414908401</v>
      </c>
    </row>
    <row r="1503" spans="18:19" x14ac:dyDescent="0.25">
      <c r="R1503">
        <v>460</v>
      </c>
      <c r="S1503">
        <v>-6.6417222377812504</v>
      </c>
    </row>
    <row r="1504" spans="18:19" x14ac:dyDescent="0.25">
      <c r="R1504">
        <v>460</v>
      </c>
      <c r="S1504">
        <v>-6.6192475290080299</v>
      </c>
    </row>
    <row r="1505" spans="18:19" x14ac:dyDescent="0.25">
      <c r="R1505">
        <v>460</v>
      </c>
      <c r="S1505">
        <v>-6.6289369081978098</v>
      </c>
    </row>
    <row r="1506" spans="18:19" x14ac:dyDescent="0.25">
      <c r="R1506">
        <v>460</v>
      </c>
      <c r="S1506">
        <v>-6.5896557328028598</v>
      </c>
    </row>
    <row r="1507" spans="18:19" x14ac:dyDescent="0.25">
      <c r="R1507">
        <v>459</v>
      </c>
      <c r="S1507">
        <v>-6.5448099401988502</v>
      </c>
    </row>
    <row r="1508" spans="18:19" x14ac:dyDescent="0.25">
      <c r="R1508">
        <v>459</v>
      </c>
      <c r="S1508">
        <v>-6.5623225885167802</v>
      </c>
    </row>
    <row r="1509" spans="18:19" x14ac:dyDescent="0.25">
      <c r="R1509">
        <v>459</v>
      </c>
      <c r="S1509">
        <v>-6.5365330580975298</v>
      </c>
    </row>
    <row r="1510" spans="18:19" x14ac:dyDescent="0.25">
      <c r="R1510">
        <v>458</v>
      </c>
      <c r="S1510">
        <v>-6.6595355593654997</v>
      </c>
    </row>
    <row r="1511" spans="18:19" x14ac:dyDescent="0.25">
      <c r="R1511">
        <v>458</v>
      </c>
      <c r="S1511">
        <v>-6.5371022875941502</v>
      </c>
    </row>
    <row r="1512" spans="18:19" x14ac:dyDescent="0.25">
      <c r="R1512">
        <v>458</v>
      </c>
      <c r="S1512">
        <v>-6.5590259506371602</v>
      </c>
    </row>
    <row r="1513" spans="18:19" x14ac:dyDescent="0.25">
      <c r="R1513">
        <v>458</v>
      </c>
      <c r="S1513">
        <v>-6.5088963671660203</v>
      </c>
    </row>
    <row r="1514" spans="18:19" x14ac:dyDescent="0.25">
      <c r="R1514">
        <v>458</v>
      </c>
      <c r="S1514">
        <v>-6.5207383840429802</v>
      </c>
    </row>
    <row r="1515" spans="18:19" x14ac:dyDescent="0.25">
      <c r="R1515">
        <v>457</v>
      </c>
      <c r="S1515">
        <v>-6.5925623725208702</v>
      </c>
    </row>
    <row r="1516" spans="18:19" x14ac:dyDescent="0.25">
      <c r="R1516">
        <v>456</v>
      </c>
      <c r="S1516">
        <v>-6.5098907263466703</v>
      </c>
    </row>
    <row r="1517" spans="18:19" x14ac:dyDescent="0.25">
      <c r="R1517">
        <v>456</v>
      </c>
      <c r="S1517">
        <v>-6.4827038738035503</v>
      </c>
    </row>
    <row r="1518" spans="18:19" x14ac:dyDescent="0.25">
      <c r="R1518">
        <v>456</v>
      </c>
      <c r="S1518">
        <v>-6.43535502364817</v>
      </c>
    </row>
    <row r="1519" spans="18:19" x14ac:dyDescent="0.25">
      <c r="R1519">
        <v>455</v>
      </c>
      <c r="S1519">
        <v>-6.60660732762513</v>
      </c>
    </row>
    <row r="1520" spans="18:19" x14ac:dyDescent="0.25">
      <c r="R1520">
        <v>455</v>
      </c>
      <c r="S1520">
        <v>-6.4837290666765597</v>
      </c>
    </row>
    <row r="1521" spans="18:19" x14ac:dyDescent="0.25">
      <c r="R1521">
        <v>455</v>
      </c>
      <c r="S1521">
        <v>-6.5052770726362503</v>
      </c>
    </row>
    <row r="1522" spans="18:19" x14ac:dyDescent="0.25">
      <c r="R1522">
        <v>454</v>
      </c>
      <c r="S1522">
        <v>-6.4750594355128301</v>
      </c>
    </row>
    <row r="1523" spans="18:19" x14ac:dyDescent="0.25">
      <c r="R1523">
        <v>454</v>
      </c>
      <c r="S1523">
        <v>-6.5514946971619796</v>
      </c>
    </row>
    <row r="1524" spans="18:19" x14ac:dyDescent="0.25">
      <c r="R1524">
        <v>453</v>
      </c>
      <c r="S1524">
        <v>-6.5327208040221203</v>
      </c>
    </row>
    <row r="1525" spans="18:19" x14ac:dyDescent="0.25">
      <c r="R1525">
        <v>453</v>
      </c>
      <c r="S1525">
        <v>-6.6215331365944099</v>
      </c>
    </row>
    <row r="1526" spans="18:19" x14ac:dyDescent="0.25">
      <c r="R1526">
        <v>453</v>
      </c>
      <c r="S1526">
        <v>-6.5059802854925</v>
      </c>
    </row>
    <row r="1527" spans="18:19" x14ac:dyDescent="0.25">
      <c r="R1527">
        <v>452</v>
      </c>
      <c r="S1527">
        <v>-6.6084185769371597</v>
      </c>
    </row>
    <row r="1528" spans="18:19" x14ac:dyDescent="0.25">
      <c r="R1528">
        <v>452</v>
      </c>
      <c r="S1528">
        <v>-6.7059183255782404</v>
      </c>
    </row>
    <row r="1529" spans="18:19" x14ac:dyDescent="0.25">
      <c r="R1529">
        <v>452</v>
      </c>
      <c r="S1529">
        <v>-6.6480959831019302</v>
      </c>
    </row>
    <row r="1530" spans="18:19" x14ac:dyDescent="0.25">
      <c r="R1530">
        <v>452</v>
      </c>
      <c r="S1530">
        <v>-6.63008747080353</v>
      </c>
    </row>
    <row r="1531" spans="18:19" x14ac:dyDescent="0.25">
      <c r="R1531">
        <v>451</v>
      </c>
      <c r="S1531">
        <v>-6.6695373279634902</v>
      </c>
    </row>
    <row r="1532" spans="18:19" x14ac:dyDescent="0.25">
      <c r="R1532">
        <v>451</v>
      </c>
      <c r="S1532">
        <v>-6.76410334624327</v>
      </c>
    </row>
    <row r="1533" spans="18:19" x14ac:dyDescent="0.25">
      <c r="R1533">
        <v>452</v>
      </c>
      <c r="S1533">
        <v>-6.8275176978513299</v>
      </c>
    </row>
    <row r="1534" spans="18:19" x14ac:dyDescent="0.25">
      <c r="R1534">
        <v>452</v>
      </c>
      <c r="S1534">
        <v>-6.6181527070411397</v>
      </c>
    </row>
    <row r="1535" spans="18:19" x14ac:dyDescent="0.25">
      <c r="R1535">
        <v>453</v>
      </c>
      <c r="S1535">
        <v>-6.6190695826187298</v>
      </c>
    </row>
    <row r="1536" spans="18:19" x14ac:dyDescent="0.25">
      <c r="R1536">
        <v>453</v>
      </c>
      <c r="S1536">
        <v>-6.5501934354183904</v>
      </c>
    </row>
    <row r="1537" spans="18:19" x14ac:dyDescent="0.25">
      <c r="R1537">
        <v>454</v>
      </c>
      <c r="S1537">
        <v>-6.4771773908938304</v>
      </c>
    </row>
    <row r="1538" spans="18:19" x14ac:dyDescent="0.25">
      <c r="R1538">
        <v>454</v>
      </c>
      <c r="S1538">
        <v>-6.5826965492806302</v>
      </c>
    </row>
    <row r="1539" spans="18:19" x14ac:dyDescent="0.25">
      <c r="R1539">
        <v>455</v>
      </c>
      <c r="S1539">
        <v>-6.4215443424352001</v>
      </c>
    </row>
    <row r="1540" spans="18:19" x14ac:dyDescent="0.25">
      <c r="R1540">
        <v>455</v>
      </c>
      <c r="S1540">
        <v>-6.4206783761195698</v>
      </c>
    </row>
    <row r="1541" spans="18:19" x14ac:dyDescent="0.25">
      <c r="R1541">
        <v>456</v>
      </c>
      <c r="S1541">
        <v>-6.3567115599381001</v>
      </c>
    </row>
    <row r="1542" spans="18:19" x14ac:dyDescent="0.25">
      <c r="R1542">
        <v>456</v>
      </c>
      <c r="S1542">
        <v>-6.2349436991937699</v>
      </c>
    </row>
    <row r="1543" spans="18:19" x14ac:dyDescent="0.25">
      <c r="R1543">
        <v>457</v>
      </c>
      <c r="S1543">
        <v>-6.2467345256721298</v>
      </c>
    </row>
    <row r="1544" spans="18:19" x14ac:dyDescent="0.25">
      <c r="R1544">
        <v>457</v>
      </c>
      <c r="S1544">
        <v>-6.1964023928361396</v>
      </c>
    </row>
    <row r="1545" spans="18:19" x14ac:dyDescent="0.25">
      <c r="R1545">
        <v>458</v>
      </c>
      <c r="S1545">
        <v>-6.3207637107315398</v>
      </c>
    </row>
    <row r="1546" spans="18:19" x14ac:dyDescent="0.25">
      <c r="R1546">
        <v>458</v>
      </c>
      <c r="S1546">
        <v>-6.2302655261534703</v>
      </c>
    </row>
    <row r="1547" spans="18:19" x14ac:dyDescent="0.25">
      <c r="R1547">
        <v>458</v>
      </c>
      <c r="S1547">
        <v>-6.2354261523562799</v>
      </c>
    </row>
    <row r="1548" spans="18:19" x14ac:dyDescent="0.25">
      <c r="R1548">
        <v>458</v>
      </c>
      <c r="S1548">
        <v>-6.17219446728084</v>
      </c>
    </row>
    <row r="1549" spans="18:19" x14ac:dyDescent="0.25">
      <c r="R1549">
        <v>458</v>
      </c>
      <c r="S1549">
        <v>-6.2167159004625798</v>
      </c>
    </row>
    <row r="1550" spans="18:19" x14ac:dyDescent="0.25">
      <c r="R1550">
        <v>458</v>
      </c>
      <c r="S1550">
        <v>-6.2005234736032797</v>
      </c>
    </row>
    <row r="1551" spans="18:19" x14ac:dyDescent="0.25">
      <c r="R1551">
        <v>459</v>
      </c>
      <c r="S1551">
        <v>-6.2523887571517998</v>
      </c>
    </row>
    <row r="1552" spans="18:19" x14ac:dyDescent="0.25">
      <c r="R1552">
        <v>459</v>
      </c>
      <c r="S1552">
        <v>-6.14569260403466</v>
      </c>
    </row>
    <row r="1553" spans="18:19" x14ac:dyDescent="0.25">
      <c r="R1553">
        <v>460</v>
      </c>
      <c r="S1553">
        <v>-6.1689753621250798</v>
      </c>
    </row>
    <row r="1554" spans="18:19" x14ac:dyDescent="0.25">
      <c r="R1554">
        <v>460</v>
      </c>
      <c r="S1554">
        <v>-6.15705155581092</v>
      </c>
    </row>
    <row r="1555" spans="18:19" x14ac:dyDescent="0.25">
      <c r="R1555">
        <v>460</v>
      </c>
      <c r="S1555">
        <v>-6.0308491819934797</v>
      </c>
    </row>
    <row r="1556" spans="18:19" x14ac:dyDescent="0.25">
      <c r="R1556">
        <v>461</v>
      </c>
      <c r="S1556">
        <v>-5.9375003070134804</v>
      </c>
    </row>
    <row r="1557" spans="18:19" x14ac:dyDescent="0.25">
      <c r="R1557">
        <v>461</v>
      </c>
      <c r="S1557">
        <v>-6.0633451359711303</v>
      </c>
    </row>
    <row r="1558" spans="18:19" x14ac:dyDescent="0.25">
      <c r="R1558">
        <v>461</v>
      </c>
      <c r="S1558">
        <v>-5.9269265888240801</v>
      </c>
    </row>
    <row r="1559" spans="18:19" x14ac:dyDescent="0.25">
      <c r="R1559">
        <v>461</v>
      </c>
      <c r="S1559">
        <v>-5.9298217156201298</v>
      </c>
    </row>
    <row r="1560" spans="18:19" x14ac:dyDescent="0.25">
      <c r="R1560">
        <v>462</v>
      </c>
      <c r="S1560">
        <v>-5.9788936363393201</v>
      </c>
    </row>
    <row r="1561" spans="18:19" x14ac:dyDescent="0.25">
      <c r="R1561">
        <v>462</v>
      </c>
      <c r="S1561">
        <v>-5.86445573570645</v>
      </c>
    </row>
    <row r="1562" spans="18:19" x14ac:dyDescent="0.25">
      <c r="R1562">
        <v>463</v>
      </c>
      <c r="S1562">
        <v>-5.77339819749987</v>
      </c>
    </row>
    <row r="1563" spans="18:19" x14ac:dyDescent="0.25">
      <c r="R1563">
        <v>464</v>
      </c>
      <c r="S1563">
        <v>-5.6842881125710498</v>
      </c>
    </row>
    <row r="1564" spans="18:19" x14ac:dyDescent="0.25">
      <c r="R1564">
        <v>464</v>
      </c>
      <c r="S1564">
        <v>-5.7013477136044397</v>
      </c>
    </row>
    <row r="1565" spans="18:19" x14ac:dyDescent="0.25">
      <c r="R1565">
        <v>465</v>
      </c>
      <c r="S1565">
        <v>-5.7044487818717702</v>
      </c>
    </row>
    <row r="1566" spans="18:19" x14ac:dyDescent="0.25">
      <c r="R1566">
        <v>465</v>
      </c>
      <c r="S1566">
        <v>-5.5499937161439901</v>
      </c>
    </row>
    <row r="1567" spans="18:19" x14ac:dyDescent="0.25">
      <c r="R1567">
        <v>465</v>
      </c>
      <c r="S1567">
        <v>-5.5173319116142503</v>
      </c>
    </row>
    <row r="1568" spans="18:19" x14ac:dyDescent="0.25">
      <c r="R1568">
        <v>466</v>
      </c>
      <c r="S1568">
        <v>-5.4974334747368303</v>
      </c>
    </row>
    <row r="1569" spans="18:19" x14ac:dyDescent="0.25">
      <c r="R1569">
        <v>466</v>
      </c>
      <c r="S1569">
        <v>-5.6230838151392204</v>
      </c>
    </row>
    <row r="1570" spans="18:19" x14ac:dyDescent="0.25">
      <c r="R1570">
        <v>465</v>
      </c>
      <c r="S1570">
        <v>-5.6876338015383201</v>
      </c>
    </row>
    <row r="1571" spans="18:19" x14ac:dyDescent="0.25">
      <c r="R1571">
        <v>466</v>
      </c>
      <c r="S1571">
        <v>-5.6618910018857598</v>
      </c>
    </row>
    <row r="1572" spans="18:19" x14ac:dyDescent="0.25">
      <c r="R1572">
        <v>466</v>
      </c>
      <c r="S1572">
        <v>-5.7685995166845201</v>
      </c>
    </row>
    <row r="1573" spans="18:19" x14ac:dyDescent="0.25">
      <c r="R1573">
        <v>467</v>
      </c>
      <c r="S1573">
        <v>-5.7290147338489703</v>
      </c>
    </row>
    <row r="1574" spans="18:19" x14ac:dyDescent="0.25">
      <c r="R1574">
        <v>467</v>
      </c>
      <c r="S1574">
        <v>-5.7576484570750601</v>
      </c>
    </row>
    <row r="1575" spans="18:19" x14ac:dyDescent="0.25">
      <c r="R1575">
        <v>467</v>
      </c>
      <c r="S1575">
        <v>-5.7638666749233698</v>
      </c>
    </row>
    <row r="1576" spans="18:19" x14ac:dyDescent="0.25">
      <c r="R1576">
        <v>468</v>
      </c>
      <c r="S1576">
        <v>-5.6993131816451896</v>
      </c>
    </row>
    <row r="1577" spans="18:19" x14ac:dyDescent="0.25">
      <c r="R1577">
        <v>468</v>
      </c>
      <c r="S1577">
        <v>-5.6521894288494803</v>
      </c>
    </row>
    <row r="1578" spans="18:19" x14ac:dyDescent="0.25">
      <c r="R1578">
        <v>468</v>
      </c>
      <c r="S1578">
        <v>-5.6295850254520996</v>
      </c>
    </row>
    <row r="1579" spans="18:19" x14ac:dyDescent="0.25">
      <c r="R1579">
        <v>468</v>
      </c>
      <c r="S1579">
        <v>-5.6940006882031096</v>
      </c>
    </row>
    <row r="1580" spans="18:19" x14ac:dyDescent="0.25">
      <c r="R1580">
        <v>468</v>
      </c>
      <c r="S1580">
        <v>-5.7916333667437998</v>
      </c>
    </row>
    <row r="1581" spans="18:19" x14ac:dyDescent="0.25">
      <c r="R1581">
        <v>468</v>
      </c>
      <c r="S1581">
        <v>-5.68221735569416</v>
      </c>
    </row>
    <row r="1582" spans="18:19" x14ac:dyDescent="0.25">
      <c r="R1582">
        <v>468</v>
      </c>
      <c r="S1582">
        <v>-5.6673781575797202</v>
      </c>
    </row>
    <row r="1583" spans="18:19" x14ac:dyDescent="0.25">
      <c r="R1583">
        <v>468</v>
      </c>
      <c r="S1583">
        <v>-5.83986437482009</v>
      </c>
    </row>
    <row r="1584" spans="18:19" x14ac:dyDescent="0.25">
      <c r="R1584">
        <v>467</v>
      </c>
      <c r="S1584">
        <v>-6.0091488852557298</v>
      </c>
    </row>
    <row r="1585" spans="18:19" x14ac:dyDescent="0.25">
      <c r="R1585">
        <v>467</v>
      </c>
      <c r="S1585">
        <v>-5.9995823690712404</v>
      </c>
    </row>
    <row r="1586" spans="18:19" x14ac:dyDescent="0.25">
      <c r="R1586">
        <v>468</v>
      </c>
      <c r="S1586">
        <v>-5.9413706463402196</v>
      </c>
    </row>
    <row r="1587" spans="18:19" x14ac:dyDescent="0.25">
      <c r="R1587">
        <v>468</v>
      </c>
      <c r="S1587">
        <v>-5.9014307268241302</v>
      </c>
    </row>
    <row r="1588" spans="18:19" x14ac:dyDescent="0.25">
      <c r="R1588">
        <v>469</v>
      </c>
      <c r="S1588">
        <v>-5.8379684319669103</v>
      </c>
    </row>
    <row r="1589" spans="18:19" x14ac:dyDescent="0.25">
      <c r="R1589">
        <v>470</v>
      </c>
      <c r="S1589">
        <v>-5.9352935183635296</v>
      </c>
    </row>
    <row r="1590" spans="18:19" x14ac:dyDescent="0.25">
      <c r="R1590">
        <v>470</v>
      </c>
      <c r="S1590">
        <v>-5.9813468881601199</v>
      </c>
    </row>
    <row r="1591" spans="18:19" x14ac:dyDescent="0.25">
      <c r="R1591">
        <v>471</v>
      </c>
      <c r="S1591">
        <v>-6.01149253690867</v>
      </c>
    </row>
    <row r="1592" spans="18:19" x14ac:dyDescent="0.25">
      <c r="R1592">
        <v>472</v>
      </c>
      <c r="S1592">
        <v>-6.03314667987582</v>
      </c>
    </row>
    <row r="1593" spans="18:19" x14ac:dyDescent="0.25">
      <c r="R1593">
        <v>472</v>
      </c>
      <c r="S1593">
        <v>-6.0276912787504404</v>
      </c>
    </row>
    <row r="1594" spans="18:19" x14ac:dyDescent="0.25">
      <c r="R1594">
        <v>473</v>
      </c>
      <c r="S1594">
        <v>-6.0348420139440204</v>
      </c>
    </row>
    <row r="1595" spans="18:19" x14ac:dyDescent="0.25">
      <c r="R1595">
        <v>474</v>
      </c>
      <c r="S1595">
        <v>-5.9261032508129201</v>
      </c>
    </row>
    <row r="1596" spans="18:19" x14ac:dyDescent="0.25">
      <c r="R1596">
        <v>474</v>
      </c>
      <c r="S1596">
        <v>-6.0121218571014303</v>
      </c>
    </row>
    <row r="1597" spans="18:19" x14ac:dyDescent="0.25">
      <c r="R1597">
        <v>474</v>
      </c>
      <c r="S1597">
        <v>-6.0511391573743198</v>
      </c>
    </row>
    <row r="1598" spans="18:19" x14ac:dyDescent="0.25">
      <c r="R1598">
        <v>475</v>
      </c>
      <c r="S1598">
        <v>-5.9653876167423796</v>
      </c>
    </row>
    <row r="1599" spans="18:19" x14ac:dyDescent="0.25">
      <c r="R1599">
        <v>475</v>
      </c>
      <c r="S1599">
        <v>-5.9501973365635799</v>
      </c>
    </row>
    <row r="1600" spans="18:19" x14ac:dyDescent="0.25">
      <c r="R1600">
        <v>475</v>
      </c>
      <c r="S1600">
        <v>-5.9367423715413503</v>
      </c>
    </row>
    <row r="1601" spans="18:19" x14ac:dyDescent="0.25">
      <c r="R1601">
        <v>476</v>
      </c>
      <c r="S1601">
        <v>-6.0017529343452001</v>
      </c>
    </row>
    <row r="1602" spans="18:19" x14ac:dyDescent="0.25">
      <c r="R1602">
        <v>476</v>
      </c>
      <c r="S1602">
        <v>-6.1330027418163002</v>
      </c>
    </row>
    <row r="1603" spans="18:19" x14ac:dyDescent="0.25">
      <c r="R1603">
        <v>476</v>
      </c>
      <c r="S1603">
        <v>-6.0810566351266599</v>
      </c>
    </row>
    <row r="1604" spans="18:19" x14ac:dyDescent="0.25">
      <c r="R1604">
        <v>477</v>
      </c>
      <c r="S1604">
        <v>-5.9996581538435496</v>
      </c>
    </row>
    <row r="1605" spans="18:19" x14ac:dyDescent="0.25">
      <c r="R1605">
        <v>476</v>
      </c>
      <c r="S1605">
        <v>-6.0985757095258899</v>
      </c>
    </row>
    <row r="1606" spans="18:19" x14ac:dyDescent="0.25">
      <c r="R1606">
        <v>477</v>
      </c>
      <c r="S1606">
        <v>-6.0896958838188304</v>
      </c>
    </row>
    <row r="1607" spans="18:19" x14ac:dyDescent="0.25">
      <c r="R1607">
        <v>477</v>
      </c>
      <c r="S1607">
        <v>-6.1134516262455501</v>
      </c>
    </row>
    <row r="1608" spans="18:19" x14ac:dyDescent="0.25">
      <c r="R1608">
        <v>477</v>
      </c>
      <c r="S1608">
        <v>-6.1013390566236296</v>
      </c>
    </row>
    <row r="1609" spans="18:19" x14ac:dyDescent="0.25">
      <c r="R1609">
        <v>478</v>
      </c>
      <c r="S1609">
        <v>-6.1656618332755802</v>
      </c>
    </row>
    <row r="1610" spans="18:19" x14ac:dyDescent="0.25">
      <c r="R1610">
        <v>480</v>
      </c>
      <c r="S1610">
        <v>-5.94570597811573</v>
      </c>
    </row>
    <row r="1611" spans="18:19" x14ac:dyDescent="0.25">
      <c r="R1611">
        <v>479</v>
      </c>
      <c r="S1611">
        <v>-6.0965391488769196</v>
      </c>
    </row>
    <row r="1612" spans="18:19" x14ac:dyDescent="0.25">
      <c r="R1612">
        <v>479</v>
      </c>
      <c r="S1612">
        <v>-6.1466876674764501</v>
      </c>
    </row>
    <row r="1613" spans="18:19" x14ac:dyDescent="0.25">
      <c r="R1613">
        <v>480</v>
      </c>
      <c r="S1613">
        <v>-6.1790224374074603</v>
      </c>
    </row>
    <row r="1614" spans="18:19" x14ac:dyDescent="0.25">
      <c r="R1614">
        <v>480</v>
      </c>
      <c r="S1614">
        <v>-6.2120114977034904</v>
      </c>
    </row>
    <row r="1615" spans="18:19" x14ac:dyDescent="0.25">
      <c r="R1615">
        <v>481</v>
      </c>
      <c r="S1615">
        <v>-6.1996172359227604</v>
      </c>
    </row>
    <row r="1616" spans="18:19" x14ac:dyDescent="0.25">
      <c r="R1616">
        <v>481</v>
      </c>
      <c r="S1616">
        <v>-6.2749635440998599</v>
      </c>
    </row>
    <row r="1617" spans="18:19" x14ac:dyDescent="0.25">
      <c r="R1617">
        <v>482</v>
      </c>
      <c r="S1617">
        <v>-6.2190720651758102</v>
      </c>
    </row>
    <row r="1618" spans="18:19" x14ac:dyDescent="0.25">
      <c r="R1618">
        <v>483</v>
      </c>
      <c r="S1618">
        <v>-6.1601666637590098</v>
      </c>
    </row>
    <row r="1619" spans="18:19" x14ac:dyDescent="0.25">
      <c r="R1619">
        <v>483</v>
      </c>
      <c r="S1619">
        <v>-6.1771399172285202</v>
      </c>
    </row>
    <row r="1620" spans="18:19" x14ac:dyDescent="0.25">
      <c r="R1620">
        <v>483</v>
      </c>
      <c r="S1620">
        <v>-6.2515301919453803</v>
      </c>
    </row>
    <row r="1621" spans="18:19" x14ac:dyDescent="0.25">
      <c r="R1621">
        <v>483</v>
      </c>
      <c r="S1621">
        <v>-6.3431138399119504</v>
      </c>
    </row>
    <row r="1622" spans="18:19" x14ac:dyDescent="0.25">
      <c r="R1622">
        <v>483</v>
      </c>
      <c r="S1622">
        <v>-6.2996691547641204</v>
      </c>
    </row>
    <row r="1623" spans="18:19" x14ac:dyDescent="0.25">
      <c r="R1623">
        <v>484</v>
      </c>
      <c r="S1623">
        <v>-6.3161007228543697</v>
      </c>
    </row>
    <row r="1624" spans="18:19" x14ac:dyDescent="0.25">
      <c r="R1624">
        <v>484</v>
      </c>
      <c r="S1624">
        <v>-6.3575841302372904</v>
      </c>
    </row>
    <row r="1625" spans="18:19" x14ac:dyDescent="0.25">
      <c r="R1625">
        <v>486</v>
      </c>
      <c r="S1625">
        <v>-6.3533631625625899</v>
      </c>
    </row>
    <row r="1626" spans="18:19" x14ac:dyDescent="0.25">
      <c r="R1626">
        <v>486</v>
      </c>
      <c r="S1626">
        <v>-6.2666932469141097</v>
      </c>
    </row>
    <row r="1627" spans="18:19" x14ac:dyDescent="0.25">
      <c r="R1627">
        <v>486</v>
      </c>
      <c r="S1627">
        <v>-6.2690659889600298</v>
      </c>
    </row>
    <row r="1628" spans="18:19" x14ac:dyDescent="0.25">
      <c r="R1628">
        <v>486</v>
      </c>
      <c r="S1628">
        <v>-6.3742519092741201</v>
      </c>
    </row>
    <row r="1629" spans="18:19" x14ac:dyDescent="0.25">
      <c r="R1629">
        <v>486</v>
      </c>
      <c r="S1629">
        <v>-6.4962458547715096</v>
      </c>
    </row>
    <row r="1630" spans="18:19" x14ac:dyDescent="0.25">
      <c r="R1630">
        <v>487</v>
      </c>
      <c r="S1630">
        <v>-6.3558800913214499</v>
      </c>
    </row>
    <row r="1631" spans="18:19" x14ac:dyDescent="0.25">
      <c r="R1631">
        <v>488</v>
      </c>
      <c r="S1631">
        <v>-6.4326311889260301</v>
      </c>
    </row>
    <row r="1632" spans="18:19" x14ac:dyDescent="0.25">
      <c r="R1632">
        <v>488</v>
      </c>
      <c r="S1632">
        <v>-6.4285677167243502</v>
      </c>
    </row>
    <row r="1633" spans="18:19" x14ac:dyDescent="0.25">
      <c r="R1633">
        <v>490</v>
      </c>
      <c r="S1633">
        <v>-6.3740718223010298</v>
      </c>
    </row>
    <row r="1634" spans="18:19" x14ac:dyDescent="0.25">
      <c r="R1634">
        <v>490</v>
      </c>
      <c r="S1634">
        <v>-6.3907179826664802</v>
      </c>
    </row>
    <row r="1635" spans="18:19" x14ac:dyDescent="0.25">
      <c r="R1635">
        <v>491</v>
      </c>
      <c r="S1635">
        <v>-6.4097430668409698</v>
      </c>
    </row>
    <row r="1636" spans="18:19" x14ac:dyDescent="0.25">
      <c r="R1636">
        <v>492</v>
      </c>
      <c r="S1636">
        <v>-6.3511322710176996</v>
      </c>
    </row>
    <row r="1637" spans="18:19" x14ac:dyDescent="0.25">
      <c r="R1637">
        <v>493</v>
      </c>
      <c r="S1637">
        <v>-6.2791629566785598</v>
      </c>
    </row>
    <row r="1638" spans="18:19" x14ac:dyDescent="0.25">
      <c r="R1638">
        <v>493</v>
      </c>
      <c r="S1638">
        <v>-6.3023410155970101</v>
      </c>
    </row>
    <row r="1639" spans="18:19" x14ac:dyDescent="0.25">
      <c r="R1639">
        <v>494</v>
      </c>
      <c r="S1639">
        <v>-6.3296964981596098</v>
      </c>
    </row>
    <row r="1640" spans="18:19" x14ac:dyDescent="0.25">
      <c r="R1640">
        <v>495</v>
      </c>
      <c r="S1640">
        <v>-6.3750410077052004</v>
      </c>
    </row>
    <row r="1641" spans="18:19" x14ac:dyDescent="0.25">
      <c r="R1641">
        <v>496</v>
      </c>
      <c r="S1641">
        <v>-6.4425586913831197</v>
      </c>
    </row>
    <row r="1642" spans="18:19" x14ac:dyDescent="0.25">
      <c r="R1642">
        <v>496</v>
      </c>
      <c r="S1642">
        <v>-6.4382962061461102</v>
      </c>
    </row>
    <row r="1643" spans="18:19" x14ac:dyDescent="0.25">
      <c r="R1643">
        <v>497</v>
      </c>
      <c r="S1643">
        <v>-6.3569287757166304</v>
      </c>
    </row>
    <row r="1644" spans="18:19" x14ac:dyDescent="0.25">
      <c r="R1644">
        <v>497</v>
      </c>
      <c r="S1644">
        <v>-6.4851884454854298</v>
      </c>
    </row>
    <row r="1645" spans="18:19" x14ac:dyDescent="0.25">
      <c r="R1645">
        <v>497</v>
      </c>
      <c r="S1645">
        <v>-6.5565227267380903</v>
      </c>
    </row>
    <row r="1646" spans="18:19" x14ac:dyDescent="0.25">
      <c r="R1646">
        <v>498</v>
      </c>
      <c r="S1646">
        <v>-6.4657749515828398</v>
      </c>
    </row>
    <row r="1647" spans="18:19" x14ac:dyDescent="0.25">
      <c r="R1647">
        <v>499</v>
      </c>
      <c r="S1647">
        <v>-6.4973026403625997</v>
      </c>
    </row>
    <row r="1648" spans="18:19" x14ac:dyDescent="0.25">
      <c r="R1648">
        <v>501</v>
      </c>
      <c r="S1648">
        <v>-6.4537318225250999</v>
      </c>
    </row>
    <row r="1649" spans="18:19" x14ac:dyDescent="0.25">
      <c r="R1649">
        <v>501</v>
      </c>
      <c r="S1649">
        <v>-6.4065359032122204</v>
      </c>
    </row>
    <row r="1650" spans="18:19" x14ac:dyDescent="0.25">
      <c r="R1650">
        <v>502</v>
      </c>
      <c r="S1650">
        <v>-6.3373904138199899</v>
      </c>
    </row>
    <row r="1651" spans="18:19" x14ac:dyDescent="0.25">
      <c r="R1651">
        <v>502</v>
      </c>
      <c r="S1651">
        <v>-6.3750352965378596</v>
      </c>
    </row>
    <row r="1652" spans="18:19" x14ac:dyDescent="0.25">
      <c r="R1652">
        <v>503</v>
      </c>
      <c r="S1652">
        <v>-6.4191319375228799</v>
      </c>
    </row>
    <row r="1653" spans="18:19" x14ac:dyDescent="0.25">
      <c r="R1653">
        <v>504</v>
      </c>
      <c r="S1653">
        <v>-6.2597915839135103</v>
      </c>
    </row>
    <row r="1654" spans="18:19" x14ac:dyDescent="0.25">
      <c r="R1654">
        <v>503</v>
      </c>
      <c r="S1654">
        <v>-6.3411564540420304</v>
      </c>
    </row>
    <row r="1655" spans="18:19" x14ac:dyDescent="0.25">
      <c r="R1655">
        <v>503</v>
      </c>
      <c r="S1655">
        <v>-6.5922650154962001</v>
      </c>
    </row>
    <row r="1656" spans="18:19" x14ac:dyDescent="0.25">
      <c r="R1656">
        <v>504</v>
      </c>
      <c r="S1656">
        <v>-6.7127306475225899</v>
      </c>
    </row>
    <row r="1657" spans="18:19" x14ac:dyDescent="0.25">
      <c r="R1657">
        <v>504</v>
      </c>
      <c r="S1657">
        <v>-6.8189056941293096</v>
      </c>
    </row>
    <row r="1658" spans="18:19" x14ac:dyDescent="0.25">
      <c r="R1658">
        <v>504</v>
      </c>
      <c r="S1658">
        <v>-6.7575353892094503</v>
      </c>
    </row>
    <row r="1659" spans="18:19" x14ac:dyDescent="0.25">
      <c r="R1659">
        <v>505</v>
      </c>
      <c r="S1659">
        <v>-6.8042648289726602</v>
      </c>
    </row>
    <row r="1660" spans="18:19" x14ac:dyDescent="0.25">
      <c r="R1660">
        <v>504</v>
      </c>
      <c r="S1660">
        <v>-6.75195868171404</v>
      </c>
    </row>
    <row r="1661" spans="18:19" x14ac:dyDescent="0.25">
      <c r="R1661">
        <v>505</v>
      </c>
      <c r="S1661">
        <v>-6.8296587400842403</v>
      </c>
    </row>
    <row r="1662" spans="18:19" x14ac:dyDescent="0.25">
      <c r="R1662">
        <v>506</v>
      </c>
      <c r="S1662">
        <v>-6.7727481776292997</v>
      </c>
    </row>
    <row r="1663" spans="18:19" x14ac:dyDescent="0.25">
      <c r="R1663">
        <v>506</v>
      </c>
      <c r="S1663">
        <v>-6.8019699896944701</v>
      </c>
    </row>
    <row r="1664" spans="18:19" x14ac:dyDescent="0.25">
      <c r="R1664">
        <v>507</v>
      </c>
      <c r="S1664">
        <v>-6.7657307045476998</v>
      </c>
    </row>
    <row r="1665" spans="18:19" x14ac:dyDescent="0.25">
      <c r="R1665">
        <v>507</v>
      </c>
      <c r="S1665">
        <v>-6.7831398911450602</v>
      </c>
    </row>
    <row r="1666" spans="18:19" x14ac:dyDescent="0.25">
      <c r="R1666">
        <v>507</v>
      </c>
      <c r="S1666">
        <v>-6.80071660981808</v>
      </c>
    </row>
    <row r="1667" spans="18:19" x14ac:dyDescent="0.25">
      <c r="R1667">
        <v>508</v>
      </c>
      <c r="S1667">
        <v>-6.7904873458369099</v>
      </c>
    </row>
    <row r="1668" spans="18:19" x14ac:dyDescent="0.25">
      <c r="R1668">
        <v>508</v>
      </c>
      <c r="S1668">
        <v>-6.9110461641254401</v>
      </c>
    </row>
    <row r="1669" spans="18:19" x14ac:dyDescent="0.25">
      <c r="R1669">
        <v>509</v>
      </c>
      <c r="S1669">
        <v>-6.9899005149436801</v>
      </c>
    </row>
    <row r="1670" spans="18:19" x14ac:dyDescent="0.25">
      <c r="R1670">
        <v>509</v>
      </c>
      <c r="S1670">
        <v>-7.0141123685208697</v>
      </c>
    </row>
    <row r="1671" spans="18:19" x14ac:dyDescent="0.25">
      <c r="R1671">
        <v>511</v>
      </c>
      <c r="S1671">
        <v>-6.9035152136599498</v>
      </c>
    </row>
    <row r="1672" spans="18:19" x14ac:dyDescent="0.25">
      <c r="R1672">
        <v>512</v>
      </c>
      <c r="S1672">
        <v>-6.8899531929700304</v>
      </c>
    </row>
    <row r="1673" spans="18:19" x14ac:dyDescent="0.25">
      <c r="R1673">
        <v>512</v>
      </c>
      <c r="S1673">
        <v>-6.8955297451014799</v>
      </c>
    </row>
    <row r="1674" spans="18:19" x14ac:dyDescent="0.25">
      <c r="R1674">
        <v>513</v>
      </c>
      <c r="S1674">
        <v>-6.9559605167387302</v>
      </c>
    </row>
    <row r="1675" spans="18:19" x14ac:dyDescent="0.25">
      <c r="R1675">
        <v>515</v>
      </c>
      <c r="S1675">
        <v>-6.9850845627581402</v>
      </c>
    </row>
    <row r="1676" spans="18:19" x14ac:dyDescent="0.25">
      <c r="R1676">
        <v>515</v>
      </c>
      <c r="S1676">
        <v>-6.9581731680400498</v>
      </c>
    </row>
    <row r="1677" spans="18:19" x14ac:dyDescent="0.25">
      <c r="R1677">
        <v>514</v>
      </c>
      <c r="S1677">
        <v>-7.0378956548718197</v>
      </c>
    </row>
    <row r="1678" spans="18:19" x14ac:dyDescent="0.25">
      <c r="R1678">
        <v>515</v>
      </c>
      <c r="S1678">
        <v>-6.9005278538771497</v>
      </c>
    </row>
    <row r="1679" spans="18:19" x14ac:dyDescent="0.25">
      <c r="R1679">
        <v>516</v>
      </c>
      <c r="S1679">
        <v>-6.7547721276201003</v>
      </c>
    </row>
    <row r="1680" spans="18:19" x14ac:dyDescent="0.25">
      <c r="R1680">
        <v>516</v>
      </c>
      <c r="S1680">
        <v>-6.7767658207575101</v>
      </c>
    </row>
    <row r="1681" spans="18:19" x14ac:dyDescent="0.25">
      <c r="R1681">
        <v>516</v>
      </c>
      <c r="S1681">
        <v>-6.84945239189903</v>
      </c>
    </row>
    <row r="1682" spans="18:19" x14ac:dyDescent="0.25">
      <c r="R1682">
        <v>517</v>
      </c>
      <c r="S1682">
        <v>-6.7254395853529196</v>
      </c>
    </row>
    <row r="1683" spans="18:19" x14ac:dyDescent="0.25">
      <c r="R1683">
        <v>517</v>
      </c>
      <c r="S1683">
        <v>-6.8514274102033603</v>
      </c>
    </row>
    <row r="1684" spans="18:19" x14ac:dyDescent="0.25">
      <c r="R1684">
        <v>518</v>
      </c>
      <c r="S1684">
        <v>-6.8143022642063897</v>
      </c>
    </row>
    <row r="1685" spans="18:19" x14ac:dyDescent="0.25">
      <c r="R1685">
        <v>519</v>
      </c>
      <c r="S1685">
        <v>-6.6493112073745602</v>
      </c>
    </row>
    <row r="1686" spans="18:19" x14ac:dyDescent="0.25">
      <c r="R1686">
        <v>519</v>
      </c>
      <c r="S1686">
        <v>-6.7145544892803697</v>
      </c>
    </row>
    <row r="1687" spans="18:19" x14ac:dyDescent="0.25">
      <c r="R1687">
        <v>520</v>
      </c>
      <c r="S1687">
        <v>-6.5540736400913904</v>
      </c>
    </row>
    <row r="1688" spans="18:19" x14ac:dyDescent="0.25">
      <c r="R1688">
        <v>520</v>
      </c>
      <c r="S1688">
        <v>-6.5994369452120596</v>
      </c>
    </row>
    <row r="1689" spans="18:19" x14ac:dyDescent="0.25">
      <c r="R1689">
        <v>521</v>
      </c>
      <c r="S1689">
        <v>-6.5877229695341102</v>
      </c>
    </row>
    <row r="1690" spans="18:19" x14ac:dyDescent="0.25">
      <c r="R1690">
        <v>521</v>
      </c>
      <c r="S1690">
        <v>-6.5949286758413797</v>
      </c>
    </row>
    <row r="1691" spans="18:19" x14ac:dyDescent="0.25">
      <c r="R1691">
        <v>521</v>
      </c>
      <c r="S1691">
        <v>-6.5251615385194297</v>
      </c>
    </row>
    <row r="1692" spans="18:19" x14ac:dyDescent="0.25">
      <c r="R1692">
        <v>521</v>
      </c>
      <c r="S1692">
        <v>-6.59132650683354</v>
      </c>
    </row>
    <row r="1693" spans="18:19" x14ac:dyDescent="0.25">
      <c r="R1693">
        <v>521</v>
      </c>
      <c r="S1693">
        <v>-6.6779133815215204</v>
      </c>
    </row>
    <row r="1694" spans="18:19" x14ac:dyDescent="0.25">
      <c r="R1694">
        <v>521</v>
      </c>
      <c r="S1694">
        <v>-6.7913742031583597</v>
      </c>
    </row>
    <row r="1695" spans="18:19" x14ac:dyDescent="0.25">
      <c r="R1695">
        <v>521</v>
      </c>
      <c r="S1695">
        <v>-6.9562334957286502</v>
      </c>
    </row>
    <row r="1696" spans="18:19" x14ac:dyDescent="0.25">
      <c r="R1696">
        <v>521</v>
      </c>
      <c r="S1696">
        <v>-6.8631390717949596</v>
      </c>
    </row>
    <row r="1697" spans="18:19" x14ac:dyDescent="0.25">
      <c r="R1697">
        <v>522</v>
      </c>
      <c r="S1697">
        <v>-6.94332567230901</v>
      </c>
    </row>
    <row r="1698" spans="18:19" x14ac:dyDescent="0.25">
      <c r="R1698">
        <v>522</v>
      </c>
      <c r="S1698">
        <v>-6.9767613250147296</v>
      </c>
    </row>
    <row r="1699" spans="18:19" x14ac:dyDescent="0.25">
      <c r="R1699">
        <v>524</v>
      </c>
      <c r="S1699">
        <v>-6.9871766478157697</v>
      </c>
    </row>
    <row r="1700" spans="18:19" x14ac:dyDescent="0.25">
      <c r="R1700">
        <v>526</v>
      </c>
      <c r="S1700">
        <v>-6.8631631889646201</v>
      </c>
    </row>
    <row r="1701" spans="18:19" x14ac:dyDescent="0.25">
      <c r="R1701">
        <v>527</v>
      </c>
      <c r="S1701">
        <v>-6.8014875008823701</v>
      </c>
    </row>
    <row r="1702" spans="18:19" x14ac:dyDescent="0.25">
      <c r="R1702">
        <v>528</v>
      </c>
      <c r="S1702">
        <v>-6.7593815467451401</v>
      </c>
    </row>
    <row r="1703" spans="18:19" x14ac:dyDescent="0.25">
      <c r="R1703">
        <v>528</v>
      </c>
      <c r="S1703">
        <v>-6.8159601459136896</v>
      </c>
    </row>
    <row r="1704" spans="18:19" x14ac:dyDescent="0.25">
      <c r="R1704">
        <v>529</v>
      </c>
      <c r="S1704">
        <v>-6.9746107381233999</v>
      </c>
    </row>
    <row r="1705" spans="18:19" x14ac:dyDescent="0.25">
      <c r="R1705">
        <v>530</v>
      </c>
      <c r="S1705">
        <v>-6.9399967695927902</v>
      </c>
    </row>
    <row r="1706" spans="18:19" x14ac:dyDescent="0.25">
      <c r="R1706">
        <v>530</v>
      </c>
      <c r="S1706">
        <v>-6.9249369064669004</v>
      </c>
    </row>
    <row r="1707" spans="18:19" x14ac:dyDescent="0.25">
      <c r="R1707">
        <v>532</v>
      </c>
      <c r="S1707">
        <v>-6.61238214573787</v>
      </c>
    </row>
    <row r="1708" spans="18:19" x14ac:dyDescent="0.25">
      <c r="R1708">
        <v>532</v>
      </c>
      <c r="S1708">
        <v>-6.7824083351315201</v>
      </c>
    </row>
    <row r="1709" spans="18:19" x14ac:dyDescent="0.25">
      <c r="R1709">
        <v>532</v>
      </c>
      <c r="S1709">
        <v>-6.8435540025289701</v>
      </c>
    </row>
    <row r="1710" spans="18:19" x14ac:dyDescent="0.25">
      <c r="R1710">
        <v>532</v>
      </c>
      <c r="S1710">
        <v>-6.8898624283716101</v>
      </c>
    </row>
    <row r="1711" spans="18:19" x14ac:dyDescent="0.25">
      <c r="R1711">
        <v>533</v>
      </c>
      <c r="S1711">
        <v>-6.8779872700401699</v>
      </c>
    </row>
    <row r="1712" spans="18:19" x14ac:dyDescent="0.25">
      <c r="R1712">
        <v>533</v>
      </c>
      <c r="S1712">
        <v>-6.9600868703661796</v>
      </c>
    </row>
    <row r="1713" spans="18:19" x14ac:dyDescent="0.25">
      <c r="R1713">
        <v>534</v>
      </c>
      <c r="S1713">
        <v>-6.7555596038349401</v>
      </c>
    </row>
    <row r="1714" spans="18:19" x14ac:dyDescent="0.25">
      <c r="R1714">
        <v>535</v>
      </c>
      <c r="S1714">
        <v>-6.6974243309555899</v>
      </c>
    </row>
    <row r="1715" spans="18:19" x14ac:dyDescent="0.25">
      <c r="R1715">
        <v>535</v>
      </c>
      <c r="S1715">
        <v>-7.0035737431219802</v>
      </c>
    </row>
    <row r="1716" spans="18:19" x14ac:dyDescent="0.25">
      <c r="R1716">
        <v>535</v>
      </c>
      <c r="S1716">
        <v>-6.9404436016115802</v>
      </c>
    </row>
    <row r="1717" spans="18:19" x14ac:dyDescent="0.25">
      <c r="R1717">
        <v>536</v>
      </c>
      <c r="S1717">
        <v>-6.8337503247029696</v>
      </c>
    </row>
    <row r="1718" spans="18:19" x14ac:dyDescent="0.25">
      <c r="R1718">
        <v>536</v>
      </c>
      <c r="S1718">
        <v>-6.9658398440485998</v>
      </c>
    </row>
    <row r="1719" spans="18:19" x14ac:dyDescent="0.25">
      <c r="R1719">
        <v>537</v>
      </c>
      <c r="S1719">
        <v>-6.8439380063684103</v>
      </c>
    </row>
    <row r="1720" spans="18:19" x14ac:dyDescent="0.25">
      <c r="R1720">
        <v>538</v>
      </c>
      <c r="S1720">
        <v>-6.8133716475453001</v>
      </c>
    </row>
    <row r="1721" spans="18:19" x14ac:dyDescent="0.25">
      <c r="R1721">
        <v>538</v>
      </c>
      <c r="S1721">
        <v>-6.8291252871489903</v>
      </c>
    </row>
    <row r="1722" spans="18:19" x14ac:dyDescent="0.25">
      <c r="R1722">
        <v>539</v>
      </c>
      <c r="S1722">
        <v>-6.7611554608270703</v>
      </c>
    </row>
    <row r="1723" spans="18:19" x14ac:dyDescent="0.25">
      <c r="R1723">
        <v>539</v>
      </c>
      <c r="S1723">
        <v>-6.8022121403868399</v>
      </c>
    </row>
    <row r="1724" spans="18:19" x14ac:dyDescent="0.25">
      <c r="R1724">
        <v>539</v>
      </c>
      <c r="S1724">
        <v>-6.8725002747669599</v>
      </c>
    </row>
    <row r="1725" spans="18:19" x14ac:dyDescent="0.25">
      <c r="R1725">
        <v>539</v>
      </c>
      <c r="S1725">
        <v>-7.0327666121236296</v>
      </c>
    </row>
    <row r="1726" spans="18:19" x14ac:dyDescent="0.25">
      <c r="R1726">
        <v>540</v>
      </c>
      <c r="S1726">
        <v>-6.8572045920050098</v>
      </c>
    </row>
    <row r="1727" spans="18:19" x14ac:dyDescent="0.25">
      <c r="R1727">
        <v>540</v>
      </c>
      <c r="S1727">
        <v>-6.8748236874866997</v>
      </c>
    </row>
    <row r="1728" spans="18:19" x14ac:dyDescent="0.25">
      <c r="R1728">
        <v>542</v>
      </c>
      <c r="S1728">
        <v>-6.7943364303152096</v>
      </c>
    </row>
    <row r="1729" spans="18:19" x14ac:dyDescent="0.25">
      <c r="R1729">
        <v>541</v>
      </c>
      <c r="S1729">
        <v>-6.7800037771867903</v>
      </c>
    </row>
    <row r="1730" spans="18:19" x14ac:dyDescent="0.25">
      <c r="R1730">
        <v>542</v>
      </c>
      <c r="S1730">
        <v>-6.8809900127982004</v>
      </c>
    </row>
    <row r="1731" spans="18:19" x14ac:dyDescent="0.25">
      <c r="R1731">
        <v>543</v>
      </c>
      <c r="S1731">
        <v>-6.8076067161164699</v>
      </c>
    </row>
    <row r="1732" spans="18:19" x14ac:dyDescent="0.25">
      <c r="R1732">
        <v>543</v>
      </c>
      <c r="S1732">
        <v>-6.7521310980734404</v>
      </c>
    </row>
    <row r="1733" spans="18:19" x14ac:dyDescent="0.25">
      <c r="R1733">
        <v>544</v>
      </c>
      <c r="S1733">
        <v>-6.7853971421090504</v>
      </c>
    </row>
    <row r="1734" spans="18:19" x14ac:dyDescent="0.25">
      <c r="R1734">
        <v>544</v>
      </c>
      <c r="S1734">
        <v>-6.8601905865203197</v>
      </c>
    </row>
    <row r="1735" spans="18:19" x14ac:dyDescent="0.25">
      <c r="R1735">
        <v>544</v>
      </c>
      <c r="S1735">
        <v>-6.80216305977582</v>
      </c>
    </row>
    <row r="1736" spans="18:19" x14ac:dyDescent="0.25">
      <c r="R1736">
        <v>544</v>
      </c>
      <c r="S1736">
        <v>-6.8604826103754499</v>
      </c>
    </row>
    <row r="1737" spans="18:19" x14ac:dyDescent="0.25">
      <c r="R1737">
        <v>544</v>
      </c>
      <c r="S1737">
        <v>-6.8740913785141498</v>
      </c>
    </row>
    <row r="1738" spans="18:19" x14ac:dyDescent="0.25">
      <c r="R1738">
        <v>543</v>
      </c>
      <c r="S1738">
        <v>-6.9228165414895102</v>
      </c>
    </row>
    <row r="1739" spans="18:19" x14ac:dyDescent="0.25">
      <c r="R1739">
        <v>543</v>
      </c>
      <c r="S1739">
        <v>-6.9663464829394997</v>
      </c>
    </row>
    <row r="1740" spans="18:19" x14ac:dyDescent="0.25">
      <c r="R1740">
        <v>544</v>
      </c>
      <c r="S1740">
        <v>-6.9491250493403101</v>
      </c>
    </row>
    <row r="1741" spans="18:19" x14ac:dyDescent="0.25">
      <c r="R1741">
        <v>544</v>
      </c>
      <c r="S1741">
        <v>-6.9559278781325897</v>
      </c>
    </row>
    <row r="1742" spans="18:19" x14ac:dyDescent="0.25">
      <c r="R1742">
        <v>545</v>
      </c>
      <c r="S1742">
        <v>-6.8887309446667402</v>
      </c>
    </row>
    <row r="1743" spans="18:19" x14ac:dyDescent="0.25">
      <c r="R1743">
        <v>545</v>
      </c>
      <c r="S1743">
        <v>-7.0787039093830897</v>
      </c>
    </row>
    <row r="1744" spans="18:19" x14ac:dyDescent="0.25">
      <c r="R1744">
        <v>545</v>
      </c>
      <c r="S1744">
        <v>-7.1388537437669903</v>
      </c>
    </row>
    <row r="1745" spans="18:19" x14ac:dyDescent="0.25">
      <c r="R1745">
        <v>545</v>
      </c>
      <c r="S1745">
        <v>-7.1182120502233897</v>
      </c>
    </row>
    <row r="1746" spans="18:19" x14ac:dyDescent="0.25">
      <c r="R1746">
        <v>546</v>
      </c>
      <c r="S1746">
        <v>-7.0283926780552202</v>
      </c>
    </row>
    <row r="1747" spans="18:19" x14ac:dyDescent="0.25">
      <c r="R1747">
        <v>547</v>
      </c>
      <c r="S1747">
        <v>-6.9203348905117803</v>
      </c>
    </row>
    <row r="1748" spans="18:19" x14ac:dyDescent="0.25">
      <c r="R1748">
        <v>547</v>
      </c>
      <c r="S1748">
        <v>-7.0092678787909897</v>
      </c>
    </row>
    <row r="1749" spans="18:19" x14ac:dyDescent="0.25">
      <c r="R1749">
        <v>547</v>
      </c>
      <c r="S1749">
        <v>-7.1098340971591698</v>
      </c>
    </row>
    <row r="1750" spans="18:19" x14ac:dyDescent="0.25">
      <c r="R1750">
        <v>548</v>
      </c>
      <c r="S1750">
        <v>-6.9714378206414702</v>
      </c>
    </row>
    <row r="1751" spans="18:19" x14ac:dyDescent="0.25">
      <c r="R1751">
        <v>549</v>
      </c>
      <c r="S1751">
        <v>-6.9324332474471397</v>
      </c>
    </row>
    <row r="1752" spans="18:19" x14ac:dyDescent="0.25">
      <c r="R1752">
        <v>549</v>
      </c>
      <c r="S1752">
        <v>-6.9076621595359899</v>
      </c>
    </row>
    <row r="1753" spans="18:19" x14ac:dyDescent="0.25">
      <c r="R1753">
        <v>550</v>
      </c>
      <c r="S1753">
        <v>-6.8450461579229804</v>
      </c>
    </row>
    <row r="1754" spans="18:19" x14ac:dyDescent="0.25">
      <c r="R1754">
        <v>552</v>
      </c>
      <c r="S1754">
        <v>-6.96589817372565</v>
      </c>
    </row>
    <row r="1755" spans="18:19" x14ac:dyDescent="0.25">
      <c r="R1755">
        <v>551</v>
      </c>
      <c r="S1755">
        <v>-7.1400037111761598</v>
      </c>
    </row>
    <row r="1756" spans="18:19" x14ac:dyDescent="0.25">
      <c r="R1756">
        <v>551</v>
      </c>
      <c r="S1756">
        <v>-7.2003589207569103</v>
      </c>
    </row>
    <row r="1757" spans="18:19" x14ac:dyDescent="0.25">
      <c r="R1757">
        <v>552</v>
      </c>
      <c r="S1757">
        <v>-7.1081891463515596</v>
      </c>
    </row>
    <row r="1758" spans="18:19" x14ac:dyDescent="0.25">
      <c r="R1758">
        <v>551</v>
      </c>
      <c r="S1758">
        <v>-7.2675515494929401</v>
      </c>
    </row>
    <row r="1759" spans="18:19" x14ac:dyDescent="0.25">
      <c r="R1759">
        <v>552</v>
      </c>
      <c r="S1759">
        <v>-7.3809103177089304</v>
      </c>
    </row>
    <row r="1760" spans="18:19" x14ac:dyDescent="0.25">
      <c r="R1760">
        <v>552</v>
      </c>
      <c r="S1760">
        <v>-7.3088262694934096</v>
      </c>
    </row>
    <row r="1761" spans="18:19" x14ac:dyDescent="0.25">
      <c r="R1761">
        <v>553</v>
      </c>
      <c r="S1761">
        <v>-7.3155665946685504</v>
      </c>
    </row>
    <row r="1762" spans="18:19" x14ac:dyDescent="0.25">
      <c r="R1762">
        <v>555</v>
      </c>
      <c r="S1762">
        <v>-7.1357918474639197</v>
      </c>
    </row>
    <row r="1763" spans="18:19" x14ac:dyDescent="0.25">
      <c r="R1763">
        <v>555</v>
      </c>
      <c r="S1763">
        <v>-7.2044146832524101</v>
      </c>
    </row>
    <row r="1764" spans="18:19" x14ac:dyDescent="0.25">
      <c r="R1764">
        <v>555</v>
      </c>
      <c r="S1764">
        <v>-7.18925667801782</v>
      </c>
    </row>
    <row r="1765" spans="18:19" x14ac:dyDescent="0.25">
      <c r="R1765">
        <v>556</v>
      </c>
      <c r="S1765">
        <v>-7.2602530480834098</v>
      </c>
    </row>
    <row r="1766" spans="18:19" x14ac:dyDescent="0.25">
      <c r="R1766">
        <v>556</v>
      </c>
      <c r="S1766">
        <v>-7.2950808754047296</v>
      </c>
    </row>
    <row r="1767" spans="18:19" x14ac:dyDescent="0.25">
      <c r="R1767">
        <v>557</v>
      </c>
      <c r="S1767">
        <v>-7.2470001202185497</v>
      </c>
    </row>
    <row r="1768" spans="18:19" x14ac:dyDescent="0.25">
      <c r="R1768">
        <v>557</v>
      </c>
      <c r="S1768">
        <v>-7.2375285645805203</v>
      </c>
    </row>
    <row r="1769" spans="18:19" x14ac:dyDescent="0.25">
      <c r="R1769">
        <v>557</v>
      </c>
      <c r="S1769">
        <v>-7.3198829028733599</v>
      </c>
    </row>
    <row r="1770" spans="18:19" x14ac:dyDescent="0.25">
      <c r="R1770">
        <v>558</v>
      </c>
      <c r="S1770">
        <v>-7.31779100286378</v>
      </c>
    </row>
    <row r="1771" spans="18:19" x14ac:dyDescent="0.25">
      <c r="R1771">
        <v>559</v>
      </c>
      <c r="S1771">
        <v>-7.1369791794683</v>
      </c>
    </row>
    <row r="1772" spans="18:19" x14ac:dyDescent="0.25">
      <c r="R1772">
        <v>559</v>
      </c>
      <c r="S1772">
        <v>-7.1587564302788396</v>
      </c>
    </row>
    <row r="1773" spans="18:19" x14ac:dyDescent="0.25">
      <c r="R1773">
        <v>560</v>
      </c>
      <c r="S1773">
        <v>-7.2361214292027602</v>
      </c>
    </row>
    <row r="1774" spans="18:19" x14ac:dyDescent="0.25">
      <c r="R1774">
        <v>561</v>
      </c>
      <c r="S1774">
        <v>-7.2172438279080096</v>
      </c>
    </row>
    <row r="1775" spans="18:19" x14ac:dyDescent="0.25">
      <c r="R1775">
        <v>562</v>
      </c>
      <c r="S1775">
        <v>-7.13024214285978</v>
      </c>
    </row>
    <row r="1776" spans="18:19" x14ac:dyDescent="0.25">
      <c r="R1776">
        <v>562</v>
      </c>
      <c r="S1776">
        <v>-7.0416206505508603</v>
      </c>
    </row>
    <row r="1777" spans="18:19" x14ac:dyDescent="0.25">
      <c r="R1777">
        <v>563</v>
      </c>
      <c r="S1777">
        <v>-7.0385053201657</v>
      </c>
    </row>
    <row r="1778" spans="18:19" x14ac:dyDescent="0.25">
      <c r="R1778">
        <v>563</v>
      </c>
      <c r="S1778">
        <v>-6.8952433141044196</v>
      </c>
    </row>
    <row r="1779" spans="18:19" x14ac:dyDescent="0.25">
      <c r="R1779">
        <v>563</v>
      </c>
      <c r="S1779">
        <v>-7.1625288772985698</v>
      </c>
    </row>
    <row r="1780" spans="18:19" x14ac:dyDescent="0.25">
      <c r="R1780">
        <v>563</v>
      </c>
      <c r="S1780">
        <v>-7.0679666071805096</v>
      </c>
    </row>
    <row r="1781" spans="18:19" x14ac:dyDescent="0.25">
      <c r="R1781">
        <v>563</v>
      </c>
      <c r="S1781">
        <v>-6.9777445719304803</v>
      </c>
    </row>
    <row r="1782" spans="18:19" x14ac:dyDescent="0.25">
      <c r="R1782">
        <v>563</v>
      </c>
      <c r="S1782">
        <v>-7.0671852758479403</v>
      </c>
    </row>
    <row r="1783" spans="18:19" x14ac:dyDescent="0.25">
      <c r="R1783">
        <v>565</v>
      </c>
      <c r="S1783">
        <v>-6.9349205843185597</v>
      </c>
    </row>
    <row r="1784" spans="18:19" x14ac:dyDescent="0.25">
      <c r="R1784">
        <v>566</v>
      </c>
      <c r="S1784">
        <v>-6.8502256653802096</v>
      </c>
    </row>
    <row r="1785" spans="18:19" x14ac:dyDescent="0.25">
      <c r="R1785">
        <v>566</v>
      </c>
      <c r="S1785">
        <v>-6.8861701269021101</v>
      </c>
    </row>
    <row r="1786" spans="18:19" x14ac:dyDescent="0.25">
      <c r="R1786">
        <v>566</v>
      </c>
      <c r="S1786">
        <v>-6.7200325749385499</v>
      </c>
    </row>
    <row r="1787" spans="18:19" x14ac:dyDescent="0.25">
      <c r="R1787">
        <v>566</v>
      </c>
      <c r="S1787">
        <v>-6.8999186029262196</v>
      </c>
    </row>
    <row r="1788" spans="18:19" x14ac:dyDescent="0.25">
      <c r="R1788">
        <v>566</v>
      </c>
      <c r="S1788">
        <v>-7.1753742780907901</v>
      </c>
    </row>
    <row r="1789" spans="18:19" x14ac:dyDescent="0.25">
      <c r="R1789">
        <v>566</v>
      </c>
      <c r="S1789">
        <v>-7.0912838757839802</v>
      </c>
    </row>
    <row r="1790" spans="18:19" x14ac:dyDescent="0.25">
      <c r="R1790">
        <v>567</v>
      </c>
      <c r="S1790">
        <v>-7.1103606396349104</v>
      </c>
    </row>
    <row r="1791" spans="18:19" x14ac:dyDescent="0.25">
      <c r="R1791">
        <v>567</v>
      </c>
      <c r="S1791">
        <v>-7.1870258102924298</v>
      </c>
    </row>
    <row r="1792" spans="18:19" x14ac:dyDescent="0.25">
      <c r="R1792">
        <v>567</v>
      </c>
      <c r="S1792">
        <v>-7.0205324353096401</v>
      </c>
    </row>
    <row r="1793" spans="18:19" x14ac:dyDescent="0.25">
      <c r="R1793">
        <v>569</v>
      </c>
      <c r="S1793">
        <v>-6.9472728353757098</v>
      </c>
    </row>
    <row r="1794" spans="18:19" x14ac:dyDescent="0.25">
      <c r="R1794">
        <v>569</v>
      </c>
      <c r="S1794">
        <v>-6.8548401723698698</v>
      </c>
    </row>
    <row r="1795" spans="18:19" x14ac:dyDescent="0.25">
      <c r="R1795">
        <v>569</v>
      </c>
      <c r="S1795">
        <v>-6.9496750930060696</v>
      </c>
    </row>
    <row r="1796" spans="18:19" x14ac:dyDescent="0.25">
      <c r="R1796">
        <v>570</v>
      </c>
      <c r="S1796">
        <v>-6.9143123144927401</v>
      </c>
    </row>
    <row r="1797" spans="18:19" x14ac:dyDescent="0.25">
      <c r="R1797">
        <v>570</v>
      </c>
      <c r="S1797">
        <v>-6.8055299083126304</v>
      </c>
    </row>
    <row r="1798" spans="18:19" x14ac:dyDescent="0.25">
      <c r="R1798">
        <v>571</v>
      </c>
      <c r="S1798">
        <v>-6.8711585634801304</v>
      </c>
    </row>
    <row r="1799" spans="18:19" x14ac:dyDescent="0.25">
      <c r="R1799">
        <v>571</v>
      </c>
      <c r="S1799">
        <v>-6.6710748889770404</v>
      </c>
    </row>
    <row r="1800" spans="18:19" x14ac:dyDescent="0.25">
      <c r="R1800">
        <v>571</v>
      </c>
      <c r="S1800">
        <v>-6.6582039416506502</v>
      </c>
    </row>
    <row r="1801" spans="18:19" x14ac:dyDescent="0.25">
      <c r="R1801">
        <v>571</v>
      </c>
      <c r="S1801">
        <v>-6.80673249522345</v>
      </c>
    </row>
    <row r="1802" spans="18:19" x14ac:dyDescent="0.25">
      <c r="R1802">
        <v>571</v>
      </c>
      <c r="S1802">
        <v>-6.73869525175484</v>
      </c>
    </row>
    <row r="1803" spans="18:19" x14ac:dyDescent="0.25">
      <c r="R1803">
        <v>571</v>
      </c>
      <c r="S1803">
        <v>-6.7793199049473802</v>
      </c>
    </row>
    <row r="1804" spans="18:19" x14ac:dyDescent="0.25">
      <c r="R1804">
        <v>571</v>
      </c>
      <c r="S1804">
        <v>-6.8217818131367798</v>
      </c>
    </row>
    <row r="1805" spans="18:19" x14ac:dyDescent="0.25">
      <c r="R1805">
        <v>571</v>
      </c>
      <c r="S1805">
        <v>-6.6694777309714102</v>
      </c>
    </row>
    <row r="1806" spans="18:19" x14ac:dyDescent="0.25">
      <c r="R1806">
        <v>572</v>
      </c>
      <c r="S1806">
        <v>-6.6859374270205603</v>
      </c>
    </row>
    <row r="1807" spans="18:19" x14ac:dyDescent="0.25">
      <c r="R1807">
        <v>571</v>
      </c>
      <c r="S1807">
        <v>-6.8432802525004996</v>
      </c>
    </row>
    <row r="1808" spans="18:19" x14ac:dyDescent="0.25">
      <c r="R1808">
        <v>571</v>
      </c>
      <c r="S1808">
        <v>-6.9058165919145003</v>
      </c>
    </row>
    <row r="1809" spans="18:19" x14ac:dyDescent="0.25">
      <c r="R1809">
        <v>570</v>
      </c>
      <c r="S1809">
        <v>-7.1032462937842604</v>
      </c>
    </row>
    <row r="1810" spans="18:19" x14ac:dyDescent="0.25">
      <c r="R1810">
        <v>571</v>
      </c>
      <c r="S1810">
        <v>-7.18527935165302</v>
      </c>
    </row>
    <row r="1811" spans="18:19" x14ac:dyDescent="0.25">
      <c r="R1811">
        <v>571</v>
      </c>
      <c r="S1811">
        <v>-7.19831568833549</v>
      </c>
    </row>
    <row r="1812" spans="18:19" x14ac:dyDescent="0.25">
      <c r="R1812">
        <v>571</v>
      </c>
      <c r="S1812">
        <v>-7.0694589338948601</v>
      </c>
    </row>
    <row r="1813" spans="18:19" x14ac:dyDescent="0.25">
      <c r="R1813">
        <v>571</v>
      </c>
      <c r="S1813">
        <v>-7.1734054596910397</v>
      </c>
    </row>
    <row r="1814" spans="18:19" x14ac:dyDescent="0.25">
      <c r="R1814">
        <v>572</v>
      </c>
      <c r="S1814">
        <v>-7.0326436358751003</v>
      </c>
    </row>
    <row r="1815" spans="18:19" x14ac:dyDescent="0.25">
      <c r="R1815">
        <v>572</v>
      </c>
      <c r="S1815">
        <v>-7.1233695778679804</v>
      </c>
    </row>
    <row r="1816" spans="18:19" x14ac:dyDescent="0.25">
      <c r="R1816">
        <v>573</v>
      </c>
      <c r="S1816">
        <v>-7.1817505096533996</v>
      </c>
    </row>
    <row r="1817" spans="18:19" x14ac:dyDescent="0.25">
      <c r="R1817">
        <v>573</v>
      </c>
      <c r="S1817">
        <v>-7.1943916439020201</v>
      </c>
    </row>
    <row r="1818" spans="18:19" x14ac:dyDescent="0.25">
      <c r="R1818">
        <v>573</v>
      </c>
      <c r="S1818">
        <v>-7.2944650315494197</v>
      </c>
    </row>
    <row r="1819" spans="18:19" x14ac:dyDescent="0.25">
      <c r="R1819">
        <v>575</v>
      </c>
      <c r="S1819">
        <v>-7.23688744746224</v>
      </c>
    </row>
    <row r="1820" spans="18:19" x14ac:dyDescent="0.25">
      <c r="R1820">
        <v>575</v>
      </c>
      <c r="S1820">
        <v>-7.0770134590456202</v>
      </c>
    </row>
    <row r="1821" spans="18:19" x14ac:dyDescent="0.25">
      <c r="R1821">
        <v>576</v>
      </c>
      <c r="S1821">
        <v>-6.9782997315523403</v>
      </c>
    </row>
    <row r="1822" spans="18:19" x14ac:dyDescent="0.25">
      <c r="R1822">
        <v>577</v>
      </c>
      <c r="S1822">
        <v>-6.8375060071814202</v>
      </c>
    </row>
    <row r="1823" spans="18:19" x14ac:dyDescent="0.25">
      <c r="R1823">
        <v>578</v>
      </c>
      <c r="S1823">
        <v>-6.7570459390855397</v>
      </c>
    </row>
    <row r="1824" spans="18:19" x14ac:dyDescent="0.25">
      <c r="R1824">
        <v>579</v>
      </c>
      <c r="S1824">
        <v>-6.7815598876131498</v>
      </c>
    </row>
    <row r="1825" spans="18:19" x14ac:dyDescent="0.25">
      <c r="R1825">
        <v>579</v>
      </c>
      <c r="S1825">
        <v>-6.8520348279083798</v>
      </c>
    </row>
    <row r="1826" spans="18:19" x14ac:dyDescent="0.25">
      <c r="R1826">
        <v>579</v>
      </c>
      <c r="S1826">
        <v>-6.6332075604017602</v>
      </c>
    </row>
    <row r="1827" spans="18:19" x14ac:dyDescent="0.25">
      <c r="R1827">
        <v>579</v>
      </c>
      <c r="S1827">
        <v>-6.6996408350626897</v>
      </c>
    </row>
    <row r="1828" spans="18:19" x14ac:dyDescent="0.25">
      <c r="R1828">
        <v>579</v>
      </c>
      <c r="S1828">
        <v>-6.7658958478039297</v>
      </c>
    </row>
    <row r="1829" spans="18:19" x14ac:dyDescent="0.25">
      <c r="R1829">
        <v>578</v>
      </c>
      <c r="S1829">
        <v>-6.7920295842103897</v>
      </c>
    </row>
    <row r="1830" spans="18:19" x14ac:dyDescent="0.25">
      <c r="R1830">
        <v>578</v>
      </c>
      <c r="S1830">
        <v>-6.7588045596344104</v>
      </c>
    </row>
    <row r="1831" spans="18:19" x14ac:dyDescent="0.25">
      <c r="R1831">
        <v>578</v>
      </c>
      <c r="S1831">
        <v>-6.88928153076158</v>
      </c>
    </row>
    <row r="1832" spans="18:19" x14ac:dyDescent="0.25">
      <c r="R1832">
        <v>578</v>
      </c>
      <c r="S1832">
        <v>-6.9254830363927304</v>
      </c>
    </row>
    <row r="1833" spans="18:19" x14ac:dyDescent="0.25">
      <c r="R1833">
        <v>579</v>
      </c>
      <c r="S1833">
        <v>-6.7244905904892702</v>
      </c>
    </row>
    <row r="1834" spans="18:19" x14ac:dyDescent="0.25">
      <c r="R1834">
        <v>578</v>
      </c>
      <c r="S1834">
        <v>-6.8209298100561799</v>
      </c>
    </row>
    <row r="1835" spans="18:19" x14ac:dyDescent="0.25">
      <c r="R1835">
        <v>579</v>
      </c>
      <c r="S1835">
        <v>-6.6403202197520104</v>
      </c>
    </row>
    <row r="1836" spans="18:19" x14ac:dyDescent="0.25">
      <c r="R1836">
        <v>579</v>
      </c>
      <c r="S1836">
        <v>-6.6360790756793104</v>
      </c>
    </row>
    <row r="1837" spans="18:19" x14ac:dyDescent="0.25">
      <c r="R1837">
        <v>579</v>
      </c>
      <c r="S1837">
        <v>-6.8499142373024302</v>
      </c>
    </row>
    <row r="1838" spans="18:19" x14ac:dyDescent="0.25">
      <c r="R1838">
        <v>578</v>
      </c>
      <c r="S1838">
        <v>-6.7742619609416996</v>
      </c>
    </row>
    <row r="1839" spans="18:19" x14ac:dyDescent="0.25">
      <c r="R1839">
        <v>579</v>
      </c>
      <c r="S1839">
        <v>-6.7087425630161803</v>
      </c>
    </row>
    <row r="1840" spans="18:19" x14ac:dyDescent="0.25">
      <c r="R1840">
        <v>579</v>
      </c>
      <c r="S1840">
        <v>-6.7863527692533197</v>
      </c>
    </row>
    <row r="1841" spans="18:19" x14ac:dyDescent="0.25">
      <c r="R1841">
        <v>578</v>
      </c>
      <c r="S1841">
        <v>-6.9268223941161002</v>
      </c>
    </row>
    <row r="1842" spans="18:19" x14ac:dyDescent="0.25">
      <c r="R1842">
        <v>578</v>
      </c>
      <c r="S1842">
        <v>-6.9887571882843602</v>
      </c>
    </row>
    <row r="1843" spans="18:19" x14ac:dyDescent="0.25">
      <c r="R1843">
        <v>578</v>
      </c>
      <c r="S1843">
        <v>-6.6650983172719203</v>
      </c>
    </row>
    <row r="1844" spans="18:19" x14ac:dyDescent="0.25">
      <c r="R1844">
        <v>577</v>
      </c>
      <c r="S1844">
        <v>-6.7699288648910203</v>
      </c>
    </row>
    <row r="1845" spans="18:19" x14ac:dyDescent="0.25">
      <c r="R1845">
        <v>577</v>
      </c>
      <c r="S1845">
        <v>-7.1469981452816604</v>
      </c>
    </row>
    <row r="1846" spans="18:19" x14ac:dyDescent="0.25">
      <c r="R1846">
        <v>576</v>
      </c>
      <c r="S1846">
        <v>-7.0445038315729098</v>
      </c>
    </row>
    <row r="1847" spans="18:19" x14ac:dyDescent="0.25">
      <c r="R1847">
        <v>577</v>
      </c>
      <c r="S1847">
        <v>-7.1409665468082597</v>
      </c>
    </row>
    <row r="1848" spans="18:19" x14ac:dyDescent="0.25">
      <c r="R1848">
        <v>577</v>
      </c>
      <c r="S1848">
        <v>-7.0506416454446104</v>
      </c>
    </row>
    <row r="1849" spans="18:19" x14ac:dyDescent="0.25">
      <c r="R1849">
        <v>577</v>
      </c>
      <c r="S1849">
        <v>-6.98843320162712</v>
      </c>
    </row>
    <row r="1850" spans="18:19" x14ac:dyDescent="0.25">
      <c r="R1850">
        <v>577</v>
      </c>
      <c r="S1850">
        <v>-7.0149090010720299</v>
      </c>
    </row>
    <row r="1851" spans="18:19" x14ac:dyDescent="0.25">
      <c r="R1851">
        <v>577</v>
      </c>
      <c r="S1851">
        <v>-6.9593752371194304</v>
      </c>
    </row>
    <row r="1852" spans="18:19" x14ac:dyDescent="0.25">
      <c r="R1852">
        <v>577</v>
      </c>
      <c r="S1852">
        <v>-7.0832983869425901</v>
      </c>
    </row>
    <row r="1853" spans="18:19" x14ac:dyDescent="0.25">
      <c r="R1853">
        <v>577</v>
      </c>
      <c r="S1853">
        <v>-7.10113117382563</v>
      </c>
    </row>
    <row r="1854" spans="18:19" x14ac:dyDescent="0.25">
      <c r="R1854">
        <v>576</v>
      </c>
      <c r="S1854">
        <v>-7.2139227496934701</v>
      </c>
    </row>
    <row r="1855" spans="18:19" x14ac:dyDescent="0.25">
      <c r="R1855">
        <v>576</v>
      </c>
      <c r="S1855">
        <v>-7.2332942431853002</v>
      </c>
    </row>
    <row r="1856" spans="18:19" x14ac:dyDescent="0.25">
      <c r="R1856">
        <v>576</v>
      </c>
      <c r="S1856">
        <v>-7.1531400899682103</v>
      </c>
    </row>
    <row r="1857" spans="18:19" x14ac:dyDescent="0.25">
      <c r="R1857">
        <v>576</v>
      </c>
      <c r="S1857">
        <v>-7.1453749057686196</v>
      </c>
    </row>
    <row r="1858" spans="18:19" x14ac:dyDescent="0.25">
      <c r="R1858">
        <v>577</v>
      </c>
      <c r="S1858">
        <v>-7.14742452402088</v>
      </c>
    </row>
    <row r="1859" spans="18:19" x14ac:dyDescent="0.25">
      <c r="R1859">
        <v>577</v>
      </c>
      <c r="S1859">
        <v>-7.1866764196700696</v>
      </c>
    </row>
    <row r="1860" spans="18:19" x14ac:dyDescent="0.25">
      <c r="R1860">
        <v>577</v>
      </c>
      <c r="S1860">
        <v>-7.2255010978283902</v>
      </c>
    </row>
    <row r="1861" spans="18:19" x14ac:dyDescent="0.25">
      <c r="R1861">
        <v>577</v>
      </c>
      <c r="S1861">
        <v>-7.0085152675207603</v>
      </c>
    </row>
    <row r="1862" spans="18:19" x14ac:dyDescent="0.25">
      <c r="R1862">
        <v>577</v>
      </c>
      <c r="S1862">
        <v>-7.0104297389340804</v>
      </c>
    </row>
    <row r="1863" spans="18:19" x14ac:dyDescent="0.25">
      <c r="R1863">
        <v>576</v>
      </c>
      <c r="S1863">
        <v>-7.1293001049260996</v>
      </c>
    </row>
    <row r="1864" spans="18:19" x14ac:dyDescent="0.25">
      <c r="R1864">
        <v>576</v>
      </c>
      <c r="S1864">
        <v>-7.0445969887236703</v>
      </c>
    </row>
    <row r="1865" spans="18:19" x14ac:dyDescent="0.25">
      <c r="R1865">
        <v>576</v>
      </c>
      <c r="S1865">
        <v>-6.9999625460991597</v>
      </c>
    </row>
    <row r="1866" spans="18:19" x14ac:dyDescent="0.25">
      <c r="R1866">
        <v>575</v>
      </c>
      <c r="S1866">
        <v>-7.0992204457506602</v>
      </c>
    </row>
    <row r="1867" spans="18:19" x14ac:dyDescent="0.25">
      <c r="R1867">
        <v>575</v>
      </c>
      <c r="S1867">
        <v>-7.0352936404112096</v>
      </c>
    </row>
    <row r="1868" spans="18:19" x14ac:dyDescent="0.25">
      <c r="R1868">
        <v>575</v>
      </c>
      <c r="S1868">
        <v>-7.08088371994711</v>
      </c>
    </row>
    <row r="1869" spans="18:19" x14ac:dyDescent="0.25">
      <c r="R1869">
        <v>574</v>
      </c>
      <c r="S1869">
        <v>-7.1628984859882996</v>
      </c>
    </row>
    <row r="1870" spans="18:19" x14ac:dyDescent="0.25">
      <c r="R1870">
        <v>574</v>
      </c>
      <c r="S1870">
        <v>-7.1811484343013703</v>
      </c>
    </row>
    <row r="1871" spans="18:19" x14ac:dyDescent="0.25">
      <c r="R1871">
        <v>574</v>
      </c>
      <c r="S1871">
        <v>-7.2530895585883304</v>
      </c>
    </row>
    <row r="1872" spans="18:19" x14ac:dyDescent="0.25">
      <c r="R1872">
        <v>574</v>
      </c>
      <c r="S1872">
        <v>-7.3554304378004201</v>
      </c>
    </row>
    <row r="1873" spans="18:19" x14ac:dyDescent="0.25">
      <c r="R1873">
        <v>575</v>
      </c>
      <c r="S1873">
        <v>-7.1271183236692996</v>
      </c>
    </row>
    <row r="1874" spans="18:19" x14ac:dyDescent="0.25">
      <c r="R1874">
        <v>574</v>
      </c>
      <c r="S1874">
        <v>-7.2762913899067696</v>
      </c>
    </row>
    <row r="1875" spans="18:19" x14ac:dyDescent="0.25">
      <c r="R1875">
        <v>575</v>
      </c>
      <c r="S1875">
        <v>-7.2301427685897002</v>
      </c>
    </row>
    <row r="1876" spans="18:19" x14ac:dyDescent="0.25">
      <c r="R1876">
        <v>575</v>
      </c>
      <c r="S1876">
        <v>-7.3130782956549698</v>
      </c>
    </row>
    <row r="1877" spans="18:19" x14ac:dyDescent="0.25">
      <c r="R1877">
        <v>575</v>
      </c>
      <c r="S1877">
        <v>-7.0560405148925902</v>
      </c>
    </row>
    <row r="1878" spans="18:19" x14ac:dyDescent="0.25">
      <c r="R1878">
        <v>576</v>
      </c>
      <c r="S1878">
        <v>-7.1403477200124597</v>
      </c>
    </row>
    <row r="1879" spans="18:19" x14ac:dyDescent="0.25">
      <c r="R1879">
        <v>576</v>
      </c>
      <c r="S1879">
        <v>-7.1420010566773096</v>
      </c>
    </row>
    <row r="1880" spans="18:19" x14ac:dyDescent="0.25">
      <c r="R1880">
        <v>577</v>
      </c>
      <c r="S1880">
        <v>-6.9678014119140999</v>
      </c>
    </row>
    <row r="1881" spans="18:19" x14ac:dyDescent="0.25">
      <c r="R1881">
        <v>577</v>
      </c>
      <c r="S1881">
        <v>-7.0060251805174403</v>
      </c>
    </row>
    <row r="1882" spans="18:19" x14ac:dyDescent="0.25">
      <c r="R1882">
        <v>577</v>
      </c>
      <c r="S1882">
        <v>-7.0943248774955201</v>
      </c>
    </row>
    <row r="1883" spans="18:19" x14ac:dyDescent="0.25">
      <c r="R1883">
        <v>577</v>
      </c>
      <c r="S1883">
        <v>-7.1181174042821302</v>
      </c>
    </row>
    <row r="1884" spans="18:19" x14ac:dyDescent="0.25">
      <c r="R1884">
        <v>577</v>
      </c>
      <c r="S1884">
        <v>-7.0179412481332202</v>
      </c>
    </row>
    <row r="1885" spans="18:19" x14ac:dyDescent="0.25">
      <c r="R1885">
        <v>577</v>
      </c>
      <c r="S1885">
        <v>-7.1088949261945</v>
      </c>
    </row>
    <row r="1886" spans="18:19" x14ac:dyDescent="0.25">
      <c r="R1886">
        <v>577</v>
      </c>
      <c r="S1886">
        <v>-7.0291806898467399</v>
      </c>
    </row>
    <row r="1887" spans="18:19" x14ac:dyDescent="0.25">
      <c r="R1887">
        <v>577</v>
      </c>
      <c r="S1887">
        <v>-6.90909129375446</v>
      </c>
    </row>
    <row r="1888" spans="18:19" x14ac:dyDescent="0.25">
      <c r="R1888">
        <v>578</v>
      </c>
      <c r="S1888">
        <v>-6.8559040282850798</v>
      </c>
    </row>
    <row r="1889" spans="18:19" x14ac:dyDescent="0.25">
      <c r="R1889">
        <v>577</v>
      </c>
      <c r="S1889">
        <v>-6.8386678441030098</v>
      </c>
    </row>
    <row r="1890" spans="18:19" x14ac:dyDescent="0.25">
      <c r="R1890">
        <v>577</v>
      </c>
      <c r="S1890">
        <v>-6.8745218023411399</v>
      </c>
    </row>
    <row r="1891" spans="18:19" x14ac:dyDescent="0.25">
      <c r="R1891">
        <v>577</v>
      </c>
      <c r="S1891">
        <v>-6.9724492568194796</v>
      </c>
    </row>
    <row r="1892" spans="18:19" x14ac:dyDescent="0.25">
      <c r="R1892">
        <v>576</v>
      </c>
      <c r="S1892">
        <v>-6.9033520443980398</v>
      </c>
    </row>
    <row r="1893" spans="18:19" x14ac:dyDescent="0.25">
      <c r="R1893">
        <v>576</v>
      </c>
      <c r="S1893">
        <v>-7.0805351355255697</v>
      </c>
    </row>
    <row r="1894" spans="18:19" x14ac:dyDescent="0.25">
      <c r="R1894">
        <v>575</v>
      </c>
      <c r="S1894">
        <v>-6.87626667258096</v>
      </c>
    </row>
    <row r="1895" spans="18:19" x14ac:dyDescent="0.25">
      <c r="R1895">
        <v>575</v>
      </c>
      <c r="S1895">
        <v>-6.9858182570903899</v>
      </c>
    </row>
    <row r="1896" spans="18:19" x14ac:dyDescent="0.25">
      <c r="R1896">
        <v>574</v>
      </c>
      <c r="S1896">
        <v>-7.0289682669956299</v>
      </c>
    </row>
    <row r="1897" spans="18:19" x14ac:dyDescent="0.25">
      <c r="R1897">
        <v>574</v>
      </c>
      <c r="S1897">
        <v>-6.8139499583292604</v>
      </c>
    </row>
    <row r="1898" spans="18:19" x14ac:dyDescent="0.25">
      <c r="R1898">
        <v>574</v>
      </c>
      <c r="S1898">
        <v>-6.8729198542115304</v>
      </c>
    </row>
    <row r="1899" spans="18:19" x14ac:dyDescent="0.25">
      <c r="R1899">
        <v>574</v>
      </c>
      <c r="S1899">
        <v>-6.9335222219840897</v>
      </c>
    </row>
    <row r="1900" spans="18:19" x14ac:dyDescent="0.25">
      <c r="R1900">
        <v>573</v>
      </c>
      <c r="S1900">
        <v>-6.9174745212070796</v>
      </c>
    </row>
    <row r="1901" spans="18:19" x14ac:dyDescent="0.25">
      <c r="R1901">
        <v>573</v>
      </c>
      <c r="S1901">
        <v>-6.8867142387772899</v>
      </c>
    </row>
    <row r="1902" spans="18:19" x14ac:dyDescent="0.25">
      <c r="R1902">
        <v>573</v>
      </c>
      <c r="S1902">
        <v>-6.8820551222955997</v>
      </c>
    </row>
    <row r="1903" spans="18:19" x14ac:dyDescent="0.25">
      <c r="R1903">
        <v>573</v>
      </c>
      <c r="S1903">
        <v>-7.0177425386421701</v>
      </c>
    </row>
    <row r="1904" spans="18:19" x14ac:dyDescent="0.25">
      <c r="R1904">
        <v>572</v>
      </c>
      <c r="S1904">
        <v>-6.9571587146593696</v>
      </c>
    </row>
    <row r="1905" spans="18:19" x14ac:dyDescent="0.25">
      <c r="R1905">
        <v>571</v>
      </c>
      <c r="S1905">
        <v>-7.0316282224584601</v>
      </c>
    </row>
    <row r="1906" spans="18:19" x14ac:dyDescent="0.25">
      <c r="R1906">
        <v>571</v>
      </c>
      <c r="S1906">
        <v>-7.0611663539557501</v>
      </c>
    </row>
    <row r="1907" spans="18:19" x14ac:dyDescent="0.25">
      <c r="R1907">
        <v>571</v>
      </c>
      <c r="S1907">
        <v>-7.0699992772031299</v>
      </c>
    </row>
    <row r="1908" spans="18:19" x14ac:dyDescent="0.25">
      <c r="R1908">
        <v>570</v>
      </c>
      <c r="S1908">
        <v>-7.0009113752850496</v>
      </c>
    </row>
    <row r="1909" spans="18:19" x14ac:dyDescent="0.25">
      <c r="R1909">
        <v>570</v>
      </c>
      <c r="S1909">
        <v>-6.9692941528337897</v>
      </c>
    </row>
    <row r="1910" spans="18:19" x14ac:dyDescent="0.25">
      <c r="R1910">
        <v>570</v>
      </c>
      <c r="S1910">
        <v>-7.05871254049441</v>
      </c>
    </row>
    <row r="1911" spans="18:19" x14ac:dyDescent="0.25">
      <c r="R1911">
        <v>570</v>
      </c>
      <c r="S1911">
        <v>-7.0187418592566297</v>
      </c>
    </row>
    <row r="1912" spans="18:19" x14ac:dyDescent="0.25">
      <c r="R1912">
        <v>569</v>
      </c>
      <c r="S1912">
        <v>-7.1492774242410304</v>
      </c>
    </row>
    <row r="1913" spans="18:19" x14ac:dyDescent="0.25">
      <c r="R1913">
        <v>568</v>
      </c>
      <c r="S1913">
        <v>-7.2323420283461601</v>
      </c>
    </row>
    <row r="1914" spans="18:19" x14ac:dyDescent="0.25">
      <c r="R1914">
        <v>568</v>
      </c>
      <c r="S1914">
        <v>-7.1809785165611801</v>
      </c>
    </row>
    <row r="1915" spans="18:19" x14ac:dyDescent="0.25">
      <c r="R1915">
        <v>567</v>
      </c>
      <c r="S1915">
        <v>-7.3309258307532801</v>
      </c>
    </row>
    <row r="1916" spans="18:19" x14ac:dyDescent="0.25">
      <c r="R1916">
        <v>566</v>
      </c>
      <c r="S1916">
        <v>-7.3699006907879898</v>
      </c>
    </row>
    <row r="1917" spans="18:19" x14ac:dyDescent="0.25">
      <c r="R1917">
        <v>567</v>
      </c>
      <c r="S1917">
        <v>-7.4028148940279896</v>
      </c>
    </row>
    <row r="1918" spans="18:19" x14ac:dyDescent="0.25">
      <c r="R1918">
        <v>566</v>
      </c>
      <c r="S1918">
        <v>-7.3749926436835898</v>
      </c>
    </row>
    <row r="1919" spans="18:19" x14ac:dyDescent="0.25">
      <c r="R1919">
        <v>566</v>
      </c>
      <c r="S1919">
        <v>-7.2883138376265704</v>
      </c>
    </row>
    <row r="1920" spans="18:19" x14ac:dyDescent="0.25">
      <c r="R1920">
        <v>567</v>
      </c>
      <c r="S1920">
        <v>-7.2739008763857802</v>
      </c>
    </row>
    <row r="1921" spans="18:19" x14ac:dyDescent="0.25">
      <c r="R1921">
        <v>567</v>
      </c>
      <c r="S1921">
        <v>-7.2405251852226797</v>
      </c>
    </row>
    <row r="1922" spans="18:19" x14ac:dyDescent="0.25">
      <c r="R1922">
        <v>566</v>
      </c>
      <c r="S1922">
        <v>-7.2329074674116196</v>
      </c>
    </row>
    <row r="1923" spans="18:19" x14ac:dyDescent="0.25">
      <c r="R1923">
        <v>566</v>
      </c>
      <c r="S1923">
        <v>-7.2061820939762598</v>
      </c>
    </row>
    <row r="1924" spans="18:19" x14ac:dyDescent="0.25">
      <c r="R1924">
        <v>566</v>
      </c>
      <c r="S1924">
        <v>-7.1278563909283799</v>
      </c>
    </row>
    <row r="1925" spans="18:19" x14ac:dyDescent="0.25">
      <c r="R1925">
        <v>566</v>
      </c>
      <c r="S1925">
        <v>-7.1132470643105803</v>
      </c>
    </row>
    <row r="1926" spans="18:19" x14ac:dyDescent="0.25">
      <c r="R1926">
        <v>565</v>
      </c>
      <c r="S1926">
        <v>-7.2798672383928897</v>
      </c>
    </row>
    <row r="1927" spans="18:19" x14ac:dyDescent="0.25">
      <c r="R1927">
        <v>566</v>
      </c>
      <c r="S1927">
        <v>-7.1458037939275396</v>
      </c>
    </row>
    <row r="1928" spans="18:19" x14ac:dyDescent="0.25">
      <c r="R1928">
        <v>565</v>
      </c>
      <c r="S1928">
        <v>-7.1304946103700901</v>
      </c>
    </row>
    <row r="1929" spans="18:19" x14ac:dyDescent="0.25">
      <c r="R1929">
        <v>565</v>
      </c>
      <c r="S1929">
        <v>-7.2847789248537698</v>
      </c>
    </row>
    <row r="1930" spans="18:19" x14ac:dyDescent="0.25">
      <c r="R1930">
        <v>565</v>
      </c>
      <c r="S1930">
        <v>-7.14917183920371</v>
      </c>
    </row>
    <row r="1931" spans="18:19" x14ac:dyDescent="0.25">
      <c r="R1931">
        <v>565</v>
      </c>
      <c r="S1931">
        <v>-7.1933148016928099</v>
      </c>
    </row>
    <row r="1932" spans="18:19" x14ac:dyDescent="0.25">
      <c r="R1932">
        <v>565</v>
      </c>
      <c r="S1932">
        <v>-7.0104173396404104</v>
      </c>
    </row>
    <row r="1933" spans="18:19" x14ac:dyDescent="0.25">
      <c r="R1933">
        <v>564</v>
      </c>
      <c r="S1933">
        <v>-7.0743842216858202</v>
      </c>
    </row>
    <row r="1934" spans="18:19" x14ac:dyDescent="0.25">
      <c r="R1934">
        <v>563</v>
      </c>
      <c r="S1934">
        <v>-7.1621779334217797</v>
      </c>
    </row>
    <row r="1935" spans="18:19" x14ac:dyDescent="0.25">
      <c r="R1935">
        <v>563</v>
      </c>
      <c r="S1935">
        <v>-7.0607151204740504</v>
      </c>
    </row>
    <row r="1936" spans="18:19" x14ac:dyDescent="0.25">
      <c r="R1936">
        <v>563</v>
      </c>
      <c r="S1936">
        <v>-7.1028240321506297</v>
      </c>
    </row>
    <row r="1937" spans="18:19" x14ac:dyDescent="0.25">
      <c r="R1937">
        <v>562</v>
      </c>
      <c r="S1937">
        <v>-6.9514422010770698</v>
      </c>
    </row>
    <row r="1938" spans="18:19" x14ac:dyDescent="0.25">
      <c r="R1938">
        <v>562</v>
      </c>
      <c r="S1938">
        <v>-6.9850014540020204</v>
      </c>
    </row>
    <row r="1939" spans="18:19" x14ac:dyDescent="0.25">
      <c r="R1939">
        <v>561</v>
      </c>
      <c r="S1939">
        <v>-7.0594161527571897</v>
      </c>
    </row>
    <row r="1940" spans="18:19" x14ac:dyDescent="0.25">
      <c r="R1940">
        <v>560</v>
      </c>
      <c r="S1940">
        <v>-7.2785958497744501</v>
      </c>
    </row>
    <row r="1941" spans="18:19" x14ac:dyDescent="0.25">
      <c r="R1941">
        <v>560</v>
      </c>
      <c r="S1941">
        <v>-7.1203658549408901</v>
      </c>
    </row>
    <row r="1942" spans="18:19" x14ac:dyDescent="0.25">
      <c r="R1942">
        <v>559</v>
      </c>
      <c r="S1942">
        <v>-7.2839328676523296</v>
      </c>
    </row>
    <row r="1943" spans="18:19" x14ac:dyDescent="0.25">
      <c r="R1943">
        <v>558</v>
      </c>
      <c r="S1943">
        <v>-7.2693745941969796</v>
      </c>
    </row>
    <row r="1944" spans="18:19" x14ac:dyDescent="0.25">
      <c r="R1944">
        <v>558</v>
      </c>
      <c r="S1944">
        <v>-7.2698811417356</v>
      </c>
    </row>
    <row r="1945" spans="18:19" x14ac:dyDescent="0.25">
      <c r="R1945">
        <v>558</v>
      </c>
      <c r="S1945">
        <v>-7.0985365135712701</v>
      </c>
    </row>
    <row r="1946" spans="18:19" x14ac:dyDescent="0.25">
      <c r="R1946">
        <v>558</v>
      </c>
      <c r="S1946">
        <v>-7.1676478343977399</v>
      </c>
    </row>
    <row r="1947" spans="18:19" x14ac:dyDescent="0.25">
      <c r="R1947">
        <v>557</v>
      </c>
      <c r="S1947">
        <v>-7.2461223887704298</v>
      </c>
    </row>
    <row r="1948" spans="18:19" x14ac:dyDescent="0.25">
      <c r="R1948">
        <v>558</v>
      </c>
      <c r="S1948">
        <v>-7.1404910149073304</v>
      </c>
    </row>
    <row r="1949" spans="18:19" x14ac:dyDescent="0.25">
      <c r="R1949">
        <v>557</v>
      </c>
      <c r="S1949">
        <v>-7.2390188803655304</v>
      </c>
    </row>
    <row r="1950" spans="18:19" x14ac:dyDescent="0.25">
      <c r="R1950">
        <v>557</v>
      </c>
      <c r="S1950">
        <v>-7.3291883280412797</v>
      </c>
    </row>
    <row r="1951" spans="18:19" x14ac:dyDescent="0.25">
      <c r="R1951">
        <v>557</v>
      </c>
      <c r="S1951">
        <v>-7.2143979036013599</v>
      </c>
    </row>
    <row r="1952" spans="18:19" x14ac:dyDescent="0.25">
      <c r="R1952">
        <v>556</v>
      </c>
      <c r="S1952">
        <v>-7.0762618261270598</v>
      </c>
    </row>
    <row r="1953" spans="18:19" x14ac:dyDescent="0.25">
      <c r="R1953">
        <v>556</v>
      </c>
      <c r="S1953">
        <v>-7.1944186192658899</v>
      </c>
    </row>
    <row r="1954" spans="18:19" x14ac:dyDescent="0.25">
      <c r="R1954">
        <v>555</v>
      </c>
      <c r="S1954">
        <v>-7.1784689466443403</v>
      </c>
    </row>
    <row r="1955" spans="18:19" x14ac:dyDescent="0.25">
      <c r="R1955">
        <v>555</v>
      </c>
      <c r="S1955">
        <v>-7.1497478523225704</v>
      </c>
    </row>
    <row r="1956" spans="18:19" x14ac:dyDescent="0.25">
      <c r="R1956">
        <v>554</v>
      </c>
      <c r="S1956">
        <v>-7.21468245911898</v>
      </c>
    </row>
    <row r="1957" spans="18:19" x14ac:dyDescent="0.25">
      <c r="R1957">
        <v>554</v>
      </c>
      <c r="S1957">
        <v>-7.16301856976248</v>
      </c>
    </row>
    <row r="1958" spans="18:19" x14ac:dyDescent="0.25">
      <c r="R1958">
        <v>553</v>
      </c>
      <c r="S1958">
        <v>-7.17683097653609</v>
      </c>
    </row>
    <row r="1959" spans="18:19" x14ac:dyDescent="0.25">
      <c r="R1959">
        <v>553</v>
      </c>
      <c r="S1959">
        <v>-7.2106060114278101</v>
      </c>
    </row>
    <row r="1960" spans="18:19" x14ac:dyDescent="0.25">
      <c r="R1960">
        <v>553</v>
      </c>
      <c r="S1960">
        <v>-7.1879582987856496</v>
      </c>
    </row>
    <row r="1961" spans="18:19" x14ac:dyDescent="0.25">
      <c r="R1961">
        <v>553</v>
      </c>
      <c r="S1961">
        <v>-7.2564339275183398</v>
      </c>
    </row>
    <row r="1962" spans="18:19" x14ac:dyDescent="0.25">
      <c r="R1962">
        <v>553</v>
      </c>
      <c r="S1962">
        <v>-7.1704547772322398</v>
      </c>
    </row>
    <row r="1963" spans="18:19" x14ac:dyDescent="0.25">
      <c r="R1963">
        <v>553</v>
      </c>
      <c r="S1963">
        <v>-7.1683545764546199</v>
      </c>
    </row>
    <row r="1964" spans="18:19" x14ac:dyDescent="0.25">
      <c r="R1964">
        <v>553</v>
      </c>
      <c r="S1964">
        <v>-7.2038811040666797</v>
      </c>
    </row>
    <row r="1965" spans="18:19" x14ac:dyDescent="0.25">
      <c r="R1965">
        <v>553</v>
      </c>
      <c r="S1965">
        <v>-7.1108042114821197</v>
      </c>
    </row>
    <row r="1966" spans="18:19" x14ac:dyDescent="0.25">
      <c r="R1966">
        <v>553</v>
      </c>
      <c r="S1966">
        <v>-7.1114423053474702</v>
      </c>
    </row>
    <row r="1967" spans="18:19" x14ac:dyDescent="0.25">
      <c r="R1967">
        <v>553</v>
      </c>
      <c r="S1967">
        <v>-6.9837914449018603</v>
      </c>
    </row>
    <row r="1968" spans="18:19" x14ac:dyDescent="0.25">
      <c r="R1968">
        <v>552</v>
      </c>
      <c r="S1968">
        <v>-7.1907157329489797</v>
      </c>
    </row>
    <row r="1969" spans="18:19" x14ac:dyDescent="0.25">
      <c r="R1969">
        <v>553</v>
      </c>
      <c r="S1969">
        <v>-7.0982584114835801</v>
      </c>
    </row>
    <row r="1970" spans="18:19" x14ac:dyDescent="0.25">
      <c r="R1970">
        <v>553</v>
      </c>
      <c r="S1970">
        <v>-7.1367144814305803</v>
      </c>
    </row>
    <row r="1971" spans="18:19" x14ac:dyDescent="0.25">
      <c r="R1971">
        <v>553</v>
      </c>
      <c r="S1971">
        <v>-7.2097902868459398</v>
      </c>
    </row>
    <row r="1972" spans="18:19" x14ac:dyDescent="0.25">
      <c r="R1972">
        <v>553</v>
      </c>
      <c r="S1972">
        <v>-7.0109816435437802</v>
      </c>
    </row>
    <row r="1973" spans="18:19" x14ac:dyDescent="0.25">
      <c r="R1973">
        <v>553</v>
      </c>
      <c r="S1973">
        <v>-7.1025248299172796</v>
      </c>
    </row>
    <row r="1974" spans="18:19" x14ac:dyDescent="0.25">
      <c r="R1974">
        <v>553</v>
      </c>
      <c r="S1974">
        <v>-6.9828373732047204</v>
      </c>
    </row>
    <row r="1975" spans="18:19" x14ac:dyDescent="0.25">
      <c r="R1975">
        <v>553</v>
      </c>
      <c r="S1975">
        <v>-6.9601818760033503</v>
      </c>
    </row>
    <row r="1976" spans="18:19" x14ac:dyDescent="0.25">
      <c r="R1976">
        <v>553</v>
      </c>
      <c r="S1976">
        <v>-7.0238496563177399</v>
      </c>
    </row>
    <row r="1977" spans="18:19" x14ac:dyDescent="0.25">
      <c r="R1977">
        <v>553</v>
      </c>
      <c r="S1977">
        <v>-6.9814480139303896</v>
      </c>
    </row>
    <row r="1978" spans="18:19" x14ac:dyDescent="0.25">
      <c r="R1978">
        <v>553</v>
      </c>
      <c r="S1978">
        <v>-6.9499143373580301</v>
      </c>
    </row>
    <row r="1979" spans="18:19" x14ac:dyDescent="0.25">
      <c r="R1979">
        <v>553</v>
      </c>
      <c r="S1979">
        <v>-6.9820053612543198</v>
      </c>
    </row>
    <row r="1980" spans="18:19" x14ac:dyDescent="0.25">
      <c r="R1980">
        <v>553</v>
      </c>
      <c r="S1980">
        <v>-7.0171992159687004</v>
      </c>
    </row>
    <row r="1981" spans="18:19" x14ac:dyDescent="0.25">
      <c r="R1981">
        <v>552</v>
      </c>
      <c r="S1981">
        <v>-6.9840422026250799</v>
      </c>
    </row>
    <row r="1982" spans="18:19" x14ac:dyDescent="0.25">
      <c r="R1982">
        <v>552</v>
      </c>
      <c r="S1982">
        <v>-6.8801411592733501</v>
      </c>
    </row>
    <row r="1983" spans="18:19" x14ac:dyDescent="0.25">
      <c r="R1983">
        <v>552</v>
      </c>
      <c r="S1983">
        <v>-6.7861696863915801</v>
      </c>
    </row>
    <row r="1984" spans="18:19" x14ac:dyDescent="0.25">
      <c r="R1984">
        <v>552</v>
      </c>
      <c r="S1984">
        <v>-6.8781141894865296</v>
      </c>
    </row>
    <row r="1985" spans="18:19" x14ac:dyDescent="0.25">
      <c r="R1985">
        <v>551</v>
      </c>
      <c r="S1985">
        <v>-6.8321225453276702</v>
      </c>
    </row>
    <row r="1986" spans="18:19" x14ac:dyDescent="0.25">
      <c r="R1986">
        <v>552</v>
      </c>
      <c r="S1986">
        <v>-6.8910830251133701</v>
      </c>
    </row>
    <row r="1987" spans="18:19" x14ac:dyDescent="0.25">
      <c r="R1987">
        <v>551</v>
      </c>
      <c r="S1987">
        <v>-6.9163064375648</v>
      </c>
    </row>
    <row r="1988" spans="18:19" x14ac:dyDescent="0.25">
      <c r="R1988">
        <v>551</v>
      </c>
      <c r="S1988">
        <v>-6.9135692714313004</v>
      </c>
    </row>
    <row r="1989" spans="18:19" x14ac:dyDescent="0.25">
      <c r="R1989">
        <v>549</v>
      </c>
      <c r="S1989">
        <v>-6.8758597455583699</v>
      </c>
    </row>
    <row r="1990" spans="18:19" x14ac:dyDescent="0.25">
      <c r="R1990">
        <v>549</v>
      </c>
      <c r="S1990">
        <v>-7.0595662074427699</v>
      </c>
    </row>
    <row r="1991" spans="18:19" x14ac:dyDescent="0.25">
      <c r="R1991">
        <v>549</v>
      </c>
      <c r="S1991">
        <v>-7.0047622792335504</v>
      </c>
    </row>
    <row r="1992" spans="18:19" x14ac:dyDescent="0.25">
      <c r="R1992">
        <v>549</v>
      </c>
      <c r="S1992">
        <v>-6.8766653589027502</v>
      </c>
    </row>
    <row r="1993" spans="18:19" x14ac:dyDescent="0.25">
      <c r="R1993">
        <v>548</v>
      </c>
      <c r="S1993">
        <v>-6.9296767171235398</v>
      </c>
    </row>
    <row r="1994" spans="18:19" x14ac:dyDescent="0.25">
      <c r="R1994">
        <v>549</v>
      </c>
      <c r="S1994">
        <v>-6.8451355085542804</v>
      </c>
    </row>
    <row r="1995" spans="18:19" x14ac:dyDescent="0.25">
      <c r="R1995">
        <v>549</v>
      </c>
      <c r="S1995">
        <v>-6.8479846961866402</v>
      </c>
    </row>
    <row r="1996" spans="18:19" x14ac:dyDescent="0.25">
      <c r="R1996">
        <v>548</v>
      </c>
      <c r="S1996">
        <v>-6.8762346048026197</v>
      </c>
    </row>
    <row r="1997" spans="18:19" x14ac:dyDescent="0.25">
      <c r="R1997">
        <v>548</v>
      </c>
      <c r="S1997">
        <v>-6.8405394583816399</v>
      </c>
    </row>
    <row r="1998" spans="18:19" x14ac:dyDescent="0.25">
      <c r="R1998">
        <v>547</v>
      </c>
      <c r="S1998">
        <v>-6.8012143255278801</v>
      </c>
    </row>
    <row r="1999" spans="18:19" x14ac:dyDescent="0.25">
      <c r="R1999">
        <v>547</v>
      </c>
      <c r="S1999">
        <v>-6.7535685163889099</v>
      </c>
    </row>
    <row r="2000" spans="18:19" x14ac:dyDescent="0.25">
      <c r="R2000">
        <v>547</v>
      </c>
      <c r="S2000">
        <v>-6.7900659888211301</v>
      </c>
    </row>
    <row r="2001" spans="18:19" x14ac:dyDescent="0.25">
      <c r="R2001">
        <v>546</v>
      </c>
      <c r="S2001">
        <v>-6.8612513605770697</v>
      </c>
    </row>
    <row r="2002" spans="18:19" x14ac:dyDescent="0.25">
      <c r="R2002">
        <v>545</v>
      </c>
      <c r="S2002">
        <v>-6.9680450907631899</v>
      </c>
    </row>
    <row r="2003" spans="18:19" x14ac:dyDescent="0.25">
      <c r="R2003">
        <v>545</v>
      </c>
      <c r="S2003">
        <v>-7.00032470567976</v>
      </c>
    </row>
    <row r="2004" spans="18:19" x14ac:dyDescent="0.25">
      <c r="R2004">
        <v>545</v>
      </c>
      <c r="S2004">
        <v>-6.8265875087893697</v>
      </c>
    </row>
    <row r="2005" spans="18:19" x14ac:dyDescent="0.25">
      <c r="R2005">
        <v>545</v>
      </c>
      <c r="S2005">
        <v>-6.8705331250628401</v>
      </c>
    </row>
    <row r="2006" spans="18:19" x14ac:dyDescent="0.25">
      <c r="R2006">
        <v>545</v>
      </c>
      <c r="S2006">
        <v>-6.7875144147503104</v>
      </c>
    </row>
    <row r="2007" spans="18:19" x14ac:dyDescent="0.25">
      <c r="R2007">
        <v>545</v>
      </c>
      <c r="S2007">
        <v>-6.6223690328484404</v>
      </c>
    </row>
    <row r="2008" spans="18:19" x14ac:dyDescent="0.25">
      <c r="R2008">
        <v>545</v>
      </c>
      <c r="S2008">
        <v>-6.6169126096289999</v>
      </c>
    </row>
    <row r="2009" spans="18:19" x14ac:dyDescent="0.25">
      <c r="R2009">
        <v>546</v>
      </c>
      <c r="S2009">
        <v>-6.56716832405169</v>
      </c>
    </row>
    <row r="2010" spans="18:19" x14ac:dyDescent="0.25">
      <c r="R2010">
        <v>545</v>
      </c>
      <c r="S2010">
        <v>-6.5304249322710204</v>
      </c>
    </row>
    <row r="2011" spans="18:19" x14ac:dyDescent="0.25">
      <c r="R2011">
        <v>545</v>
      </c>
      <c r="S2011">
        <v>-6.4757800634845797</v>
      </c>
    </row>
    <row r="2012" spans="18:19" x14ac:dyDescent="0.25">
      <c r="R2012">
        <v>544</v>
      </c>
      <c r="S2012">
        <v>-6.4017940106603497</v>
      </c>
    </row>
    <row r="2013" spans="18:19" x14ac:dyDescent="0.25">
      <c r="R2013">
        <v>544</v>
      </c>
      <c r="S2013">
        <v>-6.4092237571456296</v>
      </c>
    </row>
    <row r="2014" spans="18:19" x14ac:dyDescent="0.25">
      <c r="R2014">
        <v>544</v>
      </c>
      <c r="S2014">
        <v>-6.53003288476331</v>
      </c>
    </row>
    <row r="2015" spans="18:19" x14ac:dyDescent="0.25">
      <c r="R2015">
        <v>544</v>
      </c>
      <c r="S2015">
        <v>-6.4817979708983904</v>
      </c>
    </row>
    <row r="2016" spans="18:19" x14ac:dyDescent="0.25">
      <c r="R2016">
        <v>544</v>
      </c>
      <c r="S2016">
        <v>-6.4018743142097199</v>
      </c>
    </row>
    <row r="2017" spans="18:19" x14ac:dyDescent="0.25">
      <c r="R2017">
        <v>543</v>
      </c>
      <c r="S2017">
        <v>-6.5944343962301302</v>
      </c>
    </row>
    <row r="2018" spans="18:19" x14ac:dyDescent="0.25">
      <c r="R2018">
        <v>543</v>
      </c>
      <c r="S2018">
        <v>-6.5763530596812503</v>
      </c>
    </row>
    <row r="2019" spans="18:19" x14ac:dyDescent="0.25">
      <c r="R2019">
        <v>542</v>
      </c>
      <c r="S2019">
        <v>-6.5077247890929097</v>
      </c>
    </row>
    <row r="2020" spans="18:19" x14ac:dyDescent="0.25">
      <c r="R2020">
        <v>541</v>
      </c>
      <c r="S2020">
        <v>-6.4729889659123199</v>
      </c>
    </row>
    <row r="2021" spans="18:19" x14ac:dyDescent="0.25">
      <c r="R2021">
        <v>541</v>
      </c>
      <c r="S2021">
        <v>-6.6287273332144903</v>
      </c>
    </row>
    <row r="2022" spans="18:19" x14ac:dyDescent="0.25">
      <c r="R2022">
        <v>540</v>
      </c>
      <c r="S2022">
        <v>-6.57268445678418</v>
      </c>
    </row>
    <row r="2023" spans="18:19" x14ac:dyDescent="0.25">
      <c r="R2023">
        <v>540</v>
      </c>
      <c r="S2023">
        <v>-6.8024002851276704</v>
      </c>
    </row>
    <row r="2024" spans="18:19" x14ac:dyDescent="0.25">
      <c r="R2024">
        <v>540</v>
      </c>
      <c r="S2024">
        <v>-6.6714988355611498</v>
      </c>
    </row>
    <row r="2025" spans="18:19" x14ac:dyDescent="0.25">
      <c r="R2025">
        <v>540</v>
      </c>
      <c r="S2025">
        <v>-6.7541461202377802</v>
      </c>
    </row>
    <row r="2026" spans="18:19" x14ac:dyDescent="0.25">
      <c r="R2026">
        <v>539</v>
      </c>
      <c r="S2026">
        <v>-6.67475868217812</v>
      </c>
    </row>
    <row r="2027" spans="18:19" x14ac:dyDescent="0.25">
      <c r="R2027">
        <v>539</v>
      </c>
      <c r="S2027">
        <v>-6.7235731409161898</v>
      </c>
    </row>
    <row r="2028" spans="18:19" x14ac:dyDescent="0.25">
      <c r="R2028">
        <v>538</v>
      </c>
      <c r="S2028">
        <v>-6.7813077572588902</v>
      </c>
    </row>
    <row r="2029" spans="18:19" x14ac:dyDescent="0.25">
      <c r="R2029">
        <v>538</v>
      </c>
      <c r="S2029">
        <v>-6.6151482640770496</v>
      </c>
    </row>
    <row r="2030" spans="18:19" x14ac:dyDescent="0.25">
      <c r="R2030">
        <v>537</v>
      </c>
      <c r="S2030">
        <v>-6.6298526778991196</v>
      </c>
    </row>
    <row r="2031" spans="18:19" x14ac:dyDescent="0.25">
      <c r="R2031">
        <v>537</v>
      </c>
      <c r="S2031">
        <v>-6.8402920389139403</v>
      </c>
    </row>
    <row r="2032" spans="18:19" x14ac:dyDescent="0.25">
      <c r="R2032">
        <v>536</v>
      </c>
      <c r="S2032">
        <v>-6.8747986341642697</v>
      </c>
    </row>
    <row r="2033" spans="18:19" x14ac:dyDescent="0.25">
      <c r="R2033">
        <v>536</v>
      </c>
      <c r="S2033">
        <v>-6.9726248062537</v>
      </c>
    </row>
    <row r="2034" spans="18:19" x14ac:dyDescent="0.25">
      <c r="R2034">
        <v>536</v>
      </c>
      <c r="S2034">
        <v>-6.8168128083127897</v>
      </c>
    </row>
    <row r="2035" spans="18:19" x14ac:dyDescent="0.25">
      <c r="R2035">
        <v>535</v>
      </c>
      <c r="S2035">
        <v>-6.9050952273716497</v>
      </c>
    </row>
    <row r="2036" spans="18:19" x14ac:dyDescent="0.25">
      <c r="R2036">
        <v>535</v>
      </c>
      <c r="S2036">
        <v>-6.9702019897649103</v>
      </c>
    </row>
    <row r="2037" spans="18:19" x14ac:dyDescent="0.25">
      <c r="R2037">
        <v>535</v>
      </c>
      <c r="S2037">
        <v>-6.9191989632474504</v>
      </c>
    </row>
    <row r="2038" spans="18:19" x14ac:dyDescent="0.25">
      <c r="R2038">
        <v>535</v>
      </c>
      <c r="S2038">
        <v>-6.88099350189131</v>
      </c>
    </row>
    <row r="2039" spans="18:19" x14ac:dyDescent="0.25">
      <c r="R2039">
        <v>536</v>
      </c>
      <c r="S2039">
        <v>-6.8303099578566302</v>
      </c>
    </row>
    <row r="2040" spans="18:19" x14ac:dyDescent="0.25">
      <c r="R2040">
        <v>536</v>
      </c>
      <c r="S2040">
        <v>-6.8449882157371702</v>
      </c>
    </row>
    <row r="2041" spans="18:19" x14ac:dyDescent="0.25">
      <c r="R2041">
        <v>536</v>
      </c>
      <c r="S2041">
        <v>-6.8081518317268701</v>
      </c>
    </row>
    <row r="2042" spans="18:19" x14ac:dyDescent="0.25">
      <c r="R2042">
        <v>536</v>
      </c>
      <c r="S2042">
        <v>-6.8833312260074404</v>
      </c>
    </row>
    <row r="2043" spans="18:19" x14ac:dyDescent="0.25">
      <c r="R2043">
        <v>536</v>
      </c>
      <c r="S2043">
        <v>-6.8834246461230304</v>
      </c>
    </row>
    <row r="2044" spans="18:19" x14ac:dyDescent="0.25">
      <c r="R2044">
        <v>536</v>
      </c>
      <c r="S2044">
        <v>-6.8749127267195602</v>
      </c>
    </row>
    <row r="2045" spans="18:19" x14ac:dyDescent="0.25">
      <c r="R2045">
        <v>536</v>
      </c>
      <c r="S2045">
        <v>-6.8795110303179401</v>
      </c>
    </row>
    <row r="2046" spans="18:19" x14ac:dyDescent="0.25">
      <c r="R2046">
        <v>536</v>
      </c>
      <c r="S2046">
        <v>-6.8055910100216401</v>
      </c>
    </row>
    <row r="2047" spans="18:19" x14ac:dyDescent="0.25">
      <c r="R2047">
        <v>536</v>
      </c>
      <c r="S2047">
        <v>-6.86003364093368</v>
      </c>
    </row>
    <row r="2048" spans="18:19" x14ac:dyDescent="0.25">
      <c r="R2048">
        <v>537</v>
      </c>
      <c r="S2048">
        <v>-6.7514085205994796</v>
      </c>
    </row>
    <row r="2049" spans="18:19" x14ac:dyDescent="0.25">
      <c r="R2049">
        <v>536</v>
      </c>
      <c r="S2049">
        <v>-6.81278181812604</v>
      </c>
    </row>
    <row r="2050" spans="18:19" x14ac:dyDescent="0.25">
      <c r="R2050">
        <v>536</v>
      </c>
      <c r="S2050">
        <v>-6.8508428569063398</v>
      </c>
    </row>
    <row r="2051" spans="18:19" x14ac:dyDescent="0.25">
      <c r="R2051">
        <v>536</v>
      </c>
      <c r="S2051">
        <v>-6.7714993409143398</v>
      </c>
    </row>
    <row r="2052" spans="18:19" x14ac:dyDescent="0.25">
      <c r="R2052">
        <v>536</v>
      </c>
      <c r="S2052">
        <v>-6.8672022242271096</v>
      </c>
    </row>
    <row r="2053" spans="18:19" x14ac:dyDescent="0.25">
      <c r="R2053">
        <v>536</v>
      </c>
      <c r="S2053">
        <v>-6.8290758097462101</v>
      </c>
    </row>
    <row r="2054" spans="18:19" x14ac:dyDescent="0.25">
      <c r="R2054">
        <v>537</v>
      </c>
      <c r="S2054">
        <v>-6.8498988449951996</v>
      </c>
    </row>
    <row r="2055" spans="18:19" x14ac:dyDescent="0.25">
      <c r="R2055">
        <v>537</v>
      </c>
      <c r="S2055">
        <v>-6.7605667061666201</v>
      </c>
    </row>
    <row r="2056" spans="18:19" x14ac:dyDescent="0.25">
      <c r="R2056">
        <v>538</v>
      </c>
      <c r="S2056">
        <v>-6.8270297365754899</v>
      </c>
    </row>
    <row r="2057" spans="18:19" x14ac:dyDescent="0.25">
      <c r="R2057">
        <v>538</v>
      </c>
      <c r="S2057">
        <v>-6.7698882523501096</v>
      </c>
    </row>
    <row r="2058" spans="18:19" x14ac:dyDescent="0.25">
      <c r="R2058">
        <v>538</v>
      </c>
      <c r="S2058">
        <v>-6.65212643015815</v>
      </c>
    </row>
    <row r="2059" spans="18:19" x14ac:dyDescent="0.25">
      <c r="R2059">
        <v>538</v>
      </c>
      <c r="S2059">
        <v>-6.7301840435358304</v>
      </c>
    </row>
    <row r="2060" spans="18:19" x14ac:dyDescent="0.25">
      <c r="R2060">
        <v>538</v>
      </c>
      <c r="S2060">
        <v>-6.7401517678916996</v>
      </c>
    </row>
    <row r="2061" spans="18:19" x14ac:dyDescent="0.25">
      <c r="R2061">
        <v>539</v>
      </c>
      <c r="S2061">
        <v>-6.64125277475872</v>
      </c>
    </row>
    <row r="2062" spans="18:19" x14ac:dyDescent="0.25">
      <c r="R2062">
        <v>540</v>
      </c>
      <c r="S2062">
        <v>-6.68334225002938</v>
      </c>
    </row>
    <row r="2063" spans="18:19" x14ac:dyDescent="0.25">
      <c r="R2063">
        <v>540</v>
      </c>
      <c r="S2063">
        <v>-6.6644595006139804</v>
      </c>
    </row>
    <row r="2064" spans="18:19" x14ac:dyDescent="0.25">
      <c r="R2064">
        <v>540</v>
      </c>
      <c r="S2064">
        <v>-6.6228729373014898</v>
      </c>
    </row>
    <row r="2065" spans="18:19" x14ac:dyDescent="0.25">
      <c r="R2065">
        <v>541</v>
      </c>
      <c r="S2065">
        <v>-6.5288300779389798</v>
      </c>
    </row>
    <row r="2066" spans="18:19" x14ac:dyDescent="0.25">
      <c r="R2066">
        <v>541</v>
      </c>
      <c r="S2066">
        <v>-6.4062961702139196</v>
      </c>
    </row>
    <row r="2067" spans="18:19" x14ac:dyDescent="0.25">
      <c r="R2067">
        <v>541</v>
      </c>
      <c r="S2067">
        <v>-6.4993337692527096</v>
      </c>
    </row>
    <row r="2068" spans="18:19" x14ac:dyDescent="0.25">
      <c r="R2068">
        <v>541</v>
      </c>
      <c r="S2068">
        <v>-6.4409791523105504</v>
      </c>
    </row>
    <row r="2069" spans="18:19" x14ac:dyDescent="0.25">
      <c r="R2069">
        <v>541</v>
      </c>
      <c r="S2069">
        <v>-6.4777244107585998</v>
      </c>
    </row>
    <row r="2070" spans="18:19" x14ac:dyDescent="0.25">
      <c r="R2070">
        <v>541</v>
      </c>
      <c r="S2070">
        <v>-6.4367150391918297</v>
      </c>
    </row>
    <row r="2071" spans="18:19" x14ac:dyDescent="0.25">
      <c r="R2071">
        <v>542</v>
      </c>
      <c r="S2071">
        <v>-6.4278598222867398</v>
      </c>
    </row>
    <row r="2072" spans="18:19" x14ac:dyDescent="0.25">
      <c r="R2072">
        <v>541</v>
      </c>
      <c r="S2072">
        <v>-6.4381278198384404</v>
      </c>
    </row>
    <row r="2073" spans="18:19" x14ac:dyDescent="0.25">
      <c r="R2073">
        <v>542</v>
      </c>
      <c r="S2073">
        <v>-6.5408222720142497</v>
      </c>
    </row>
    <row r="2074" spans="18:19" x14ac:dyDescent="0.25">
      <c r="R2074">
        <v>542</v>
      </c>
      <c r="S2074">
        <v>-6.5774912184516898</v>
      </c>
    </row>
    <row r="2075" spans="18:19" x14ac:dyDescent="0.25">
      <c r="R2075">
        <v>542</v>
      </c>
      <c r="S2075">
        <v>-6.4943376792979697</v>
      </c>
    </row>
    <row r="2076" spans="18:19" x14ac:dyDescent="0.25">
      <c r="R2076">
        <v>543</v>
      </c>
      <c r="S2076">
        <v>-6.3926655483300197</v>
      </c>
    </row>
    <row r="2077" spans="18:19" x14ac:dyDescent="0.25">
      <c r="R2077">
        <v>543</v>
      </c>
      <c r="S2077">
        <v>-6.3521090841699799</v>
      </c>
    </row>
    <row r="2078" spans="18:19" x14ac:dyDescent="0.25">
      <c r="R2078">
        <v>544</v>
      </c>
      <c r="S2078">
        <v>-6.3043614613754801</v>
      </c>
    </row>
    <row r="2079" spans="18:19" x14ac:dyDescent="0.25">
      <c r="R2079">
        <v>544</v>
      </c>
      <c r="S2079">
        <v>-6.3166245421990501</v>
      </c>
    </row>
    <row r="2080" spans="18:19" x14ac:dyDescent="0.25">
      <c r="R2080">
        <v>544</v>
      </c>
      <c r="S2080">
        <v>-6.1736341883520502</v>
      </c>
    </row>
    <row r="2081" spans="18:19" x14ac:dyDescent="0.25">
      <c r="R2081">
        <v>546</v>
      </c>
      <c r="S2081">
        <v>-6.1642810839024804</v>
      </c>
    </row>
    <row r="2082" spans="18:19" x14ac:dyDescent="0.25">
      <c r="R2082">
        <v>545</v>
      </c>
      <c r="S2082">
        <v>-6.2723385096683</v>
      </c>
    </row>
    <row r="2083" spans="18:19" x14ac:dyDescent="0.25">
      <c r="R2083">
        <v>546</v>
      </c>
      <c r="S2083">
        <v>-6.2705500327504904</v>
      </c>
    </row>
    <row r="2084" spans="18:19" x14ac:dyDescent="0.25">
      <c r="R2084">
        <v>545</v>
      </c>
      <c r="S2084">
        <v>-6.2032594010329802</v>
      </c>
    </row>
    <row r="2085" spans="18:19" x14ac:dyDescent="0.25">
      <c r="R2085">
        <v>545</v>
      </c>
      <c r="S2085">
        <v>-6.2651313116331604</v>
      </c>
    </row>
    <row r="2086" spans="18:19" x14ac:dyDescent="0.25">
      <c r="R2086">
        <v>545</v>
      </c>
      <c r="S2086">
        <v>-6.27581365806852</v>
      </c>
    </row>
    <row r="2087" spans="18:19" x14ac:dyDescent="0.25">
      <c r="R2087">
        <v>545</v>
      </c>
      <c r="S2087">
        <v>-6.20714356920901</v>
      </c>
    </row>
    <row r="2088" spans="18:19" x14ac:dyDescent="0.25">
      <c r="R2088">
        <v>545</v>
      </c>
      <c r="S2088">
        <v>-6.3351247538072002</v>
      </c>
    </row>
    <row r="2089" spans="18:19" x14ac:dyDescent="0.25">
      <c r="R2089">
        <v>546</v>
      </c>
      <c r="S2089">
        <v>-6.1579532440503497</v>
      </c>
    </row>
    <row r="2090" spans="18:19" x14ac:dyDescent="0.25">
      <c r="R2090">
        <v>546</v>
      </c>
      <c r="S2090">
        <v>-6.1662248924999004</v>
      </c>
    </row>
    <row r="2091" spans="18:19" x14ac:dyDescent="0.25">
      <c r="R2091">
        <v>546</v>
      </c>
      <c r="S2091">
        <v>-6.2234680011428898</v>
      </c>
    </row>
    <row r="2092" spans="18:19" x14ac:dyDescent="0.25">
      <c r="R2092">
        <v>546</v>
      </c>
      <c r="S2092">
        <v>-6.1035108022161504</v>
      </c>
    </row>
    <row r="2093" spans="18:19" x14ac:dyDescent="0.25">
      <c r="R2093">
        <v>546</v>
      </c>
      <c r="S2093">
        <v>-6.3206073313870803</v>
      </c>
    </row>
    <row r="2094" spans="18:19" x14ac:dyDescent="0.25">
      <c r="R2094">
        <v>547</v>
      </c>
      <c r="S2094">
        <v>-6.1721482396688501</v>
      </c>
    </row>
    <row r="2095" spans="18:19" x14ac:dyDescent="0.25">
      <c r="R2095">
        <v>547</v>
      </c>
      <c r="S2095">
        <v>-6.1593502850388004</v>
      </c>
    </row>
    <row r="2096" spans="18:19" x14ac:dyDescent="0.25">
      <c r="R2096">
        <v>547</v>
      </c>
      <c r="S2096">
        <v>-6.1026202286210696</v>
      </c>
    </row>
    <row r="2097" spans="18:19" x14ac:dyDescent="0.25">
      <c r="R2097">
        <v>547</v>
      </c>
      <c r="S2097">
        <v>-5.9973181037617502</v>
      </c>
    </row>
    <row r="2098" spans="18:19" x14ac:dyDescent="0.25">
      <c r="R2098">
        <v>547</v>
      </c>
      <c r="S2098">
        <v>-6.0327705365644499</v>
      </c>
    </row>
    <row r="2099" spans="18:19" x14ac:dyDescent="0.25">
      <c r="R2099">
        <v>548</v>
      </c>
      <c r="S2099">
        <v>-6.1443059568152103</v>
      </c>
    </row>
    <row r="2100" spans="18:19" x14ac:dyDescent="0.25">
      <c r="R2100">
        <v>547</v>
      </c>
      <c r="S2100">
        <v>-6.2318904012847902</v>
      </c>
    </row>
    <row r="2101" spans="18:19" x14ac:dyDescent="0.25">
      <c r="R2101">
        <v>547</v>
      </c>
      <c r="S2101">
        <v>-6.2881831751347601</v>
      </c>
    </row>
    <row r="2102" spans="18:19" x14ac:dyDescent="0.25">
      <c r="R2102">
        <v>547</v>
      </c>
      <c r="S2102">
        <v>-6.36037166699961</v>
      </c>
    </row>
    <row r="2103" spans="18:19" x14ac:dyDescent="0.25">
      <c r="R2103">
        <v>547</v>
      </c>
      <c r="S2103">
        <v>-6.4208308430772201</v>
      </c>
    </row>
    <row r="2104" spans="18:19" x14ac:dyDescent="0.25">
      <c r="R2104">
        <v>548</v>
      </c>
      <c r="S2104">
        <v>-6.4700002326646899</v>
      </c>
    </row>
    <row r="2105" spans="18:19" x14ac:dyDescent="0.25">
      <c r="R2105">
        <v>548</v>
      </c>
      <c r="S2105">
        <v>-6.5691064226823404</v>
      </c>
    </row>
    <row r="2106" spans="18:19" x14ac:dyDescent="0.25">
      <c r="R2106">
        <v>549</v>
      </c>
      <c r="S2106">
        <v>-6.4125362274666697</v>
      </c>
    </row>
    <row r="2107" spans="18:19" x14ac:dyDescent="0.25">
      <c r="R2107">
        <v>549</v>
      </c>
      <c r="S2107">
        <v>-6.4058255761966398</v>
      </c>
    </row>
    <row r="2108" spans="18:19" x14ac:dyDescent="0.25">
      <c r="R2108">
        <v>550</v>
      </c>
      <c r="S2108">
        <v>-6.4817274972521899</v>
      </c>
    </row>
    <row r="2109" spans="18:19" x14ac:dyDescent="0.25">
      <c r="R2109">
        <v>550</v>
      </c>
      <c r="S2109">
        <v>-6.5226757123031103</v>
      </c>
    </row>
    <row r="2110" spans="18:19" x14ac:dyDescent="0.25">
      <c r="R2110">
        <v>550</v>
      </c>
      <c r="S2110">
        <v>-6.48336585160789</v>
      </c>
    </row>
    <row r="2111" spans="18:19" x14ac:dyDescent="0.25">
      <c r="R2111">
        <v>550</v>
      </c>
      <c r="S2111">
        <v>-6.4777668881909696</v>
      </c>
    </row>
    <row r="2112" spans="18:19" x14ac:dyDescent="0.25">
      <c r="R2112">
        <v>550</v>
      </c>
      <c r="S2112">
        <v>-6.4990511257659502</v>
      </c>
    </row>
    <row r="2113" spans="18:19" x14ac:dyDescent="0.25">
      <c r="R2113">
        <v>551</v>
      </c>
      <c r="S2113">
        <v>-6.49704540992487</v>
      </c>
    </row>
    <row r="2114" spans="18:19" x14ac:dyDescent="0.25">
      <c r="R2114">
        <v>552</v>
      </c>
      <c r="S2114">
        <v>-6.4322273355727804</v>
      </c>
    </row>
    <row r="2115" spans="18:19" x14ac:dyDescent="0.25">
      <c r="R2115">
        <v>552</v>
      </c>
      <c r="S2115">
        <v>-6.5049427692409401</v>
      </c>
    </row>
    <row r="2116" spans="18:19" x14ac:dyDescent="0.25">
      <c r="R2116">
        <v>552</v>
      </c>
      <c r="S2116">
        <v>-6.5013810497176703</v>
      </c>
    </row>
    <row r="2117" spans="18:19" x14ac:dyDescent="0.25">
      <c r="R2117">
        <v>552</v>
      </c>
      <c r="S2117">
        <v>-6.4493884736370299</v>
      </c>
    </row>
    <row r="2118" spans="18:19" x14ac:dyDescent="0.25">
      <c r="R2118">
        <v>553</v>
      </c>
      <c r="S2118">
        <v>-6.31930236758103</v>
      </c>
    </row>
    <row r="2119" spans="18:19" x14ac:dyDescent="0.25">
      <c r="R2119">
        <v>553</v>
      </c>
      <c r="S2119">
        <v>-6.5602547265193598</v>
      </c>
    </row>
    <row r="2120" spans="18:19" x14ac:dyDescent="0.25">
      <c r="R2120">
        <v>553</v>
      </c>
      <c r="S2120">
        <v>-6.53652896469033</v>
      </c>
    </row>
    <row r="2121" spans="18:19" x14ac:dyDescent="0.25">
      <c r="R2121">
        <v>554</v>
      </c>
      <c r="S2121">
        <v>-6.5274445774179597</v>
      </c>
    </row>
    <row r="2122" spans="18:19" x14ac:dyDescent="0.25">
      <c r="R2122">
        <v>554</v>
      </c>
      <c r="S2122">
        <v>-6.7161963017750201</v>
      </c>
    </row>
    <row r="2123" spans="18:19" x14ac:dyDescent="0.25">
      <c r="R2123">
        <v>555</v>
      </c>
      <c r="S2123">
        <v>-6.5151998995187101</v>
      </c>
    </row>
    <row r="2124" spans="18:19" x14ac:dyDescent="0.25">
      <c r="R2124">
        <v>555</v>
      </c>
      <c r="S2124">
        <v>-6.55657090278648</v>
      </c>
    </row>
    <row r="2125" spans="18:19" x14ac:dyDescent="0.25">
      <c r="R2125">
        <v>555</v>
      </c>
      <c r="S2125">
        <v>-6.5221484046094602</v>
      </c>
    </row>
    <row r="2126" spans="18:19" x14ac:dyDescent="0.25">
      <c r="R2126">
        <v>555</v>
      </c>
      <c r="S2126">
        <v>-6.6976799159668499</v>
      </c>
    </row>
    <row r="2127" spans="18:19" x14ac:dyDescent="0.25">
      <c r="R2127">
        <v>556</v>
      </c>
      <c r="S2127">
        <v>-6.7166043149168297</v>
      </c>
    </row>
    <row r="2128" spans="18:19" x14ac:dyDescent="0.25">
      <c r="R2128">
        <v>556</v>
      </c>
      <c r="S2128">
        <v>-6.5501092088870401</v>
      </c>
    </row>
    <row r="2129" spans="18:19" x14ac:dyDescent="0.25">
      <c r="R2129">
        <v>557</v>
      </c>
      <c r="S2129">
        <v>-6.6382600921290598</v>
      </c>
    </row>
    <row r="2130" spans="18:19" x14ac:dyDescent="0.25">
      <c r="R2130">
        <v>558</v>
      </c>
      <c r="S2130">
        <v>-6.5270717960308398</v>
      </c>
    </row>
    <row r="2131" spans="18:19" x14ac:dyDescent="0.25">
      <c r="R2131">
        <v>558</v>
      </c>
      <c r="S2131">
        <v>-6.4659058144109398</v>
      </c>
    </row>
    <row r="2132" spans="18:19" x14ac:dyDescent="0.25">
      <c r="R2132">
        <v>558</v>
      </c>
      <c r="S2132">
        <v>-6.5489598409781102</v>
      </c>
    </row>
    <row r="2133" spans="18:19" x14ac:dyDescent="0.25">
      <c r="R2133">
        <v>557</v>
      </c>
      <c r="S2133">
        <v>-6.67951504630184</v>
      </c>
    </row>
    <row r="2134" spans="18:19" x14ac:dyDescent="0.25">
      <c r="R2134">
        <v>558</v>
      </c>
      <c r="S2134">
        <v>-6.6930898354256598</v>
      </c>
    </row>
    <row r="2135" spans="18:19" x14ac:dyDescent="0.25">
      <c r="R2135">
        <v>558</v>
      </c>
      <c r="S2135">
        <v>-6.6981425797544096</v>
      </c>
    </row>
    <row r="2136" spans="18:19" x14ac:dyDescent="0.25">
      <c r="R2136">
        <v>558</v>
      </c>
      <c r="S2136">
        <v>-6.7105267116012799</v>
      </c>
    </row>
    <row r="2137" spans="18:19" x14ac:dyDescent="0.25">
      <c r="R2137">
        <v>559</v>
      </c>
      <c r="S2137">
        <v>-6.4318256461575203</v>
      </c>
    </row>
    <row r="2138" spans="18:19" x14ac:dyDescent="0.25">
      <c r="R2138">
        <v>559</v>
      </c>
      <c r="S2138">
        <v>-6.5970388118041896</v>
      </c>
    </row>
    <row r="2139" spans="18:19" x14ac:dyDescent="0.25">
      <c r="R2139">
        <v>558</v>
      </c>
      <c r="S2139">
        <v>-6.6188326013018601</v>
      </c>
    </row>
    <row r="2140" spans="18:19" x14ac:dyDescent="0.25">
      <c r="R2140">
        <v>559</v>
      </c>
      <c r="S2140">
        <v>-6.5779086900299202</v>
      </c>
    </row>
    <row r="2141" spans="18:19" x14ac:dyDescent="0.25">
      <c r="R2141">
        <v>559</v>
      </c>
      <c r="S2141">
        <v>-6.6888546755139098</v>
      </c>
    </row>
    <row r="2142" spans="18:19" x14ac:dyDescent="0.25">
      <c r="R2142">
        <v>560</v>
      </c>
      <c r="S2142">
        <v>-6.4185243476124896</v>
      </c>
    </row>
    <row r="2143" spans="18:19" x14ac:dyDescent="0.25">
      <c r="R2143">
        <v>560</v>
      </c>
      <c r="S2143">
        <v>-6.5494702169828898</v>
      </c>
    </row>
    <row r="2144" spans="18:19" x14ac:dyDescent="0.25">
      <c r="R2144">
        <v>560</v>
      </c>
      <c r="S2144">
        <v>-6.6184663569032196</v>
      </c>
    </row>
    <row r="2145" spans="18:19" x14ac:dyDescent="0.25">
      <c r="R2145">
        <v>560</v>
      </c>
      <c r="S2145">
        <v>-6.7767608569822704</v>
      </c>
    </row>
    <row r="2146" spans="18:19" x14ac:dyDescent="0.25">
      <c r="R2146">
        <v>561</v>
      </c>
      <c r="S2146">
        <v>-6.8218621144162501</v>
      </c>
    </row>
    <row r="2147" spans="18:19" x14ac:dyDescent="0.25">
      <c r="R2147">
        <v>561</v>
      </c>
      <c r="S2147">
        <v>-6.78160706432321</v>
      </c>
    </row>
    <row r="2148" spans="18:19" x14ac:dyDescent="0.25">
      <c r="R2148">
        <v>561</v>
      </c>
      <c r="S2148">
        <v>-6.7794380698524197</v>
      </c>
    </row>
    <row r="2149" spans="18:19" x14ac:dyDescent="0.25">
      <c r="R2149">
        <v>561</v>
      </c>
      <c r="S2149">
        <v>-6.8379383290237197</v>
      </c>
    </row>
    <row r="2150" spans="18:19" x14ac:dyDescent="0.25">
      <c r="R2150">
        <v>562</v>
      </c>
      <c r="S2150">
        <v>-6.8403255406110599</v>
      </c>
    </row>
    <row r="2151" spans="18:19" x14ac:dyDescent="0.25">
      <c r="R2151">
        <v>562</v>
      </c>
      <c r="S2151">
        <v>-6.7125722874474896</v>
      </c>
    </row>
    <row r="2152" spans="18:19" x14ac:dyDescent="0.25">
      <c r="R2152">
        <v>563</v>
      </c>
      <c r="S2152">
        <v>-6.8401224276504999</v>
      </c>
    </row>
    <row r="2153" spans="18:19" x14ac:dyDescent="0.25">
      <c r="R2153">
        <v>563</v>
      </c>
      <c r="S2153">
        <v>-6.8236152887660904</v>
      </c>
    </row>
    <row r="2154" spans="18:19" x14ac:dyDescent="0.25">
      <c r="R2154">
        <v>563</v>
      </c>
      <c r="S2154">
        <v>-6.8887931883592897</v>
      </c>
    </row>
    <row r="2155" spans="18:19" x14ac:dyDescent="0.25">
      <c r="R2155">
        <v>563</v>
      </c>
      <c r="S2155">
        <v>-6.7831514232124501</v>
      </c>
    </row>
    <row r="2156" spans="18:19" x14ac:dyDescent="0.25">
      <c r="R2156">
        <v>564</v>
      </c>
      <c r="S2156">
        <v>-6.6662339566470497</v>
      </c>
    </row>
    <row r="2157" spans="18:19" x14ac:dyDescent="0.25">
      <c r="R2157">
        <v>565</v>
      </c>
      <c r="S2157">
        <v>-6.6893410338654</v>
      </c>
    </row>
    <row r="2158" spans="18:19" x14ac:dyDescent="0.25">
      <c r="R2158">
        <v>565</v>
      </c>
      <c r="S2158">
        <v>-6.8001007892053202</v>
      </c>
    </row>
    <row r="2159" spans="18:19" x14ac:dyDescent="0.25">
      <c r="R2159">
        <v>565</v>
      </c>
      <c r="S2159">
        <v>-6.9321138288773296</v>
      </c>
    </row>
    <row r="2160" spans="18:19" x14ac:dyDescent="0.25">
      <c r="R2160">
        <v>564</v>
      </c>
      <c r="S2160">
        <v>-6.9498243316105901</v>
      </c>
    </row>
    <row r="2161" spans="18:19" x14ac:dyDescent="0.25">
      <c r="R2161">
        <v>565</v>
      </c>
      <c r="S2161">
        <v>-6.91559202435697</v>
      </c>
    </row>
    <row r="2162" spans="18:19" x14ac:dyDescent="0.25">
      <c r="R2162">
        <v>565</v>
      </c>
      <c r="S2162">
        <v>-6.9815966692123599</v>
      </c>
    </row>
    <row r="2163" spans="18:19" x14ac:dyDescent="0.25">
      <c r="R2163">
        <v>565</v>
      </c>
      <c r="S2163">
        <v>-7.0395071448825099</v>
      </c>
    </row>
    <row r="2164" spans="18:19" x14ac:dyDescent="0.25">
      <c r="R2164">
        <v>566</v>
      </c>
      <c r="S2164">
        <v>-6.8412592808918804</v>
      </c>
    </row>
    <row r="2165" spans="18:19" x14ac:dyDescent="0.25">
      <c r="R2165">
        <v>566</v>
      </c>
      <c r="S2165">
        <v>-7.06323735977137</v>
      </c>
    </row>
    <row r="2166" spans="18:19" x14ac:dyDescent="0.25">
      <c r="R2166">
        <v>565</v>
      </c>
      <c r="S2166">
        <v>-6.9826432143153196</v>
      </c>
    </row>
    <row r="2167" spans="18:19" x14ac:dyDescent="0.25">
      <c r="R2167">
        <v>566</v>
      </c>
      <c r="S2167">
        <v>-7.0849872702857102</v>
      </c>
    </row>
    <row r="2168" spans="18:19" x14ac:dyDescent="0.25">
      <c r="R2168">
        <v>566</v>
      </c>
      <c r="S2168">
        <v>-7.1043420181135897</v>
      </c>
    </row>
    <row r="2169" spans="18:19" x14ac:dyDescent="0.25">
      <c r="R2169">
        <v>567</v>
      </c>
      <c r="S2169">
        <v>-6.9230968505494896</v>
      </c>
    </row>
    <row r="2170" spans="18:19" x14ac:dyDescent="0.25">
      <c r="R2170">
        <v>568</v>
      </c>
      <c r="S2170">
        <v>-7.1747884266267796</v>
      </c>
    </row>
    <row r="2171" spans="18:19" x14ac:dyDescent="0.25">
      <c r="R2171">
        <v>568</v>
      </c>
      <c r="S2171">
        <v>-7.2860821981559196</v>
      </c>
    </row>
    <row r="2172" spans="18:19" x14ac:dyDescent="0.25">
      <c r="R2172">
        <v>568</v>
      </c>
      <c r="S2172">
        <v>-7.2916749356099002</v>
      </c>
    </row>
    <row r="2173" spans="18:19" x14ac:dyDescent="0.25">
      <c r="R2173">
        <v>569</v>
      </c>
      <c r="S2173">
        <v>-7.16917301604889</v>
      </c>
    </row>
    <row r="2174" spans="18:19" x14ac:dyDescent="0.25">
      <c r="R2174">
        <v>571</v>
      </c>
      <c r="S2174">
        <v>-7.1089302382802302</v>
      </c>
    </row>
    <row r="2175" spans="18:19" x14ac:dyDescent="0.25">
      <c r="R2175">
        <v>571</v>
      </c>
      <c r="S2175">
        <v>-7.2717745672243597</v>
      </c>
    </row>
    <row r="2176" spans="18:19" x14ac:dyDescent="0.25">
      <c r="R2176">
        <v>572</v>
      </c>
      <c r="S2176">
        <v>-7.10550339119124</v>
      </c>
    </row>
    <row r="2177" spans="18:19" x14ac:dyDescent="0.25">
      <c r="R2177">
        <v>572</v>
      </c>
      <c r="S2177">
        <v>-7.2824369033390601</v>
      </c>
    </row>
    <row r="2178" spans="18:19" x14ac:dyDescent="0.25">
      <c r="R2178">
        <v>574</v>
      </c>
      <c r="S2178">
        <v>-7.0362510052491896</v>
      </c>
    </row>
    <row r="2179" spans="18:19" x14ac:dyDescent="0.25">
      <c r="R2179">
        <v>574</v>
      </c>
      <c r="S2179">
        <v>-6.9985511985106301</v>
      </c>
    </row>
    <row r="2180" spans="18:19" x14ac:dyDescent="0.25">
      <c r="R2180">
        <v>575</v>
      </c>
      <c r="S2180">
        <v>-6.8656318444665603</v>
      </c>
    </row>
    <row r="2181" spans="18:19" x14ac:dyDescent="0.25">
      <c r="R2181">
        <v>575</v>
      </c>
      <c r="S2181">
        <v>-6.80106633455466</v>
      </c>
    </row>
    <row r="2182" spans="18:19" x14ac:dyDescent="0.25">
      <c r="R2182">
        <v>576</v>
      </c>
      <c r="S2182">
        <v>-6.8376202507760597</v>
      </c>
    </row>
    <row r="2183" spans="18:19" x14ac:dyDescent="0.25">
      <c r="R2183">
        <v>576</v>
      </c>
      <c r="S2183">
        <v>-6.82608840160729</v>
      </c>
    </row>
    <row r="2184" spans="18:19" x14ac:dyDescent="0.25">
      <c r="R2184">
        <v>576</v>
      </c>
      <c r="S2184">
        <v>-6.8311945045586002</v>
      </c>
    </row>
    <row r="2185" spans="18:19" x14ac:dyDescent="0.25">
      <c r="R2185">
        <v>575</v>
      </c>
      <c r="S2185">
        <v>-7.0078346000217202</v>
      </c>
    </row>
    <row r="2186" spans="18:19" x14ac:dyDescent="0.25">
      <c r="R2186">
        <v>575</v>
      </c>
      <c r="S2186">
        <v>-7.0616333906226796</v>
      </c>
    </row>
    <row r="2187" spans="18:19" x14ac:dyDescent="0.25">
      <c r="R2187">
        <v>577</v>
      </c>
      <c r="S2187">
        <v>-6.8821527115132</v>
      </c>
    </row>
    <row r="2188" spans="18:19" x14ac:dyDescent="0.25">
      <c r="R2188">
        <v>577</v>
      </c>
      <c r="S2188">
        <v>-6.78507995041047</v>
      </c>
    </row>
    <row r="2189" spans="18:19" x14ac:dyDescent="0.25">
      <c r="R2189">
        <v>577</v>
      </c>
      <c r="S2189">
        <v>-6.8796948695153297</v>
      </c>
    </row>
    <row r="2190" spans="18:19" x14ac:dyDescent="0.25">
      <c r="R2190">
        <v>577</v>
      </c>
      <c r="S2190">
        <v>-6.8791491583060997</v>
      </c>
    </row>
    <row r="2191" spans="18:19" x14ac:dyDescent="0.25">
      <c r="R2191">
        <v>577</v>
      </c>
      <c r="S2191">
        <v>-6.8207114428073501</v>
      </c>
    </row>
    <row r="2192" spans="18:19" x14ac:dyDescent="0.25">
      <c r="R2192">
        <v>577</v>
      </c>
      <c r="S2192">
        <v>-6.7934082495919803</v>
      </c>
    </row>
    <row r="2193" spans="18:19" x14ac:dyDescent="0.25">
      <c r="R2193">
        <v>577</v>
      </c>
      <c r="S2193">
        <v>-6.9370677424205702</v>
      </c>
    </row>
    <row r="2194" spans="18:19" x14ac:dyDescent="0.25">
      <c r="R2194">
        <v>576</v>
      </c>
      <c r="S2194">
        <v>-7.0119173116765596</v>
      </c>
    </row>
    <row r="2195" spans="18:19" x14ac:dyDescent="0.25">
      <c r="R2195">
        <v>577</v>
      </c>
      <c r="S2195">
        <v>-6.87739436346956</v>
      </c>
    </row>
    <row r="2196" spans="18:19" x14ac:dyDescent="0.25">
      <c r="R2196">
        <v>577</v>
      </c>
      <c r="S2196">
        <v>-6.9092253686584897</v>
      </c>
    </row>
    <row r="2197" spans="18:19" x14ac:dyDescent="0.25">
      <c r="R2197">
        <v>578</v>
      </c>
      <c r="S2197">
        <v>-6.7218118164513099</v>
      </c>
    </row>
    <row r="2198" spans="18:19" x14ac:dyDescent="0.25">
      <c r="R2198">
        <v>578</v>
      </c>
      <c r="S2198">
        <v>-6.8039934275186198</v>
      </c>
    </row>
    <row r="2199" spans="18:19" x14ac:dyDescent="0.25">
      <c r="R2199">
        <v>578</v>
      </c>
      <c r="S2199">
        <v>-6.6272773020606701</v>
      </c>
    </row>
    <row r="2200" spans="18:19" x14ac:dyDescent="0.25">
      <c r="R2200">
        <v>578</v>
      </c>
      <c r="S2200">
        <v>-6.7136399285302497</v>
      </c>
    </row>
    <row r="2201" spans="18:19" x14ac:dyDescent="0.25">
      <c r="R2201">
        <v>578</v>
      </c>
      <c r="S2201">
        <v>-6.7832584701877403</v>
      </c>
    </row>
    <row r="2202" spans="18:19" x14ac:dyDescent="0.25">
      <c r="R2202">
        <v>579</v>
      </c>
      <c r="S2202">
        <v>-6.7323677517037304</v>
      </c>
    </row>
    <row r="2203" spans="18:19" x14ac:dyDescent="0.25">
      <c r="R2203">
        <v>578</v>
      </c>
      <c r="S2203">
        <v>-6.8085029595602604</v>
      </c>
    </row>
    <row r="2204" spans="18:19" x14ac:dyDescent="0.25">
      <c r="R2204">
        <v>578</v>
      </c>
      <c r="S2204">
        <v>-6.7459166616148902</v>
      </c>
    </row>
    <row r="2205" spans="18:19" x14ac:dyDescent="0.25">
      <c r="R2205">
        <v>578</v>
      </c>
      <c r="S2205">
        <v>-6.7465125365245502</v>
      </c>
    </row>
    <row r="2206" spans="18:19" x14ac:dyDescent="0.25">
      <c r="R2206">
        <v>578</v>
      </c>
      <c r="S2206">
        <v>-6.7111334436578902</v>
      </c>
    </row>
    <row r="2207" spans="18:19" x14ac:dyDescent="0.25">
      <c r="R2207">
        <v>578</v>
      </c>
      <c r="S2207">
        <v>-6.7424437520065101</v>
      </c>
    </row>
    <row r="2208" spans="18:19" x14ac:dyDescent="0.25">
      <c r="R2208">
        <v>579</v>
      </c>
      <c r="S2208">
        <v>-6.5672782285035103</v>
      </c>
    </row>
    <row r="2209" spans="18:19" x14ac:dyDescent="0.25">
      <c r="R2209">
        <v>578</v>
      </c>
      <c r="S2209">
        <v>-6.7086989824303496</v>
      </c>
    </row>
    <row r="2210" spans="18:19" x14ac:dyDescent="0.25">
      <c r="R2210">
        <v>579</v>
      </c>
      <c r="S2210">
        <v>-6.6747817440021802</v>
      </c>
    </row>
    <row r="2211" spans="18:19" x14ac:dyDescent="0.25">
      <c r="R2211">
        <v>579</v>
      </c>
      <c r="S2211">
        <v>-6.6383298771100199</v>
      </c>
    </row>
    <row r="2212" spans="18:19" x14ac:dyDescent="0.25">
      <c r="R2212">
        <v>578</v>
      </c>
      <c r="S2212">
        <v>-6.8221773387982596</v>
      </c>
    </row>
    <row r="2213" spans="18:19" x14ac:dyDescent="0.25">
      <c r="R2213">
        <v>578</v>
      </c>
      <c r="S2213">
        <v>-6.7136768433335696</v>
      </c>
    </row>
    <row r="2214" spans="18:19" x14ac:dyDescent="0.25">
      <c r="R2214">
        <v>578</v>
      </c>
      <c r="S2214">
        <v>-6.6803216484975696</v>
      </c>
    </row>
    <row r="2215" spans="18:19" x14ac:dyDescent="0.25">
      <c r="R2215">
        <v>578</v>
      </c>
      <c r="S2215">
        <v>-6.75147975543908</v>
      </c>
    </row>
    <row r="2216" spans="18:19" x14ac:dyDescent="0.25">
      <c r="R2216">
        <v>579</v>
      </c>
      <c r="S2216">
        <v>-6.5538650251523798</v>
      </c>
    </row>
    <row r="2217" spans="18:19" x14ac:dyDescent="0.25">
      <c r="R2217">
        <v>579</v>
      </c>
      <c r="S2217">
        <v>-6.6559323603046501</v>
      </c>
    </row>
    <row r="2218" spans="18:19" x14ac:dyDescent="0.25">
      <c r="R2218">
        <v>579</v>
      </c>
      <c r="S2218">
        <v>-6.5462291904906804</v>
      </c>
    </row>
    <row r="2219" spans="18:19" x14ac:dyDescent="0.25">
      <c r="R2219">
        <v>578</v>
      </c>
      <c r="S2219">
        <v>-6.75466635134591</v>
      </c>
    </row>
    <row r="2220" spans="18:19" x14ac:dyDescent="0.25">
      <c r="R2220">
        <v>579</v>
      </c>
      <c r="S2220">
        <v>-6.7716893877313504</v>
      </c>
    </row>
    <row r="2221" spans="18:19" x14ac:dyDescent="0.25">
      <c r="R2221">
        <v>578</v>
      </c>
      <c r="S2221">
        <v>-6.7247556757320197</v>
      </c>
    </row>
    <row r="2222" spans="18:19" x14ac:dyDescent="0.25">
      <c r="R2222">
        <v>578</v>
      </c>
      <c r="S2222">
        <v>-6.7549903039472801</v>
      </c>
    </row>
    <row r="2223" spans="18:19" x14ac:dyDescent="0.25">
      <c r="R2223">
        <v>578</v>
      </c>
      <c r="S2223">
        <v>-6.7512930364283399</v>
      </c>
    </row>
    <row r="2224" spans="18:19" x14ac:dyDescent="0.25">
      <c r="R2224">
        <v>578</v>
      </c>
      <c r="S2224">
        <v>-6.7925350488551697</v>
      </c>
    </row>
    <row r="2225" spans="18:19" x14ac:dyDescent="0.25">
      <c r="R2225">
        <v>577</v>
      </c>
      <c r="S2225">
        <v>-6.8808912728587703</v>
      </c>
    </row>
    <row r="2226" spans="18:19" x14ac:dyDescent="0.25">
      <c r="R2226">
        <v>577</v>
      </c>
      <c r="S2226">
        <v>-6.85897317641823</v>
      </c>
    </row>
    <row r="2227" spans="18:19" x14ac:dyDescent="0.25">
      <c r="R2227">
        <v>576</v>
      </c>
      <c r="S2227">
        <v>-6.8700006899094896</v>
      </c>
    </row>
    <row r="2228" spans="18:19" x14ac:dyDescent="0.25">
      <c r="R2228">
        <v>576</v>
      </c>
      <c r="S2228">
        <v>-6.8949182163896898</v>
      </c>
    </row>
    <row r="2229" spans="18:19" x14ac:dyDescent="0.25">
      <c r="R2229">
        <v>575</v>
      </c>
      <c r="S2229">
        <v>-7.1172462679301498</v>
      </c>
    </row>
    <row r="2230" spans="18:19" x14ac:dyDescent="0.25">
      <c r="R2230">
        <v>575</v>
      </c>
      <c r="S2230">
        <v>-7.1110513454507798</v>
      </c>
    </row>
    <row r="2231" spans="18:19" x14ac:dyDescent="0.25">
      <c r="R2231">
        <v>575</v>
      </c>
      <c r="S2231">
        <v>-7.0801216013975896</v>
      </c>
    </row>
    <row r="2232" spans="18:19" x14ac:dyDescent="0.25">
      <c r="R2232">
        <v>575</v>
      </c>
      <c r="S2232">
        <v>-7.0071737017375302</v>
      </c>
    </row>
    <row r="2233" spans="18:19" x14ac:dyDescent="0.25">
      <c r="R2233">
        <v>575</v>
      </c>
      <c r="S2233">
        <v>-7.0789826801143603</v>
      </c>
    </row>
    <row r="2234" spans="18:19" x14ac:dyDescent="0.25">
      <c r="R2234">
        <v>575</v>
      </c>
      <c r="S2234">
        <v>-6.9446912983801301</v>
      </c>
    </row>
    <row r="2235" spans="18:19" x14ac:dyDescent="0.25">
      <c r="R2235">
        <v>575</v>
      </c>
      <c r="S2235">
        <v>-7.1206515720245198</v>
      </c>
    </row>
    <row r="2236" spans="18:19" x14ac:dyDescent="0.25">
      <c r="R2236">
        <v>575</v>
      </c>
      <c r="S2236">
        <v>-6.9970735961961701</v>
      </c>
    </row>
    <row r="2237" spans="18:19" x14ac:dyDescent="0.25">
      <c r="R2237">
        <v>576</v>
      </c>
      <c r="S2237">
        <v>-6.9965417524767402</v>
      </c>
    </row>
    <row r="2238" spans="18:19" x14ac:dyDescent="0.25">
      <c r="R2238">
        <v>576</v>
      </c>
      <c r="S2238">
        <v>-6.93183480100884</v>
      </c>
    </row>
    <row r="2239" spans="18:19" x14ac:dyDescent="0.25">
      <c r="R2239">
        <v>575</v>
      </c>
      <c r="S2239">
        <v>-7.0461770091568097</v>
      </c>
    </row>
    <row r="2240" spans="18:19" x14ac:dyDescent="0.25">
      <c r="R2240">
        <v>575</v>
      </c>
      <c r="S2240">
        <v>-7.1059483440044904</v>
      </c>
    </row>
    <row r="2241" spans="18:19" x14ac:dyDescent="0.25">
      <c r="R2241">
        <v>575</v>
      </c>
      <c r="S2241">
        <v>-7.1403904838292602</v>
      </c>
    </row>
    <row r="2242" spans="18:19" x14ac:dyDescent="0.25">
      <c r="R2242">
        <v>574</v>
      </c>
      <c r="S2242">
        <v>-7.1302114218769699</v>
      </c>
    </row>
    <row r="2243" spans="18:19" x14ac:dyDescent="0.25">
      <c r="R2243">
        <v>574</v>
      </c>
      <c r="S2243">
        <v>-7.15904332727367</v>
      </c>
    </row>
    <row r="2244" spans="18:19" x14ac:dyDescent="0.25">
      <c r="R2244">
        <v>574</v>
      </c>
      <c r="S2244">
        <v>-7.19384022853946</v>
      </c>
    </row>
    <row r="2245" spans="18:19" x14ac:dyDescent="0.25">
      <c r="R2245">
        <v>574</v>
      </c>
      <c r="S2245">
        <v>-7.0671368028759698</v>
      </c>
    </row>
    <row r="2246" spans="18:19" x14ac:dyDescent="0.25">
      <c r="R2246">
        <v>574</v>
      </c>
      <c r="S2246">
        <v>-7.0289789949412098</v>
      </c>
    </row>
    <row r="2247" spans="18:19" x14ac:dyDescent="0.25">
      <c r="R2247">
        <v>575</v>
      </c>
      <c r="S2247">
        <v>-7.0397763368897603</v>
      </c>
    </row>
    <row r="2248" spans="18:19" x14ac:dyDescent="0.25">
      <c r="R2248">
        <v>575</v>
      </c>
      <c r="S2248">
        <v>-7.1840019555354404</v>
      </c>
    </row>
    <row r="2249" spans="18:19" x14ac:dyDescent="0.25">
      <c r="R2249">
        <v>575</v>
      </c>
      <c r="S2249">
        <v>-7.17566698869053</v>
      </c>
    </row>
    <row r="2250" spans="18:19" x14ac:dyDescent="0.25">
      <c r="R2250">
        <v>575</v>
      </c>
      <c r="S2250">
        <v>-7.0045991269633303</v>
      </c>
    </row>
    <row r="2251" spans="18:19" x14ac:dyDescent="0.25">
      <c r="R2251">
        <v>574</v>
      </c>
      <c r="S2251">
        <v>-7.1943646741413696</v>
      </c>
    </row>
    <row r="2252" spans="18:19" x14ac:dyDescent="0.25">
      <c r="R2252">
        <v>574</v>
      </c>
      <c r="S2252">
        <v>-7.1511543696050097</v>
      </c>
    </row>
    <row r="2253" spans="18:19" x14ac:dyDescent="0.25">
      <c r="R2253">
        <v>573</v>
      </c>
      <c r="S2253">
        <v>-7.3668299016552004</v>
      </c>
    </row>
    <row r="2254" spans="18:19" x14ac:dyDescent="0.25">
      <c r="R2254">
        <v>573</v>
      </c>
      <c r="S2254">
        <v>-7.2339424349049102</v>
      </c>
    </row>
    <row r="2255" spans="18:19" x14ac:dyDescent="0.25">
      <c r="R2255">
        <v>573</v>
      </c>
      <c r="S2255">
        <v>-7.3029301970709097</v>
      </c>
    </row>
    <row r="2256" spans="18:19" x14ac:dyDescent="0.25">
      <c r="R2256">
        <v>572</v>
      </c>
      <c r="S2256">
        <v>-7.2471634272679504</v>
      </c>
    </row>
    <row r="2257" spans="18:19" x14ac:dyDescent="0.25">
      <c r="R2257">
        <v>572</v>
      </c>
      <c r="S2257">
        <v>-7.1903562699648598</v>
      </c>
    </row>
    <row r="2258" spans="18:19" x14ac:dyDescent="0.25">
      <c r="R2258">
        <v>571</v>
      </c>
      <c r="S2258">
        <v>-7.1818575056445297</v>
      </c>
    </row>
    <row r="2259" spans="18:19" x14ac:dyDescent="0.25">
      <c r="R2259">
        <v>571</v>
      </c>
      <c r="S2259">
        <v>-7.2954226564007598</v>
      </c>
    </row>
    <row r="2260" spans="18:19" x14ac:dyDescent="0.25">
      <c r="R2260">
        <v>572</v>
      </c>
      <c r="S2260">
        <v>-7.3343624242196599</v>
      </c>
    </row>
    <row r="2261" spans="18:19" x14ac:dyDescent="0.25">
      <c r="R2261">
        <v>571</v>
      </c>
      <c r="S2261">
        <v>-7.2779264100224204</v>
      </c>
    </row>
    <row r="2262" spans="18:19" x14ac:dyDescent="0.25">
      <c r="R2262">
        <v>571</v>
      </c>
      <c r="S2262">
        <v>-7.2059374684604904</v>
      </c>
    </row>
    <row r="2263" spans="18:19" x14ac:dyDescent="0.25">
      <c r="R2263">
        <v>571</v>
      </c>
      <c r="S2263">
        <v>-7.3732079034313598</v>
      </c>
    </row>
    <row r="2264" spans="18:19" x14ac:dyDescent="0.25">
      <c r="R2264">
        <v>570</v>
      </c>
      <c r="S2264">
        <v>-7.3710921512526903</v>
      </c>
    </row>
    <row r="2265" spans="18:19" x14ac:dyDescent="0.25">
      <c r="R2265">
        <v>570</v>
      </c>
      <c r="S2265">
        <v>-7.3258270223916</v>
      </c>
    </row>
    <row r="2266" spans="18:19" x14ac:dyDescent="0.25">
      <c r="R2266">
        <v>569</v>
      </c>
      <c r="S2266">
        <v>-7.2308337924059201</v>
      </c>
    </row>
    <row r="2267" spans="18:19" x14ac:dyDescent="0.25">
      <c r="R2267">
        <v>569</v>
      </c>
      <c r="S2267">
        <v>-7.3115351556100201</v>
      </c>
    </row>
    <row r="2268" spans="18:19" x14ac:dyDescent="0.25">
      <c r="R2268">
        <v>568</v>
      </c>
      <c r="S2268">
        <v>-7.2061126008377601</v>
      </c>
    </row>
    <row r="2269" spans="18:19" x14ac:dyDescent="0.25">
      <c r="R2269">
        <v>568</v>
      </c>
      <c r="S2269">
        <v>-7.2908957807628898</v>
      </c>
    </row>
    <row r="2270" spans="18:19" x14ac:dyDescent="0.25">
      <c r="R2270">
        <v>567</v>
      </c>
      <c r="S2270">
        <v>-7.3520382818116303</v>
      </c>
    </row>
    <row r="2271" spans="18:19" x14ac:dyDescent="0.25">
      <c r="R2271">
        <v>566</v>
      </c>
      <c r="S2271">
        <v>-7.2878305601311597</v>
      </c>
    </row>
    <row r="2272" spans="18:19" x14ac:dyDescent="0.25">
      <c r="R2272">
        <v>566</v>
      </c>
      <c r="S2272">
        <v>-7.3189743038658701</v>
      </c>
    </row>
    <row r="2273" spans="18:19" x14ac:dyDescent="0.25">
      <c r="R2273">
        <v>565</v>
      </c>
      <c r="S2273">
        <v>-7.4210315585940396</v>
      </c>
    </row>
    <row r="2274" spans="18:19" x14ac:dyDescent="0.25">
      <c r="R2274">
        <v>565</v>
      </c>
      <c r="S2274">
        <v>-7.4752163442723099</v>
      </c>
    </row>
    <row r="2275" spans="18:19" x14ac:dyDescent="0.25">
      <c r="R2275">
        <v>565</v>
      </c>
      <c r="S2275">
        <v>-7.3182924370040698</v>
      </c>
    </row>
    <row r="2276" spans="18:19" x14ac:dyDescent="0.25">
      <c r="R2276">
        <v>565</v>
      </c>
      <c r="S2276">
        <v>-7.1644070295733702</v>
      </c>
    </row>
    <row r="2277" spans="18:19" x14ac:dyDescent="0.25">
      <c r="R2277">
        <v>565</v>
      </c>
      <c r="S2277">
        <v>-7.2999116847450303</v>
      </c>
    </row>
    <row r="2278" spans="18:19" x14ac:dyDescent="0.25">
      <c r="R2278">
        <v>564</v>
      </c>
      <c r="S2278">
        <v>-7.1890832516336296</v>
      </c>
    </row>
    <row r="2279" spans="18:19" x14ac:dyDescent="0.25">
      <c r="R2279">
        <v>564</v>
      </c>
      <c r="S2279">
        <v>-7.2225428219478998</v>
      </c>
    </row>
    <row r="2280" spans="18:19" x14ac:dyDescent="0.25">
      <c r="R2280">
        <v>564</v>
      </c>
      <c r="S2280">
        <v>-7.1681992749416796</v>
      </c>
    </row>
    <row r="2281" spans="18:19" x14ac:dyDescent="0.25">
      <c r="R2281">
        <v>564</v>
      </c>
      <c r="S2281">
        <v>-7.1810229292558896</v>
      </c>
    </row>
    <row r="2282" spans="18:19" x14ac:dyDescent="0.25">
      <c r="R2282">
        <v>564</v>
      </c>
      <c r="S2282">
        <v>-7.1398493598827599</v>
      </c>
    </row>
    <row r="2283" spans="18:19" x14ac:dyDescent="0.25">
      <c r="R2283">
        <v>564</v>
      </c>
      <c r="S2283">
        <v>-7.0746165143068396</v>
      </c>
    </row>
    <row r="2284" spans="18:19" x14ac:dyDescent="0.25">
      <c r="R2284">
        <v>564</v>
      </c>
      <c r="S2284">
        <v>-7.0821623529051196</v>
      </c>
    </row>
    <row r="2285" spans="18:19" x14ac:dyDescent="0.25">
      <c r="R2285">
        <v>565</v>
      </c>
      <c r="S2285">
        <v>-6.9450919845872097</v>
      </c>
    </row>
    <row r="2286" spans="18:19" x14ac:dyDescent="0.25">
      <c r="R2286">
        <v>564</v>
      </c>
      <c r="S2286">
        <v>-7.02449790374264</v>
      </c>
    </row>
    <row r="2287" spans="18:19" x14ac:dyDescent="0.25">
      <c r="R2287">
        <v>564</v>
      </c>
      <c r="S2287">
        <v>-7.0213037515881096</v>
      </c>
    </row>
    <row r="2288" spans="18:19" x14ac:dyDescent="0.25">
      <c r="R2288">
        <v>563</v>
      </c>
      <c r="S2288">
        <v>-7.1062167664671501</v>
      </c>
    </row>
    <row r="2289" spans="18:19" x14ac:dyDescent="0.25">
      <c r="R2289">
        <v>564</v>
      </c>
      <c r="S2289">
        <v>-6.9190571476133496</v>
      </c>
    </row>
    <row r="2290" spans="18:19" x14ac:dyDescent="0.25">
      <c r="R2290">
        <v>563</v>
      </c>
      <c r="S2290">
        <v>-7.0784171165198</v>
      </c>
    </row>
    <row r="2291" spans="18:19" x14ac:dyDescent="0.25">
      <c r="R2291">
        <v>563</v>
      </c>
      <c r="S2291">
        <v>-7.0410390268738396</v>
      </c>
    </row>
    <row r="2292" spans="18:19" x14ac:dyDescent="0.25">
      <c r="R2292">
        <v>562</v>
      </c>
      <c r="S2292">
        <v>-7.0539664327923299</v>
      </c>
    </row>
    <row r="2293" spans="18:19" x14ac:dyDescent="0.25">
      <c r="R2293">
        <v>562</v>
      </c>
      <c r="S2293">
        <v>-6.81011531903287</v>
      </c>
    </row>
    <row r="2294" spans="18:19" x14ac:dyDescent="0.25">
      <c r="R2294">
        <v>562</v>
      </c>
      <c r="S2294">
        <v>-6.8806738816835598</v>
      </c>
    </row>
    <row r="2295" spans="18:19" x14ac:dyDescent="0.25">
      <c r="R2295">
        <v>561</v>
      </c>
      <c r="S2295">
        <v>-7.0043292014457599</v>
      </c>
    </row>
    <row r="2296" spans="18:19" x14ac:dyDescent="0.25">
      <c r="R2296">
        <v>561</v>
      </c>
      <c r="S2296">
        <v>-6.8964589378922296</v>
      </c>
    </row>
    <row r="2297" spans="18:19" x14ac:dyDescent="0.25">
      <c r="R2297">
        <v>561</v>
      </c>
      <c r="S2297">
        <v>-6.8860308410072104</v>
      </c>
    </row>
    <row r="2298" spans="18:19" x14ac:dyDescent="0.25">
      <c r="R2298">
        <v>560</v>
      </c>
      <c r="S2298">
        <v>-6.9718629043762004</v>
      </c>
    </row>
    <row r="2299" spans="18:19" x14ac:dyDescent="0.25">
      <c r="R2299">
        <v>560</v>
      </c>
      <c r="S2299">
        <v>-6.9084758622802998</v>
      </c>
    </row>
    <row r="2300" spans="18:19" x14ac:dyDescent="0.25">
      <c r="R2300">
        <v>559</v>
      </c>
      <c r="S2300">
        <v>-6.92019040628346</v>
      </c>
    </row>
    <row r="2301" spans="18:19" x14ac:dyDescent="0.25">
      <c r="R2301">
        <v>559</v>
      </c>
      <c r="S2301">
        <v>-6.7435462370074504</v>
      </c>
    </row>
    <row r="2302" spans="18:19" x14ac:dyDescent="0.25">
      <c r="R2302">
        <v>559</v>
      </c>
      <c r="S2302">
        <v>-6.8082452622335898</v>
      </c>
    </row>
    <row r="2303" spans="18:19" x14ac:dyDescent="0.25">
      <c r="R2303">
        <v>559</v>
      </c>
      <c r="S2303">
        <v>-6.9346244308996097</v>
      </c>
    </row>
    <row r="2304" spans="18:19" x14ac:dyDescent="0.25">
      <c r="R2304">
        <v>558</v>
      </c>
      <c r="S2304">
        <v>-6.9008296700231799</v>
      </c>
    </row>
    <row r="2305" spans="18:19" x14ac:dyDescent="0.25">
      <c r="R2305">
        <v>558</v>
      </c>
      <c r="S2305">
        <v>-6.8440208476460498</v>
      </c>
    </row>
    <row r="2306" spans="18:19" x14ac:dyDescent="0.25">
      <c r="R2306">
        <v>557</v>
      </c>
      <c r="S2306">
        <v>-7.0231650477425198</v>
      </c>
    </row>
    <row r="2307" spans="18:19" x14ac:dyDescent="0.25">
      <c r="R2307">
        <v>557</v>
      </c>
      <c r="S2307">
        <v>-7.0822475333266901</v>
      </c>
    </row>
    <row r="2308" spans="18:19" x14ac:dyDescent="0.25">
      <c r="R2308">
        <v>556</v>
      </c>
      <c r="S2308">
        <v>-7.1248469173193403</v>
      </c>
    </row>
    <row r="2309" spans="18:19" x14ac:dyDescent="0.25">
      <c r="R2309">
        <v>555</v>
      </c>
      <c r="S2309">
        <v>-7.2281248012976498</v>
      </c>
    </row>
    <row r="2310" spans="18:19" x14ac:dyDescent="0.25">
      <c r="R2310">
        <v>555</v>
      </c>
      <c r="S2310">
        <v>-7.0983896812185296</v>
      </c>
    </row>
    <row r="2311" spans="18:19" x14ac:dyDescent="0.25">
      <c r="R2311">
        <v>555</v>
      </c>
      <c r="S2311">
        <v>-7.1134275241152203</v>
      </c>
    </row>
    <row r="2312" spans="18:19" x14ac:dyDescent="0.25">
      <c r="R2312">
        <v>555</v>
      </c>
      <c r="S2312">
        <v>-7.1644054875802601</v>
      </c>
    </row>
    <row r="2313" spans="18:19" x14ac:dyDescent="0.25">
      <c r="R2313">
        <v>555</v>
      </c>
      <c r="S2313">
        <v>-7.2462386166915902</v>
      </c>
    </row>
    <row r="2314" spans="18:19" x14ac:dyDescent="0.25">
      <c r="R2314">
        <v>555</v>
      </c>
      <c r="S2314">
        <v>-7.1091184985348601</v>
      </c>
    </row>
    <row r="2315" spans="18:19" x14ac:dyDescent="0.25">
      <c r="R2315">
        <v>554</v>
      </c>
      <c r="S2315">
        <v>-7.2274687119380001</v>
      </c>
    </row>
    <row r="2316" spans="18:19" x14ac:dyDescent="0.25">
      <c r="R2316">
        <v>554</v>
      </c>
      <c r="S2316">
        <v>-7.2620852945999097</v>
      </c>
    </row>
    <row r="2317" spans="18:19" x14ac:dyDescent="0.25">
      <c r="R2317">
        <v>554</v>
      </c>
      <c r="S2317">
        <v>-7.2135444671345796</v>
      </c>
    </row>
    <row r="2318" spans="18:19" x14ac:dyDescent="0.25">
      <c r="R2318">
        <v>555</v>
      </c>
      <c r="S2318">
        <v>-7.0987446619603398</v>
      </c>
    </row>
    <row r="2319" spans="18:19" x14ac:dyDescent="0.25">
      <c r="R2319">
        <v>556</v>
      </c>
      <c r="S2319">
        <v>-6.98482653635378</v>
      </c>
    </row>
    <row r="2320" spans="18:19" x14ac:dyDescent="0.25">
      <c r="R2320">
        <v>556</v>
      </c>
      <c r="S2320">
        <v>-6.8026874084033198</v>
      </c>
    </row>
    <row r="2321" spans="18:19" x14ac:dyDescent="0.25">
      <c r="R2321">
        <v>557</v>
      </c>
      <c r="S2321">
        <v>-6.6725630071104103</v>
      </c>
    </row>
    <row r="2322" spans="18:19" x14ac:dyDescent="0.25">
      <c r="R2322">
        <v>557</v>
      </c>
      <c r="S2322">
        <v>-6.7006896415456598</v>
      </c>
    </row>
    <row r="2323" spans="18:19" x14ac:dyDescent="0.25">
      <c r="R2323">
        <v>557</v>
      </c>
      <c r="S2323">
        <v>-6.70611962285271</v>
      </c>
    </row>
    <row r="2324" spans="18:19" x14ac:dyDescent="0.25">
      <c r="R2324">
        <v>557</v>
      </c>
      <c r="S2324">
        <v>-6.55287222294535</v>
      </c>
    </row>
    <row r="2325" spans="18:19" x14ac:dyDescent="0.25">
      <c r="R2325">
        <v>556</v>
      </c>
      <c r="S2325">
        <v>-6.6289968570667401</v>
      </c>
    </row>
    <row r="2326" spans="18:19" x14ac:dyDescent="0.25">
      <c r="R2326">
        <v>556</v>
      </c>
      <c r="S2326">
        <v>-6.6340019212163996</v>
      </c>
    </row>
    <row r="2327" spans="18:19" x14ac:dyDescent="0.25">
      <c r="R2327">
        <v>555</v>
      </c>
      <c r="S2327">
        <v>-6.6921659409912602</v>
      </c>
    </row>
    <row r="2328" spans="18:19" x14ac:dyDescent="0.25">
      <c r="R2328">
        <v>555</v>
      </c>
      <c r="S2328">
        <v>-6.7692602980749399</v>
      </c>
    </row>
    <row r="2329" spans="18:19" x14ac:dyDescent="0.25">
      <c r="R2329">
        <v>554</v>
      </c>
      <c r="S2329">
        <v>-6.6785494925688402</v>
      </c>
    </row>
    <row r="2330" spans="18:19" x14ac:dyDescent="0.25">
      <c r="R2330">
        <v>554</v>
      </c>
      <c r="S2330">
        <v>-6.5638530883581296</v>
      </c>
    </row>
    <row r="2331" spans="18:19" x14ac:dyDescent="0.25">
      <c r="R2331">
        <v>555</v>
      </c>
      <c r="S2331">
        <v>-6.6317307549836704</v>
      </c>
    </row>
    <row r="2332" spans="18:19" x14ac:dyDescent="0.25">
      <c r="R2332">
        <v>554</v>
      </c>
      <c r="S2332">
        <v>-6.6397006317091396</v>
      </c>
    </row>
    <row r="2333" spans="18:19" x14ac:dyDescent="0.25">
      <c r="R2333">
        <v>554</v>
      </c>
      <c r="S2333">
        <v>-6.6576338215085498</v>
      </c>
    </row>
    <row r="2334" spans="18:19" x14ac:dyDescent="0.25">
      <c r="R2334">
        <v>553</v>
      </c>
      <c r="S2334">
        <v>-6.7049037035832804</v>
      </c>
    </row>
    <row r="2335" spans="18:19" x14ac:dyDescent="0.25">
      <c r="R2335">
        <v>553</v>
      </c>
      <c r="S2335">
        <v>-6.6748645599146803</v>
      </c>
    </row>
    <row r="2336" spans="18:19" x14ac:dyDescent="0.25">
      <c r="R2336">
        <v>553</v>
      </c>
      <c r="S2336">
        <v>-6.6558510017586201</v>
      </c>
    </row>
    <row r="2337" spans="18:19" x14ac:dyDescent="0.25">
      <c r="R2337">
        <v>552</v>
      </c>
      <c r="S2337">
        <v>-6.8093100605476398</v>
      </c>
    </row>
    <row r="2338" spans="18:19" x14ac:dyDescent="0.25">
      <c r="R2338">
        <v>552</v>
      </c>
      <c r="S2338">
        <v>-6.6868445007931001</v>
      </c>
    </row>
    <row r="2339" spans="18:19" x14ac:dyDescent="0.25">
      <c r="R2339">
        <v>551</v>
      </c>
      <c r="S2339">
        <v>-6.6975537504201696</v>
      </c>
    </row>
    <row r="2340" spans="18:19" x14ac:dyDescent="0.25">
      <c r="R2340">
        <v>550</v>
      </c>
      <c r="S2340">
        <v>-6.5846265237240003</v>
      </c>
    </row>
    <row r="2341" spans="18:19" x14ac:dyDescent="0.25">
      <c r="R2341">
        <v>550</v>
      </c>
      <c r="S2341">
        <v>-6.6548519277865799</v>
      </c>
    </row>
    <row r="2342" spans="18:19" x14ac:dyDescent="0.25">
      <c r="R2342">
        <v>549</v>
      </c>
      <c r="S2342">
        <v>-6.7728753992657396</v>
      </c>
    </row>
    <row r="2343" spans="18:19" x14ac:dyDescent="0.25">
      <c r="R2343">
        <v>549</v>
      </c>
      <c r="S2343">
        <v>-6.7638427667537604</v>
      </c>
    </row>
    <row r="2344" spans="18:19" x14ac:dyDescent="0.25">
      <c r="R2344">
        <v>548</v>
      </c>
      <c r="S2344">
        <v>-6.8703587698640698</v>
      </c>
    </row>
    <row r="2345" spans="18:19" x14ac:dyDescent="0.25">
      <c r="R2345">
        <v>548</v>
      </c>
      <c r="S2345">
        <v>-6.9749057612205396</v>
      </c>
    </row>
    <row r="2346" spans="18:19" x14ac:dyDescent="0.25">
      <c r="R2346">
        <v>548</v>
      </c>
      <c r="S2346">
        <v>-6.8698447044207898</v>
      </c>
    </row>
    <row r="2347" spans="18:19" x14ac:dyDescent="0.25">
      <c r="R2347">
        <v>548</v>
      </c>
      <c r="S2347">
        <v>-6.6315298837700203</v>
      </c>
    </row>
    <row r="2348" spans="18:19" x14ac:dyDescent="0.25">
      <c r="R2348">
        <v>547</v>
      </c>
      <c r="S2348">
        <v>-6.7469380354467896</v>
      </c>
    </row>
    <row r="2349" spans="18:19" x14ac:dyDescent="0.25">
      <c r="R2349">
        <v>546</v>
      </c>
      <c r="S2349">
        <v>-6.8956739896651396</v>
      </c>
    </row>
    <row r="2350" spans="18:19" x14ac:dyDescent="0.25">
      <c r="R2350">
        <v>545</v>
      </c>
      <c r="S2350">
        <v>-6.9864532807917099</v>
      </c>
    </row>
    <row r="2351" spans="18:19" x14ac:dyDescent="0.25">
      <c r="R2351">
        <v>545</v>
      </c>
      <c r="S2351">
        <v>-6.9597241893952804</v>
      </c>
    </row>
    <row r="2352" spans="18:19" x14ac:dyDescent="0.25">
      <c r="R2352">
        <v>544</v>
      </c>
      <c r="S2352">
        <v>-6.8932152876680401</v>
      </c>
    </row>
    <row r="2353" spans="18:19" x14ac:dyDescent="0.25">
      <c r="R2353">
        <v>544</v>
      </c>
      <c r="S2353">
        <v>-6.7495409847303396</v>
      </c>
    </row>
    <row r="2354" spans="18:19" x14ac:dyDescent="0.25">
      <c r="R2354">
        <v>544</v>
      </c>
      <c r="S2354">
        <v>-6.8009441885056701</v>
      </c>
    </row>
    <row r="2355" spans="18:19" x14ac:dyDescent="0.25">
      <c r="R2355">
        <v>543</v>
      </c>
      <c r="S2355">
        <v>-6.8272314734937396</v>
      </c>
    </row>
    <row r="2356" spans="18:19" x14ac:dyDescent="0.25">
      <c r="R2356">
        <v>542</v>
      </c>
      <c r="S2356">
        <v>-6.9769084744042997</v>
      </c>
    </row>
    <row r="2357" spans="18:19" x14ac:dyDescent="0.25">
      <c r="R2357">
        <v>542</v>
      </c>
      <c r="S2357">
        <v>-6.83597981693877</v>
      </c>
    </row>
    <row r="2358" spans="18:19" x14ac:dyDescent="0.25">
      <c r="R2358">
        <v>542</v>
      </c>
      <c r="S2358">
        <v>-6.9754119681944298</v>
      </c>
    </row>
    <row r="2359" spans="18:19" x14ac:dyDescent="0.25">
      <c r="R2359">
        <v>541</v>
      </c>
      <c r="S2359">
        <v>-7.04414528746873</v>
      </c>
    </row>
    <row r="2360" spans="18:19" x14ac:dyDescent="0.25">
      <c r="R2360">
        <v>540</v>
      </c>
      <c r="S2360">
        <v>-7.0430064874204001</v>
      </c>
    </row>
    <row r="2361" spans="18:19" x14ac:dyDescent="0.25">
      <c r="R2361">
        <v>540</v>
      </c>
      <c r="S2361">
        <v>-6.9238854609606397</v>
      </c>
    </row>
    <row r="2362" spans="18:19" x14ac:dyDescent="0.25">
      <c r="R2362">
        <v>540</v>
      </c>
      <c r="S2362">
        <v>-6.9526896947316299</v>
      </c>
    </row>
    <row r="2363" spans="18:19" x14ac:dyDescent="0.25">
      <c r="R2363">
        <v>540</v>
      </c>
      <c r="S2363">
        <v>-6.9999163962541697</v>
      </c>
    </row>
    <row r="2364" spans="18:19" x14ac:dyDescent="0.25">
      <c r="R2364">
        <v>539</v>
      </c>
      <c r="S2364">
        <v>-7.0546112417632596</v>
      </c>
    </row>
    <row r="2365" spans="18:19" x14ac:dyDescent="0.25">
      <c r="R2365">
        <v>539</v>
      </c>
      <c r="S2365">
        <v>-6.9780473144890296</v>
      </c>
    </row>
    <row r="2366" spans="18:19" x14ac:dyDescent="0.25">
      <c r="R2366">
        <v>538</v>
      </c>
      <c r="S2366">
        <v>-7.0708106381713796</v>
      </c>
    </row>
    <row r="2367" spans="18:19" x14ac:dyDescent="0.25">
      <c r="R2367">
        <v>538</v>
      </c>
      <c r="S2367">
        <v>-7.1400084316387797</v>
      </c>
    </row>
    <row r="2368" spans="18:19" x14ac:dyDescent="0.25">
      <c r="R2368">
        <v>539</v>
      </c>
      <c r="S2368">
        <v>-7.1123592001247999</v>
      </c>
    </row>
    <row r="2369" spans="18:19" x14ac:dyDescent="0.25">
      <c r="R2369">
        <v>538</v>
      </c>
      <c r="S2369">
        <v>-7.1054658853910704</v>
      </c>
    </row>
    <row r="2370" spans="18:19" x14ac:dyDescent="0.25">
      <c r="R2370">
        <v>538</v>
      </c>
      <c r="S2370">
        <v>-7.0561592056139304</v>
      </c>
    </row>
    <row r="2371" spans="18:19" x14ac:dyDescent="0.25">
      <c r="R2371">
        <v>538</v>
      </c>
      <c r="S2371">
        <v>-6.9833709893268203</v>
      </c>
    </row>
    <row r="2372" spans="18:19" x14ac:dyDescent="0.25">
      <c r="R2372">
        <v>537</v>
      </c>
      <c r="S2372">
        <v>-7.04646515948596</v>
      </c>
    </row>
    <row r="2373" spans="18:19" x14ac:dyDescent="0.25">
      <c r="R2373">
        <v>537</v>
      </c>
      <c r="S2373">
        <v>-6.9212680805839497</v>
      </c>
    </row>
    <row r="2374" spans="18:19" x14ac:dyDescent="0.25">
      <c r="R2374">
        <v>537</v>
      </c>
      <c r="S2374">
        <v>-6.8160186458158396</v>
      </c>
    </row>
    <row r="2375" spans="18:19" x14ac:dyDescent="0.25">
      <c r="R2375">
        <v>537</v>
      </c>
      <c r="S2375">
        <v>-6.9461255903780703</v>
      </c>
    </row>
    <row r="2376" spans="18:19" x14ac:dyDescent="0.25">
      <c r="R2376">
        <v>536</v>
      </c>
      <c r="S2376">
        <v>-6.9560104285458797</v>
      </c>
    </row>
    <row r="2377" spans="18:19" x14ac:dyDescent="0.25">
      <c r="R2377">
        <v>536</v>
      </c>
      <c r="S2377">
        <v>-6.9602073345471798</v>
      </c>
    </row>
    <row r="2378" spans="18:19" x14ac:dyDescent="0.25">
      <c r="R2378">
        <v>536</v>
      </c>
      <c r="S2378">
        <v>-7.0184764880574102</v>
      </c>
    </row>
    <row r="2379" spans="18:19" x14ac:dyDescent="0.25">
      <c r="R2379">
        <v>535</v>
      </c>
      <c r="S2379">
        <v>-7.0730568697628096</v>
      </c>
    </row>
    <row r="2380" spans="18:19" x14ac:dyDescent="0.25">
      <c r="R2380">
        <v>535</v>
      </c>
      <c r="S2380">
        <v>-7.1103822826377803</v>
      </c>
    </row>
    <row r="2381" spans="18:19" x14ac:dyDescent="0.25">
      <c r="R2381">
        <v>534</v>
      </c>
      <c r="S2381">
        <v>-6.8894228530876997</v>
      </c>
    </row>
    <row r="2382" spans="18:19" x14ac:dyDescent="0.25">
      <c r="R2382">
        <v>534</v>
      </c>
      <c r="S2382">
        <v>-7.0295780392160498</v>
      </c>
    </row>
    <row r="2383" spans="18:19" x14ac:dyDescent="0.25">
      <c r="R2383">
        <v>534</v>
      </c>
      <c r="S2383">
        <v>-7.0649513868414999</v>
      </c>
    </row>
    <row r="2384" spans="18:19" x14ac:dyDescent="0.25">
      <c r="R2384">
        <v>533</v>
      </c>
      <c r="S2384">
        <v>-7.12943687997954</v>
      </c>
    </row>
    <row r="2385" spans="18:19" x14ac:dyDescent="0.25">
      <c r="R2385">
        <v>532</v>
      </c>
      <c r="S2385">
        <v>-7.1522531120601096</v>
      </c>
    </row>
    <row r="2386" spans="18:19" x14ac:dyDescent="0.25">
      <c r="R2386">
        <v>532</v>
      </c>
      <c r="S2386">
        <v>-7.0178760484083096</v>
      </c>
    </row>
    <row r="2387" spans="18:19" x14ac:dyDescent="0.25">
      <c r="R2387">
        <v>531</v>
      </c>
      <c r="S2387">
        <v>-7.1884601126616801</v>
      </c>
    </row>
    <row r="2388" spans="18:19" x14ac:dyDescent="0.25">
      <c r="R2388">
        <v>530</v>
      </c>
      <c r="S2388">
        <v>-7.1424232890681001</v>
      </c>
    </row>
    <row r="2389" spans="18:19" x14ac:dyDescent="0.25">
      <c r="R2389">
        <v>529</v>
      </c>
      <c r="S2389">
        <v>-7.3089260295485099</v>
      </c>
    </row>
    <row r="2390" spans="18:19" x14ac:dyDescent="0.25">
      <c r="R2390">
        <v>529</v>
      </c>
      <c r="S2390">
        <v>-7.2570969044257101</v>
      </c>
    </row>
    <row r="2391" spans="18:19" x14ac:dyDescent="0.25">
      <c r="R2391">
        <v>528</v>
      </c>
      <c r="S2391">
        <v>-7.2852111910758603</v>
      </c>
    </row>
    <row r="2392" spans="18:19" x14ac:dyDescent="0.25">
      <c r="R2392">
        <v>528</v>
      </c>
      <c r="S2392">
        <v>-7.3787587287911496</v>
      </c>
    </row>
    <row r="2393" spans="18:19" x14ac:dyDescent="0.25">
      <c r="R2393">
        <v>528</v>
      </c>
      <c r="S2393">
        <v>-7.3981897151640501</v>
      </c>
    </row>
    <row r="2394" spans="18:19" x14ac:dyDescent="0.25">
      <c r="R2394">
        <v>527</v>
      </c>
      <c r="S2394">
        <v>-7.41433671535082</v>
      </c>
    </row>
    <row r="2395" spans="18:19" x14ac:dyDescent="0.25">
      <c r="R2395">
        <v>527</v>
      </c>
      <c r="S2395">
        <v>-7.41690183969662</v>
      </c>
    </row>
    <row r="2396" spans="18:19" x14ac:dyDescent="0.25">
      <c r="R2396">
        <v>527</v>
      </c>
      <c r="S2396">
        <v>-7.4008536459209697</v>
      </c>
    </row>
    <row r="2397" spans="18:19" x14ac:dyDescent="0.25">
      <c r="R2397">
        <v>527</v>
      </c>
      <c r="S2397">
        <v>-7.3777452215513204</v>
      </c>
    </row>
    <row r="2398" spans="18:19" x14ac:dyDescent="0.25">
      <c r="R2398">
        <v>527</v>
      </c>
      <c r="S2398">
        <v>-7.3399861476589701</v>
      </c>
    </row>
    <row r="2399" spans="18:19" x14ac:dyDescent="0.25">
      <c r="R2399">
        <v>528</v>
      </c>
      <c r="S2399">
        <v>-7.3608151596969398</v>
      </c>
    </row>
    <row r="2400" spans="18:19" x14ac:dyDescent="0.25">
      <c r="R2400">
        <v>527</v>
      </c>
      <c r="S2400">
        <v>-7.3224793747135104</v>
      </c>
    </row>
    <row r="2401" spans="18:19" x14ac:dyDescent="0.25">
      <c r="R2401">
        <v>527</v>
      </c>
      <c r="S2401">
        <v>-7.2561018926959102</v>
      </c>
    </row>
    <row r="2402" spans="18:19" x14ac:dyDescent="0.25">
      <c r="R2402">
        <v>527</v>
      </c>
      <c r="S2402">
        <v>-7.1958309775301004</v>
      </c>
    </row>
    <row r="2403" spans="18:19" x14ac:dyDescent="0.25">
      <c r="R2403">
        <v>527</v>
      </c>
      <c r="S2403">
        <v>-7.2312058534157497</v>
      </c>
    </row>
    <row r="2404" spans="18:19" x14ac:dyDescent="0.25">
      <c r="R2404">
        <v>527</v>
      </c>
      <c r="S2404">
        <v>-7.3532826093155803</v>
      </c>
    </row>
    <row r="2405" spans="18:19" x14ac:dyDescent="0.25">
      <c r="R2405">
        <v>526</v>
      </c>
      <c r="S2405">
        <v>-7.38594785541743</v>
      </c>
    </row>
    <row r="2406" spans="18:19" x14ac:dyDescent="0.25">
      <c r="R2406">
        <v>526</v>
      </c>
      <c r="S2406">
        <v>-7.2994728110293599</v>
      </c>
    </row>
    <row r="2407" spans="18:19" x14ac:dyDescent="0.25">
      <c r="R2407">
        <v>526</v>
      </c>
      <c r="S2407">
        <v>-7.2420418137153701</v>
      </c>
    </row>
    <row r="2408" spans="18:19" x14ac:dyDescent="0.25">
      <c r="R2408">
        <v>525</v>
      </c>
      <c r="S2408">
        <v>-7.31628938208127</v>
      </c>
    </row>
    <row r="2409" spans="18:19" x14ac:dyDescent="0.25">
      <c r="R2409">
        <v>525</v>
      </c>
      <c r="S2409">
        <v>-7.2832858323668104</v>
      </c>
    </row>
    <row r="2410" spans="18:19" x14ac:dyDescent="0.25">
      <c r="R2410">
        <v>525</v>
      </c>
      <c r="S2410">
        <v>-7.2490453652817397</v>
      </c>
    </row>
    <row r="2411" spans="18:19" x14ac:dyDescent="0.25">
      <c r="R2411">
        <v>525</v>
      </c>
      <c r="S2411">
        <v>-7.2943425069244503</v>
      </c>
    </row>
    <row r="2412" spans="18:19" x14ac:dyDescent="0.25">
      <c r="R2412">
        <v>525</v>
      </c>
      <c r="S2412">
        <v>-7.2701407006608703</v>
      </c>
    </row>
    <row r="2413" spans="18:19" x14ac:dyDescent="0.25">
      <c r="R2413">
        <v>525</v>
      </c>
      <c r="S2413">
        <v>-7.2721903825987804</v>
      </c>
    </row>
    <row r="2414" spans="18:19" x14ac:dyDescent="0.25">
      <c r="R2414">
        <v>525</v>
      </c>
      <c r="S2414">
        <v>-7.2364673804324404</v>
      </c>
    </row>
    <row r="2415" spans="18:19" x14ac:dyDescent="0.25">
      <c r="R2415">
        <v>525</v>
      </c>
      <c r="S2415">
        <v>-7.1720495990264403</v>
      </c>
    </row>
    <row r="2416" spans="18:19" x14ac:dyDescent="0.25">
      <c r="R2416">
        <v>524</v>
      </c>
      <c r="S2416">
        <v>-7.3553048158507304</v>
      </c>
    </row>
    <row r="2417" spans="18:19" x14ac:dyDescent="0.25">
      <c r="R2417">
        <v>524</v>
      </c>
      <c r="S2417">
        <v>-7.3268041071784298</v>
      </c>
    </row>
    <row r="2418" spans="18:19" x14ac:dyDescent="0.25">
      <c r="R2418">
        <v>523</v>
      </c>
      <c r="S2418">
        <v>-7.5075914103959196</v>
      </c>
    </row>
    <row r="2419" spans="18:19" x14ac:dyDescent="0.25">
      <c r="R2419">
        <v>523</v>
      </c>
      <c r="S2419">
        <v>-7.47148428571204</v>
      </c>
    </row>
    <row r="2420" spans="18:19" x14ac:dyDescent="0.25">
      <c r="R2420">
        <v>522</v>
      </c>
      <c r="S2420">
        <v>-7.5347246936856198</v>
      </c>
    </row>
    <row r="2421" spans="18:19" x14ac:dyDescent="0.25">
      <c r="R2421">
        <v>523</v>
      </c>
      <c r="S2421">
        <v>-7.4328881658862302</v>
      </c>
    </row>
    <row r="2422" spans="18:19" x14ac:dyDescent="0.25">
      <c r="R2422">
        <v>523</v>
      </c>
      <c r="S2422">
        <v>-7.3519832070056701</v>
      </c>
    </row>
    <row r="2423" spans="18:19" x14ac:dyDescent="0.25">
      <c r="R2423">
        <v>523</v>
      </c>
      <c r="S2423">
        <v>-7.4277044624819197</v>
      </c>
    </row>
    <row r="2424" spans="18:19" x14ac:dyDescent="0.25">
      <c r="R2424">
        <v>524</v>
      </c>
      <c r="S2424">
        <v>-7.4850340462260503</v>
      </c>
    </row>
    <row r="2425" spans="18:19" x14ac:dyDescent="0.25">
      <c r="R2425">
        <v>524</v>
      </c>
      <c r="S2425">
        <v>-7.3974160441379002</v>
      </c>
    </row>
    <row r="2426" spans="18:19" x14ac:dyDescent="0.25">
      <c r="R2426">
        <v>524</v>
      </c>
      <c r="S2426">
        <v>-7.2898941298061803</v>
      </c>
    </row>
    <row r="2427" spans="18:19" x14ac:dyDescent="0.25">
      <c r="R2427">
        <v>525</v>
      </c>
      <c r="S2427">
        <v>-7.2160165215141099</v>
      </c>
    </row>
    <row r="2428" spans="18:19" x14ac:dyDescent="0.25">
      <c r="R2428">
        <v>525</v>
      </c>
      <c r="S2428">
        <v>-7.2146007207555902</v>
      </c>
    </row>
    <row r="2429" spans="18:19" x14ac:dyDescent="0.25">
      <c r="R2429">
        <v>524</v>
      </c>
      <c r="S2429">
        <v>-7.1408861740223202</v>
      </c>
    </row>
    <row r="2430" spans="18:19" x14ac:dyDescent="0.25">
      <c r="R2430">
        <v>524</v>
      </c>
      <c r="S2430">
        <v>-7.2107480624353997</v>
      </c>
    </row>
    <row r="2431" spans="18:19" x14ac:dyDescent="0.25">
      <c r="R2431">
        <v>523</v>
      </c>
      <c r="S2431">
        <v>-7.1496300017846002</v>
      </c>
    </row>
    <row r="2432" spans="18:19" x14ac:dyDescent="0.25">
      <c r="R2432">
        <v>523</v>
      </c>
      <c r="S2432">
        <v>-7.1863264464154204</v>
      </c>
    </row>
    <row r="2433" spans="18:19" x14ac:dyDescent="0.25">
      <c r="R2433">
        <v>522</v>
      </c>
      <c r="S2433">
        <v>-7.1525517757583499</v>
      </c>
    </row>
    <row r="2434" spans="18:19" x14ac:dyDescent="0.25">
      <c r="R2434">
        <v>523</v>
      </c>
      <c r="S2434">
        <v>-7.0692175498032599</v>
      </c>
    </row>
    <row r="2435" spans="18:19" x14ac:dyDescent="0.25">
      <c r="R2435">
        <v>522</v>
      </c>
      <c r="S2435">
        <v>-7.08958875867331</v>
      </c>
    </row>
    <row r="2436" spans="18:19" x14ac:dyDescent="0.25">
      <c r="R2436">
        <v>521</v>
      </c>
      <c r="S2436">
        <v>-7.1721262632454499</v>
      </c>
    </row>
    <row r="2437" spans="18:19" x14ac:dyDescent="0.25">
      <c r="R2437">
        <v>521</v>
      </c>
      <c r="S2437">
        <v>-7.0348392009253402</v>
      </c>
    </row>
    <row r="2438" spans="18:19" x14ac:dyDescent="0.25">
      <c r="R2438">
        <v>521</v>
      </c>
      <c r="S2438">
        <v>-7.0560482306431496</v>
      </c>
    </row>
    <row r="2439" spans="18:19" x14ac:dyDescent="0.25">
      <c r="R2439">
        <v>521</v>
      </c>
      <c r="S2439">
        <v>-7.0788647067926602</v>
      </c>
    </row>
    <row r="2440" spans="18:19" x14ac:dyDescent="0.25">
      <c r="R2440">
        <v>521</v>
      </c>
      <c r="S2440">
        <v>-7.1182899398599799</v>
      </c>
    </row>
    <row r="2441" spans="18:19" x14ac:dyDescent="0.25">
      <c r="R2441">
        <v>521</v>
      </c>
      <c r="S2441">
        <v>-7.1362615251589903</v>
      </c>
    </row>
    <row r="2442" spans="18:19" x14ac:dyDescent="0.25">
      <c r="R2442">
        <v>520</v>
      </c>
      <c r="S2442">
        <v>-7.0898068950417796</v>
      </c>
    </row>
    <row r="2443" spans="18:19" x14ac:dyDescent="0.25">
      <c r="R2443">
        <v>519</v>
      </c>
      <c r="S2443">
        <v>-7.0843456602735504</v>
      </c>
    </row>
    <row r="2444" spans="18:19" x14ac:dyDescent="0.25">
      <c r="R2444">
        <v>518</v>
      </c>
      <c r="S2444">
        <v>-7.1449250592695304</v>
      </c>
    </row>
    <row r="2445" spans="18:19" x14ac:dyDescent="0.25">
      <c r="R2445">
        <v>518</v>
      </c>
      <c r="S2445">
        <v>-7.15796533469927</v>
      </c>
    </row>
    <row r="2446" spans="18:19" x14ac:dyDescent="0.25">
      <c r="R2446">
        <v>518</v>
      </c>
      <c r="S2446">
        <v>-7.2068768960566301</v>
      </c>
    </row>
    <row r="2447" spans="18:19" x14ac:dyDescent="0.25">
      <c r="R2447">
        <v>518</v>
      </c>
      <c r="S2447">
        <v>-7.1191157936155998</v>
      </c>
    </row>
    <row r="2448" spans="18:19" x14ac:dyDescent="0.25">
      <c r="R2448">
        <v>517</v>
      </c>
      <c r="S2448">
        <v>-7.1836299065200198</v>
      </c>
    </row>
    <row r="2449" spans="18:19" x14ac:dyDescent="0.25">
      <c r="R2449">
        <v>518</v>
      </c>
      <c r="S2449">
        <v>-7.2330709821294601</v>
      </c>
    </row>
    <row r="2450" spans="18:19" x14ac:dyDescent="0.25">
      <c r="R2450">
        <v>517</v>
      </c>
      <c r="S2450">
        <v>-7.0981547093133202</v>
      </c>
    </row>
    <row r="2451" spans="18:19" x14ac:dyDescent="0.25">
      <c r="R2451">
        <v>517</v>
      </c>
      <c r="S2451">
        <v>-7.0390005794591897</v>
      </c>
    </row>
    <row r="2452" spans="18:19" x14ac:dyDescent="0.25">
      <c r="R2452">
        <v>517</v>
      </c>
      <c r="S2452">
        <v>-7.1236511797521702</v>
      </c>
    </row>
    <row r="2453" spans="18:19" x14ac:dyDescent="0.25">
      <c r="R2453">
        <v>516</v>
      </c>
      <c r="S2453">
        <v>-7.1784001427667397</v>
      </c>
    </row>
    <row r="2454" spans="18:19" x14ac:dyDescent="0.25">
      <c r="R2454">
        <v>516</v>
      </c>
      <c r="S2454">
        <v>-7.02256558096642</v>
      </c>
    </row>
    <row r="2455" spans="18:19" x14ac:dyDescent="0.25">
      <c r="R2455">
        <v>515</v>
      </c>
      <c r="S2455">
        <v>-7.2623494230098498</v>
      </c>
    </row>
    <row r="2456" spans="18:19" x14ac:dyDescent="0.25">
      <c r="R2456">
        <v>514</v>
      </c>
      <c r="S2456">
        <v>-7.2728166959560703</v>
      </c>
    </row>
    <row r="2457" spans="18:19" x14ac:dyDescent="0.25">
      <c r="R2457">
        <v>515</v>
      </c>
      <c r="S2457">
        <v>-7.25477315003375</v>
      </c>
    </row>
    <row r="2458" spans="18:19" x14ac:dyDescent="0.25">
      <c r="R2458">
        <v>515</v>
      </c>
      <c r="S2458">
        <v>-7.23751198147776</v>
      </c>
    </row>
    <row r="2459" spans="18:19" x14ac:dyDescent="0.25">
      <c r="R2459">
        <v>515</v>
      </c>
      <c r="S2459">
        <v>-7.22939307710159</v>
      </c>
    </row>
    <row r="2460" spans="18:19" x14ac:dyDescent="0.25">
      <c r="R2460">
        <v>514</v>
      </c>
      <c r="S2460">
        <v>-7.3429791924176397</v>
      </c>
    </row>
    <row r="2461" spans="18:19" x14ac:dyDescent="0.25">
      <c r="R2461">
        <v>514</v>
      </c>
      <c r="S2461">
        <v>-7.26179067899775</v>
      </c>
    </row>
    <row r="2462" spans="18:19" x14ac:dyDescent="0.25">
      <c r="R2462">
        <v>516</v>
      </c>
      <c r="S2462">
        <v>-7.1335993087781198</v>
      </c>
    </row>
    <row r="2463" spans="18:19" x14ac:dyDescent="0.25">
      <c r="R2463">
        <v>517</v>
      </c>
      <c r="S2463">
        <v>-7.0737708992979602</v>
      </c>
    </row>
    <row r="2464" spans="18:19" x14ac:dyDescent="0.25">
      <c r="R2464">
        <v>517</v>
      </c>
      <c r="S2464">
        <v>-6.9888104848817099</v>
      </c>
    </row>
    <row r="2465" spans="18:19" x14ac:dyDescent="0.25">
      <c r="R2465">
        <v>517</v>
      </c>
      <c r="S2465">
        <v>-7.0600225437525497</v>
      </c>
    </row>
    <row r="2466" spans="18:19" x14ac:dyDescent="0.25">
      <c r="R2466">
        <v>518</v>
      </c>
      <c r="S2466">
        <v>-6.9859008457538598</v>
      </c>
    </row>
    <row r="2467" spans="18:19" x14ac:dyDescent="0.25">
      <c r="R2467">
        <v>518</v>
      </c>
      <c r="S2467">
        <v>-6.9511383938435403</v>
      </c>
    </row>
    <row r="2468" spans="18:19" x14ac:dyDescent="0.25">
      <c r="R2468">
        <v>518</v>
      </c>
      <c r="S2468">
        <v>-6.9878975640046104</v>
      </c>
    </row>
    <row r="2469" spans="18:19" x14ac:dyDescent="0.25">
      <c r="R2469">
        <v>518</v>
      </c>
      <c r="S2469">
        <v>-6.9545168347038597</v>
      </c>
    </row>
    <row r="2470" spans="18:19" x14ac:dyDescent="0.25">
      <c r="R2470">
        <v>518</v>
      </c>
      <c r="S2470">
        <v>-6.9410327554244002</v>
      </c>
    </row>
    <row r="2471" spans="18:19" x14ac:dyDescent="0.25">
      <c r="R2471">
        <v>518</v>
      </c>
      <c r="S2471">
        <v>-6.8557146573391501</v>
      </c>
    </row>
    <row r="2472" spans="18:19" x14ac:dyDescent="0.25">
      <c r="R2472">
        <v>518</v>
      </c>
      <c r="S2472">
        <v>-6.8431006245693897</v>
      </c>
    </row>
    <row r="2473" spans="18:19" x14ac:dyDescent="0.25">
      <c r="R2473">
        <v>518</v>
      </c>
      <c r="S2473">
        <v>-6.8926652769423198</v>
      </c>
    </row>
    <row r="2474" spans="18:19" x14ac:dyDescent="0.25">
      <c r="R2474">
        <v>518</v>
      </c>
      <c r="S2474">
        <v>-6.9469148445486901</v>
      </c>
    </row>
    <row r="2475" spans="18:19" x14ac:dyDescent="0.25">
      <c r="R2475">
        <v>518</v>
      </c>
      <c r="S2475">
        <v>-7.0154995740104598</v>
      </c>
    </row>
    <row r="2476" spans="18:19" x14ac:dyDescent="0.25">
      <c r="R2476">
        <v>519</v>
      </c>
      <c r="S2476">
        <v>-6.9009138101407199</v>
      </c>
    </row>
    <row r="2477" spans="18:19" x14ac:dyDescent="0.25">
      <c r="R2477">
        <v>519</v>
      </c>
      <c r="S2477">
        <v>-6.8735227120678699</v>
      </c>
    </row>
    <row r="2478" spans="18:19" x14ac:dyDescent="0.25">
      <c r="R2478">
        <v>519</v>
      </c>
      <c r="S2478">
        <v>-6.8497282617491999</v>
      </c>
    </row>
    <row r="2479" spans="18:19" x14ac:dyDescent="0.25">
      <c r="R2479">
        <v>519</v>
      </c>
      <c r="S2479">
        <v>-6.9302487347376598</v>
      </c>
    </row>
    <row r="2480" spans="18:19" x14ac:dyDescent="0.25">
      <c r="R2480">
        <v>519</v>
      </c>
      <c r="S2480">
        <v>-6.8917782099587201</v>
      </c>
    </row>
    <row r="2481" spans="18:19" x14ac:dyDescent="0.25">
      <c r="R2481">
        <v>518</v>
      </c>
      <c r="S2481">
        <v>-6.9617286248074999</v>
      </c>
    </row>
    <row r="2482" spans="18:19" x14ac:dyDescent="0.25">
      <c r="R2482">
        <v>518</v>
      </c>
      <c r="S2482">
        <v>-6.94867269344532</v>
      </c>
    </row>
    <row r="2483" spans="18:19" x14ac:dyDescent="0.25">
      <c r="R2483">
        <v>518</v>
      </c>
      <c r="S2483">
        <v>-7.1509724181634899</v>
      </c>
    </row>
    <row r="2484" spans="18:19" x14ac:dyDescent="0.25">
      <c r="R2484">
        <v>517</v>
      </c>
      <c r="S2484">
        <v>-7.0632017813922596</v>
      </c>
    </row>
    <row r="2485" spans="18:19" x14ac:dyDescent="0.25">
      <c r="R2485">
        <v>517</v>
      </c>
      <c r="S2485">
        <v>-6.9579358585725197</v>
      </c>
    </row>
    <row r="2486" spans="18:19" x14ac:dyDescent="0.25">
      <c r="R2486">
        <v>517</v>
      </c>
      <c r="S2486">
        <v>-7.07102211635641</v>
      </c>
    </row>
    <row r="2487" spans="18:19" x14ac:dyDescent="0.25">
      <c r="R2487">
        <v>517</v>
      </c>
      <c r="S2487">
        <v>-7.1007672746196997</v>
      </c>
    </row>
    <row r="2488" spans="18:19" x14ac:dyDescent="0.25">
      <c r="R2488">
        <v>517</v>
      </c>
      <c r="S2488">
        <v>-7.0263078594116202</v>
      </c>
    </row>
    <row r="2489" spans="18:19" x14ac:dyDescent="0.25">
      <c r="R2489">
        <v>517</v>
      </c>
      <c r="S2489">
        <v>-7.0731491618225997</v>
      </c>
    </row>
    <row r="2490" spans="18:19" x14ac:dyDescent="0.25">
      <c r="R2490">
        <v>517</v>
      </c>
      <c r="S2490">
        <v>-7.1375064993455002</v>
      </c>
    </row>
    <row r="2491" spans="18:19" x14ac:dyDescent="0.25">
      <c r="R2491">
        <v>516</v>
      </c>
      <c r="S2491">
        <v>-7.1775062291997402</v>
      </c>
    </row>
    <row r="2492" spans="18:19" x14ac:dyDescent="0.25">
      <c r="R2492">
        <v>516</v>
      </c>
      <c r="S2492">
        <v>-7.1688958435028596</v>
      </c>
    </row>
    <row r="2493" spans="18:19" x14ac:dyDescent="0.25">
      <c r="R2493">
        <v>515</v>
      </c>
      <c r="S2493">
        <v>-7.1717409629048898</v>
      </c>
    </row>
    <row r="2494" spans="18:19" x14ac:dyDescent="0.25">
      <c r="R2494">
        <v>513</v>
      </c>
      <c r="S2494">
        <v>-7.3549487627905004</v>
      </c>
    </row>
    <row r="2495" spans="18:19" x14ac:dyDescent="0.25">
      <c r="R2495">
        <v>511</v>
      </c>
      <c r="S2495">
        <v>-7.6281831039838002</v>
      </c>
    </row>
    <row r="2496" spans="18:19" x14ac:dyDescent="0.25">
      <c r="R2496">
        <v>510</v>
      </c>
      <c r="S2496">
        <v>-7.7960058729199799</v>
      </c>
    </row>
    <row r="2497" spans="18:19" x14ac:dyDescent="0.25">
      <c r="R2497">
        <v>510</v>
      </c>
      <c r="S2497">
        <v>-7.7181107666825097</v>
      </c>
    </row>
    <row r="2498" spans="18:19" x14ac:dyDescent="0.25">
      <c r="R2498">
        <v>509</v>
      </c>
      <c r="S2498">
        <v>-7.6867229035247702</v>
      </c>
    </row>
    <row r="2499" spans="18:19" x14ac:dyDescent="0.25">
      <c r="R2499">
        <v>509</v>
      </c>
      <c r="S2499">
        <v>-7.7620113825013197</v>
      </c>
    </row>
    <row r="2500" spans="18:19" x14ac:dyDescent="0.25">
      <c r="R2500">
        <v>509</v>
      </c>
      <c r="S2500">
        <v>-7.9136813509609798</v>
      </c>
    </row>
    <row r="2501" spans="18:19" x14ac:dyDescent="0.25">
      <c r="R2501">
        <v>509</v>
      </c>
      <c r="S2501">
        <v>-7.7497101356129399</v>
      </c>
    </row>
    <row r="2502" spans="18:19" x14ac:dyDescent="0.25">
      <c r="R2502">
        <v>510</v>
      </c>
      <c r="S2502">
        <v>-7.6364598520154097</v>
      </c>
    </row>
    <row r="2503" spans="18:19" x14ac:dyDescent="0.25">
      <c r="R2503">
        <v>510</v>
      </c>
      <c r="S2503">
        <v>-7.7188246590163603</v>
      </c>
    </row>
    <row r="2504" spans="18:19" x14ac:dyDescent="0.25">
      <c r="R2504">
        <v>510</v>
      </c>
      <c r="S2504">
        <v>-7.7493832271618901</v>
      </c>
    </row>
    <row r="2505" spans="18:19" x14ac:dyDescent="0.25">
      <c r="R2505">
        <v>510</v>
      </c>
      <c r="S2505">
        <v>-7.77386442781222</v>
      </c>
    </row>
    <row r="2506" spans="18:19" x14ac:dyDescent="0.25">
      <c r="R2506">
        <v>509</v>
      </c>
      <c r="S2506">
        <v>-7.7497872193379296</v>
      </c>
    </row>
    <row r="2507" spans="18:19" x14ac:dyDescent="0.25">
      <c r="R2507">
        <v>508</v>
      </c>
      <c r="S2507">
        <v>-7.8610418806037901</v>
      </c>
    </row>
    <row r="2508" spans="18:19" x14ac:dyDescent="0.25">
      <c r="R2508">
        <v>507</v>
      </c>
      <c r="S2508">
        <v>-8.0006570511597701</v>
      </c>
    </row>
    <row r="2509" spans="18:19" x14ac:dyDescent="0.25">
      <c r="R2509">
        <v>507</v>
      </c>
      <c r="S2509">
        <v>-8.0675268359628998</v>
      </c>
    </row>
    <row r="2510" spans="18:19" x14ac:dyDescent="0.25">
      <c r="R2510">
        <v>507</v>
      </c>
      <c r="S2510">
        <v>-8.0346520895028295</v>
      </c>
    </row>
    <row r="2511" spans="18:19" x14ac:dyDescent="0.25">
      <c r="R2511">
        <v>507</v>
      </c>
      <c r="S2511">
        <v>-8.04069802231019</v>
      </c>
    </row>
    <row r="2512" spans="18:19" x14ac:dyDescent="0.25">
      <c r="R2512">
        <v>506</v>
      </c>
      <c r="S2512">
        <v>-8.0548294816930692</v>
      </c>
    </row>
    <row r="2513" spans="18:19" x14ac:dyDescent="0.25">
      <c r="R2513">
        <v>507</v>
      </c>
      <c r="S2513">
        <v>-8.0605765159826497</v>
      </c>
    </row>
    <row r="2514" spans="18:19" x14ac:dyDescent="0.25">
      <c r="R2514">
        <v>507</v>
      </c>
      <c r="S2514">
        <v>-8.1000184832837192</v>
      </c>
    </row>
    <row r="2515" spans="18:19" x14ac:dyDescent="0.25">
      <c r="R2515">
        <v>507</v>
      </c>
      <c r="S2515">
        <v>-7.9755789418801601</v>
      </c>
    </row>
    <row r="2516" spans="18:19" x14ac:dyDescent="0.25">
      <c r="R2516">
        <v>508</v>
      </c>
      <c r="S2516">
        <v>-7.8367940031125602</v>
      </c>
    </row>
    <row r="2517" spans="18:19" x14ac:dyDescent="0.25">
      <c r="R2517">
        <v>507</v>
      </c>
      <c r="S2517">
        <v>-7.99702341940898</v>
      </c>
    </row>
    <row r="2518" spans="18:19" x14ac:dyDescent="0.25">
      <c r="R2518">
        <v>507</v>
      </c>
      <c r="S2518">
        <v>-8.0618969568227801</v>
      </c>
    </row>
    <row r="2519" spans="18:19" x14ac:dyDescent="0.25">
      <c r="R2519">
        <v>505</v>
      </c>
      <c r="S2519">
        <v>-8.3289792554534294</v>
      </c>
    </row>
    <row r="2520" spans="18:19" x14ac:dyDescent="0.25">
      <c r="R2520">
        <v>503</v>
      </c>
      <c r="S2520">
        <v>-8.72727408343939</v>
      </c>
    </row>
    <row r="2521" spans="18:19" x14ac:dyDescent="0.25">
      <c r="R2521">
        <v>502</v>
      </c>
      <c r="S2521">
        <v>-8.8685695987015194</v>
      </c>
    </row>
    <row r="2522" spans="18:19" x14ac:dyDescent="0.25">
      <c r="R2522">
        <v>502</v>
      </c>
      <c r="S2522">
        <v>-8.7477120021130901</v>
      </c>
    </row>
    <row r="2523" spans="18:19" x14ac:dyDescent="0.25">
      <c r="R2523">
        <v>501</v>
      </c>
      <c r="S2523">
        <v>-8.8189867283998993</v>
      </c>
    </row>
    <row r="2524" spans="18:19" x14ac:dyDescent="0.25">
      <c r="R2524">
        <v>501</v>
      </c>
      <c r="S2524">
        <v>-8.7913529512783004</v>
      </c>
    </row>
    <row r="2525" spans="18:19" x14ac:dyDescent="0.25">
      <c r="R2525">
        <v>501</v>
      </c>
      <c r="S2525">
        <v>-8.8585455162950897</v>
      </c>
    </row>
    <row r="2526" spans="18:19" x14ac:dyDescent="0.25">
      <c r="R2526">
        <v>502</v>
      </c>
      <c r="S2526">
        <v>-8.8091429180315401</v>
      </c>
    </row>
    <row r="2527" spans="18:19" x14ac:dyDescent="0.25">
      <c r="R2527">
        <v>503</v>
      </c>
      <c r="S2527">
        <v>-8.7201238247917292</v>
      </c>
    </row>
    <row r="2528" spans="18:19" x14ac:dyDescent="0.25">
      <c r="R2528">
        <v>503</v>
      </c>
      <c r="S2528">
        <v>-8.5623007954462391</v>
      </c>
    </row>
    <row r="2529" spans="18:19" x14ac:dyDescent="0.25">
      <c r="R2529">
        <v>503</v>
      </c>
      <c r="S2529">
        <v>-8.6487581846532606</v>
      </c>
    </row>
    <row r="2530" spans="18:19" x14ac:dyDescent="0.25">
      <c r="R2530">
        <v>503</v>
      </c>
      <c r="S2530">
        <v>-8.5739149676849706</v>
      </c>
    </row>
    <row r="2531" spans="18:19" x14ac:dyDescent="0.25">
      <c r="R2531">
        <v>503</v>
      </c>
      <c r="S2531">
        <v>-8.6385794747689602</v>
      </c>
    </row>
    <row r="2532" spans="18:19" x14ac:dyDescent="0.25">
      <c r="R2532">
        <v>503</v>
      </c>
      <c r="S2532">
        <v>-8.5256923448623105</v>
      </c>
    </row>
    <row r="2533" spans="18:19" x14ac:dyDescent="0.25">
      <c r="R2533">
        <v>504</v>
      </c>
      <c r="S2533">
        <v>-8.57549793814084</v>
      </c>
    </row>
    <row r="2534" spans="18:19" x14ac:dyDescent="0.25">
      <c r="R2534">
        <v>503</v>
      </c>
      <c r="S2534">
        <v>-8.5744941314941094</v>
      </c>
    </row>
    <row r="2535" spans="18:19" x14ac:dyDescent="0.25">
      <c r="R2535">
        <v>503</v>
      </c>
      <c r="S2535">
        <v>-8.4726116737665595</v>
      </c>
    </row>
    <row r="2536" spans="18:19" x14ac:dyDescent="0.25">
      <c r="R2536">
        <v>505</v>
      </c>
      <c r="S2536">
        <v>-8.2525433732287592</v>
      </c>
    </row>
    <row r="2537" spans="18:19" x14ac:dyDescent="0.25">
      <c r="R2537">
        <v>507</v>
      </c>
      <c r="S2537">
        <v>-8.0421565922437992</v>
      </c>
    </row>
    <row r="2538" spans="18:19" x14ac:dyDescent="0.25">
      <c r="R2538">
        <v>507</v>
      </c>
      <c r="S2538">
        <v>-8.0935712123971797</v>
      </c>
    </row>
    <row r="2539" spans="18:19" x14ac:dyDescent="0.25">
      <c r="R2539">
        <v>505</v>
      </c>
      <c r="S2539">
        <v>-8.1750148448557098</v>
      </c>
    </row>
    <row r="2540" spans="18:19" x14ac:dyDescent="0.25">
      <c r="R2540">
        <v>505</v>
      </c>
      <c r="S2540">
        <v>-8.3738842999722891</v>
      </c>
    </row>
    <row r="2541" spans="18:19" x14ac:dyDescent="0.25">
      <c r="R2541">
        <v>504</v>
      </c>
      <c r="S2541">
        <v>-8.4648195513490005</v>
      </c>
    </row>
    <row r="2542" spans="18:19" x14ac:dyDescent="0.25">
      <c r="R2542">
        <v>504</v>
      </c>
      <c r="S2542">
        <v>-8.49012581084766</v>
      </c>
    </row>
    <row r="2543" spans="18:19" x14ac:dyDescent="0.25">
      <c r="R2543">
        <v>504</v>
      </c>
      <c r="S2543">
        <v>-8.6083441153832201</v>
      </c>
    </row>
    <row r="2544" spans="18:19" x14ac:dyDescent="0.25">
      <c r="R2544">
        <v>504</v>
      </c>
      <c r="S2544">
        <v>-8.6893679523084906</v>
      </c>
    </row>
    <row r="2545" spans="18:19" x14ac:dyDescent="0.25">
      <c r="R2545">
        <v>504</v>
      </c>
      <c r="S2545">
        <v>-8.7807222331000894</v>
      </c>
    </row>
    <row r="2546" spans="18:19" x14ac:dyDescent="0.25">
      <c r="R2546">
        <v>504</v>
      </c>
      <c r="S2546">
        <v>-8.7031976921134202</v>
      </c>
    </row>
    <row r="2547" spans="18:19" x14ac:dyDescent="0.25">
      <c r="R2547">
        <v>504</v>
      </c>
      <c r="S2547">
        <v>-8.7012111008103599</v>
      </c>
    </row>
    <row r="2548" spans="18:19" x14ac:dyDescent="0.25">
      <c r="R2548">
        <v>505</v>
      </c>
      <c r="S2548">
        <v>-8.7069324349865393</v>
      </c>
    </row>
    <row r="2549" spans="18:19" x14ac:dyDescent="0.25">
      <c r="R2549">
        <v>505</v>
      </c>
      <c r="S2549">
        <v>-8.6551442440938295</v>
      </c>
    </row>
    <row r="2550" spans="18:19" x14ac:dyDescent="0.25">
      <c r="R2550">
        <v>505</v>
      </c>
      <c r="S2550">
        <v>-8.7634995387319901</v>
      </c>
    </row>
    <row r="2551" spans="18:19" x14ac:dyDescent="0.25">
      <c r="R2551">
        <v>504</v>
      </c>
      <c r="S2551">
        <v>-8.7950561105356506</v>
      </c>
    </row>
    <row r="2552" spans="18:19" x14ac:dyDescent="0.25">
      <c r="R2552">
        <v>504</v>
      </c>
      <c r="S2552">
        <v>-8.8630830037738999</v>
      </c>
    </row>
    <row r="2553" spans="18:19" x14ac:dyDescent="0.25">
      <c r="R2553">
        <v>503</v>
      </c>
      <c r="S2553">
        <v>-8.9776612134017508</v>
      </c>
    </row>
    <row r="2554" spans="18:19" x14ac:dyDescent="0.25">
      <c r="R2554">
        <v>502</v>
      </c>
      <c r="S2554">
        <v>-9.0410084502908798</v>
      </c>
    </row>
    <row r="2555" spans="18:19" x14ac:dyDescent="0.25">
      <c r="R2555">
        <v>501</v>
      </c>
      <c r="S2555">
        <v>-9.1442075264549008</v>
      </c>
    </row>
    <row r="2556" spans="18:19" x14ac:dyDescent="0.25">
      <c r="R2556">
        <v>500</v>
      </c>
      <c r="S2556">
        <v>-9.2210008716136702</v>
      </c>
    </row>
    <row r="2557" spans="18:19" x14ac:dyDescent="0.25">
      <c r="R2557">
        <v>499</v>
      </c>
      <c r="S2557">
        <v>-9.2508862065527602</v>
      </c>
    </row>
    <row r="2558" spans="18:19" x14ac:dyDescent="0.25">
      <c r="R2558">
        <v>499</v>
      </c>
      <c r="S2558">
        <v>-9.2469096690537906</v>
      </c>
    </row>
    <row r="2559" spans="18:19" x14ac:dyDescent="0.25">
      <c r="R2559">
        <v>498</v>
      </c>
      <c r="S2559">
        <v>-9.0372861978943693</v>
      </c>
    </row>
    <row r="2560" spans="18:19" x14ac:dyDescent="0.25">
      <c r="R2560">
        <v>497</v>
      </c>
      <c r="S2560">
        <v>-9.3013146947373002</v>
      </c>
    </row>
    <row r="2561" spans="18:19" x14ac:dyDescent="0.25">
      <c r="R2561">
        <v>497</v>
      </c>
      <c r="S2561">
        <v>-9.1947466635801192</v>
      </c>
    </row>
    <row r="2562" spans="18:19" x14ac:dyDescent="0.25">
      <c r="R2562">
        <v>495</v>
      </c>
      <c r="S2562">
        <v>-9.3783239507641891</v>
      </c>
    </row>
    <row r="2563" spans="18:19" x14ac:dyDescent="0.25">
      <c r="R2563">
        <v>493</v>
      </c>
      <c r="S2563">
        <v>-9.3428982156522604</v>
      </c>
    </row>
    <row r="2564" spans="18:19" x14ac:dyDescent="0.25">
      <c r="R2564">
        <v>492</v>
      </c>
      <c r="S2564">
        <v>-9.3568460140574992</v>
      </c>
    </row>
    <row r="2565" spans="18:19" x14ac:dyDescent="0.25">
      <c r="R2565">
        <v>490</v>
      </c>
      <c r="S2565">
        <v>-9.5700194291293599</v>
      </c>
    </row>
    <row r="2566" spans="18:19" x14ac:dyDescent="0.25">
      <c r="R2566">
        <v>490</v>
      </c>
      <c r="S2566">
        <v>-9.5897497401654999</v>
      </c>
    </row>
    <row r="2567" spans="18:19" x14ac:dyDescent="0.25">
      <c r="R2567">
        <v>489</v>
      </c>
      <c r="S2567">
        <v>-9.44395404257323</v>
      </c>
    </row>
    <row r="2568" spans="18:19" x14ac:dyDescent="0.25">
      <c r="R2568">
        <v>488</v>
      </c>
      <c r="S2568">
        <v>-9.5189038839073898</v>
      </c>
    </row>
    <row r="2569" spans="18:19" x14ac:dyDescent="0.25">
      <c r="R2569">
        <v>487</v>
      </c>
      <c r="S2569">
        <v>-9.3890491564176504</v>
      </c>
    </row>
    <row r="2570" spans="18:19" x14ac:dyDescent="0.25">
      <c r="R2570">
        <v>486</v>
      </c>
      <c r="S2570">
        <v>-9.4645030183153196</v>
      </c>
    </row>
    <row r="2571" spans="18:19" x14ac:dyDescent="0.25">
      <c r="R2571">
        <v>485</v>
      </c>
      <c r="S2571">
        <v>-9.4745460733384697</v>
      </c>
    </row>
    <row r="2572" spans="18:19" x14ac:dyDescent="0.25">
      <c r="R2572">
        <v>483</v>
      </c>
      <c r="S2572">
        <v>-9.5027283271185503</v>
      </c>
    </row>
    <row r="2573" spans="18:19" x14ac:dyDescent="0.25">
      <c r="R2573">
        <v>482</v>
      </c>
      <c r="S2573">
        <v>-9.45789440549005</v>
      </c>
    </row>
    <row r="2574" spans="18:19" x14ac:dyDescent="0.25">
      <c r="R2574">
        <v>480</v>
      </c>
      <c r="S2574">
        <v>-9.4914167723784697</v>
      </c>
    </row>
    <row r="2575" spans="18:19" x14ac:dyDescent="0.25">
      <c r="R2575">
        <v>480</v>
      </c>
      <c r="S2575">
        <v>-9.3778295456449001</v>
      </c>
    </row>
    <row r="2576" spans="18:19" x14ac:dyDescent="0.25">
      <c r="R2576">
        <v>478</v>
      </c>
      <c r="S2576">
        <v>-9.3858041034457198</v>
      </c>
    </row>
    <row r="2577" spans="18:19" x14ac:dyDescent="0.25">
      <c r="R2577">
        <v>478</v>
      </c>
      <c r="S2577">
        <v>-9.2783559984877897</v>
      </c>
    </row>
    <row r="2578" spans="18:19" x14ac:dyDescent="0.25">
      <c r="R2578">
        <v>476</v>
      </c>
      <c r="S2578">
        <v>-9.3393803224419294</v>
      </c>
    </row>
    <row r="2579" spans="18:19" x14ac:dyDescent="0.25">
      <c r="R2579">
        <v>475</v>
      </c>
      <c r="S2579">
        <v>-9.3425933274186406</v>
      </c>
    </row>
    <row r="2580" spans="18:19" x14ac:dyDescent="0.25">
      <c r="R2580">
        <v>474</v>
      </c>
      <c r="S2580">
        <v>-9.1867134657519198</v>
      </c>
    </row>
    <row r="2581" spans="18:19" x14ac:dyDescent="0.25">
      <c r="R2581">
        <v>473</v>
      </c>
      <c r="S2581">
        <v>-9.2676852442595195</v>
      </c>
    </row>
    <row r="2582" spans="18:19" x14ac:dyDescent="0.25">
      <c r="R2582">
        <v>472</v>
      </c>
      <c r="S2582">
        <v>-9.0680662752496897</v>
      </c>
    </row>
    <row r="2583" spans="18:19" x14ac:dyDescent="0.25">
      <c r="R2583">
        <v>472</v>
      </c>
      <c r="S2583">
        <v>-9.09267475002145</v>
      </c>
    </row>
    <row r="2584" spans="18:19" x14ac:dyDescent="0.25">
      <c r="R2584">
        <v>470</v>
      </c>
      <c r="S2584">
        <v>-9.1398609059300497</v>
      </c>
    </row>
    <row r="2585" spans="18:19" x14ac:dyDescent="0.25">
      <c r="R2585">
        <v>469</v>
      </c>
      <c r="S2585">
        <v>-9.0216439281286807</v>
      </c>
    </row>
    <row r="2586" spans="18:19" x14ac:dyDescent="0.25">
      <c r="R2586">
        <v>467</v>
      </c>
      <c r="S2586">
        <v>-9.0738442153037795</v>
      </c>
    </row>
    <row r="2587" spans="18:19" x14ac:dyDescent="0.25">
      <c r="R2587">
        <v>466</v>
      </c>
      <c r="S2587">
        <v>-9.0156304219139791</v>
      </c>
    </row>
    <row r="2588" spans="18:19" x14ac:dyDescent="0.25">
      <c r="R2588">
        <v>462</v>
      </c>
      <c r="S2588">
        <v>-9.139671789166</v>
      </c>
    </row>
    <row r="2589" spans="18:19" x14ac:dyDescent="0.25">
      <c r="R2589">
        <v>461</v>
      </c>
      <c r="S2589">
        <v>-9.1422522889721201</v>
      </c>
    </row>
    <row r="2590" spans="18:19" x14ac:dyDescent="0.25">
      <c r="R2590">
        <v>460</v>
      </c>
      <c r="S2590">
        <v>-9.0960559845132405</v>
      </c>
    </row>
    <row r="2591" spans="18:19" x14ac:dyDescent="0.25">
      <c r="R2591">
        <v>458</v>
      </c>
      <c r="S2591">
        <v>-9.0035867237277998</v>
      </c>
    </row>
    <row r="2592" spans="18:19" x14ac:dyDescent="0.25">
      <c r="R2592">
        <v>457</v>
      </c>
      <c r="S2592">
        <v>-8.9758128883684698</v>
      </c>
    </row>
    <row r="2593" spans="18:19" x14ac:dyDescent="0.25">
      <c r="R2593">
        <v>455</v>
      </c>
      <c r="S2593">
        <v>-8.9536108700573696</v>
      </c>
    </row>
    <row r="2594" spans="18:19" x14ac:dyDescent="0.25">
      <c r="R2594">
        <v>453</v>
      </c>
      <c r="S2594">
        <v>-8.9708787325343398</v>
      </c>
    </row>
    <row r="2595" spans="18:19" x14ac:dyDescent="0.25">
      <c r="R2595">
        <v>452</v>
      </c>
      <c r="S2595">
        <v>-8.9788982688670096</v>
      </c>
    </row>
    <row r="2596" spans="18:19" x14ac:dyDescent="0.25">
      <c r="R2596">
        <v>450</v>
      </c>
      <c r="S2596">
        <v>-8.9808768986966392</v>
      </c>
    </row>
    <row r="2597" spans="18:19" x14ac:dyDescent="0.25">
      <c r="R2597">
        <v>448</v>
      </c>
      <c r="S2597">
        <v>-8.9473878400076092</v>
      </c>
    </row>
    <row r="2598" spans="18:19" x14ac:dyDescent="0.25">
      <c r="R2598">
        <v>447</v>
      </c>
      <c r="S2598">
        <v>-8.9199953743845093</v>
      </c>
    </row>
    <row r="2599" spans="18:19" x14ac:dyDescent="0.25">
      <c r="R2599">
        <v>445</v>
      </c>
      <c r="S2599">
        <v>-8.9097440731700495</v>
      </c>
    </row>
    <row r="2600" spans="18:19" x14ac:dyDescent="0.25">
      <c r="R2600">
        <v>443</v>
      </c>
      <c r="S2600">
        <v>-8.8864180275826303</v>
      </c>
    </row>
    <row r="2601" spans="18:19" x14ac:dyDescent="0.25">
      <c r="R2601">
        <v>441</v>
      </c>
      <c r="S2601">
        <v>-8.9402832727674895</v>
      </c>
    </row>
    <row r="2602" spans="18:19" x14ac:dyDescent="0.25">
      <c r="R2602">
        <v>439</v>
      </c>
      <c r="S2602">
        <v>-8.9000115911779201</v>
      </c>
    </row>
    <row r="2603" spans="18:19" x14ac:dyDescent="0.25">
      <c r="R2603">
        <v>437</v>
      </c>
      <c r="S2603">
        <v>-8.8837893699920407</v>
      </c>
    </row>
    <row r="2604" spans="18:19" x14ac:dyDescent="0.25">
      <c r="R2604">
        <v>435</v>
      </c>
      <c r="S2604">
        <v>-8.8734276444734501</v>
      </c>
    </row>
    <row r="2605" spans="18:19" x14ac:dyDescent="0.25">
      <c r="R2605">
        <v>433</v>
      </c>
      <c r="S2605">
        <v>-8.9063038749971497</v>
      </c>
    </row>
    <row r="2606" spans="18:19" x14ac:dyDescent="0.25">
      <c r="R2606">
        <v>431</v>
      </c>
      <c r="S2606">
        <v>-9.0043617426492997</v>
      </c>
    </row>
    <row r="2607" spans="18:19" x14ac:dyDescent="0.25">
      <c r="R2607">
        <v>427</v>
      </c>
      <c r="S2607">
        <v>-8.9092857136530395</v>
      </c>
    </row>
    <row r="2608" spans="18:19" x14ac:dyDescent="0.25">
      <c r="R2608">
        <v>425</v>
      </c>
      <c r="S2608">
        <v>-8.8410754555203592</v>
      </c>
    </row>
    <row r="2609" spans="18:19" x14ac:dyDescent="0.25">
      <c r="R2609">
        <v>423</v>
      </c>
      <c r="S2609">
        <v>-8.8665147984045998</v>
      </c>
    </row>
    <row r="2610" spans="18:19" x14ac:dyDescent="0.25">
      <c r="R2610">
        <v>422</v>
      </c>
      <c r="S2610">
        <v>-8.7810361689774705</v>
      </c>
    </row>
    <row r="2611" spans="18:19" x14ac:dyDescent="0.25">
      <c r="R2611">
        <v>418</v>
      </c>
      <c r="S2611">
        <v>-8.7310476162602697</v>
      </c>
    </row>
    <row r="2612" spans="18:19" x14ac:dyDescent="0.25">
      <c r="R2612">
        <v>417</v>
      </c>
      <c r="S2612">
        <v>-8.7422876432773808</v>
      </c>
    </row>
    <row r="2613" spans="18:19" x14ac:dyDescent="0.25">
      <c r="R2613">
        <v>415</v>
      </c>
      <c r="S2613">
        <v>-8.7604817280133993</v>
      </c>
    </row>
    <row r="2614" spans="18:19" x14ac:dyDescent="0.25">
      <c r="R2614">
        <v>413</v>
      </c>
      <c r="S2614">
        <v>-8.7803442575114801</v>
      </c>
    </row>
    <row r="2615" spans="18:19" x14ac:dyDescent="0.25">
      <c r="R2615">
        <v>409</v>
      </c>
      <c r="S2615">
        <v>-8.7258379051882802</v>
      </c>
    </row>
    <row r="2616" spans="18:19" x14ac:dyDescent="0.25">
      <c r="R2616">
        <v>407</v>
      </c>
      <c r="S2616">
        <v>-8.7758181042224894</v>
      </c>
    </row>
    <row r="2617" spans="18:19" x14ac:dyDescent="0.25">
      <c r="R2617">
        <v>406</v>
      </c>
      <c r="S2617">
        <v>-8.7052997375050793</v>
      </c>
    </row>
    <row r="2618" spans="18:19" x14ac:dyDescent="0.25">
      <c r="R2618">
        <v>404</v>
      </c>
      <c r="S2618">
        <v>-8.6217762803567606</v>
      </c>
    </row>
    <row r="2619" spans="18:19" x14ac:dyDescent="0.25">
      <c r="R2619">
        <v>402</v>
      </c>
      <c r="S2619">
        <v>-8.5496969791051391</v>
      </c>
    </row>
    <row r="2620" spans="18:19" x14ac:dyDescent="0.25">
      <c r="R2620">
        <v>400</v>
      </c>
      <c r="S2620">
        <v>-8.5237273953356798</v>
      </c>
    </row>
    <row r="2621" spans="18:19" x14ac:dyDescent="0.25">
      <c r="R2621">
        <v>397</v>
      </c>
      <c r="S2621">
        <v>-8.5422811261155402</v>
      </c>
    </row>
    <row r="2622" spans="18:19" x14ac:dyDescent="0.25">
      <c r="R2622">
        <v>395</v>
      </c>
      <c r="S2622">
        <v>-8.4823851693226704</v>
      </c>
    </row>
    <row r="2623" spans="18:19" x14ac:dyDescent="0.25">
      <c r="R2623">
        <v>393</v>
      </c>
      <c r="S2623">
        <v>-8.4285711688112492</v>
      </c>
    </row>
    <row r="2624" spans="18:19" x14ac:dyDescent="0.25">
      <c r="R2624">
        <v>391</v>
      </c>
      <c r="S2624">
        <v>-8.2745744464552793</v>
      </c>
    </row>
    <row r="2625" spans="18:19" x14ac:dyDescent="0.25">
      <c r="R2625">
        <v>390</v>
      </c>
      <c r="S2625">
        <v>-8.2392757973134501</v>
      </c>
    </row>
    <row r="2626" spans="18:19" x14ac:dyDescent="0.25">
      <c r="R2626">
        <v>388</v>
      </c>
      <c r="S2626">
        <v>-8.1177848918927005</v>
      </c>
    </row>
    <row r="2627" spans="18:19" x14ac:dyDescent="0.25">
      <c r="R2627">
        <v>385</v>
      </c>
      <c r="S2627">
        <v>-8.0432454526633403</v>
      </c>
    </row>
    <row r="2628" spans="18:19" x14ac:dyDescent="0.25">
      <c r="R2628">
        <v>383</v>
      </c>
      <c r="S2628">
        <v>-7.8970686559339702</v>
      </c>
    </row>
    <row r="2629" spans="18:19" x14ac:dyDescent="0.25">
      <c r="R2629">
        <v>382</v>
      </c>
      <c r="S2629">
        <v>-7.7997277595197003</v>
      </c>
    </row>
    <row r="2630" spans="18:19" x14ac:dyDescent="0.25">
      <c r="R2630">
        <v>380</v>
      </c>
      <c r="S2630">
        <v>-7.7323325181276097</v>
      </c>
    </row>
    <row r="2631" spans="18:19" x14ac:dyDescent="0.25">
      <c r="R2631">
        <v>378</v>
      </c>
      <c r="S2631">
        <v>-7.7378508082171003</v>
      </c>
    </row>
    <row r="2632" spans="18:19" x14ac:dyDescent="0.25">
      <c r="R2632">
        <v>376</v>
      </c>
      <c r="S2632">
        <v>-7.5381193540481597</v>
      </c>
    </row>
    <row r="2633" spans="18:19" x14ac:dyDescent="0.25">
      <c r="R2633">
        <v>374</v>
      </c>
      <c r="S2633">
        <v>-7.5460594262913299</v>
      </c>
    </row>
    <row r="2634" spans="18:19" x14ac:dyDescent="0.25">
      <c r="R2634">
        <v>372</v>
      </c>
      <c r="S2634">
        <v>-7.4088250900637096</v>
      </c>
    </row>
    <row r="2635" spans="18:19" x14ac:dyDescent="0.25">
      <c r="R2635">
        <v>370</v>
      </c>
      <c r="S2635">
        <v>-7.4275937968630403</v>
      </c>
    </row>
    <row r="2636" spans="18:19" x14ac:dyDescent="0.25">
      <c r="R2636">
        <v>368</v>
      </c>
      <c r="S2636">
        <v>-7.5028148183269598</v>
      </c>
    </row>
    <row r="2637" spans="18:19" x14ac:dyDescent="0.25">
      <c r="R2637">
        <v>367</v>
      </c>
      <c r="S2637">
        <v>-7.4285914386357303</v>
      </c>
    </row>
    <row r="2638" spans="18:19" x14ac:dyDescent="0.25">
      <c r="R2638">
        <v>364</v>
      </c>
      <c r="S2638">
        <v>-7.3841517756809303</v>
      </c>
    </row>
    <row r="2639" spans="18:19" x14ac:dyDescent="0.25">
      <c r="R2639">
        <v>363</v>
      </c>
      <c r="S2639">
        <v>-7.3634174936810801</v>
      </c>
    </row>
    <row r="2640" spans="18:19" x14ac:dyDescent="0.25">
      <c r="R2640">
        <v>361</v>
      </c>
      <c r="S2640">
        <v>-7.28753754350475</v>
      </c>
    </row>
    <row r="2641" spans="18:19" x14ac:dyDescent="0.25">
      <c r="R2641">
        <v>359</v>
      </c>
      <c r="S2641">
        <v>-7.3261776650376103</v>
      </c>
    </row>
    <row r="2642" spans="18:19" x14ac:dyDescent="0.25">
      <c r="R2642">
        <v>356</v>
      </c>
      <c r="S2642">
        <v>-7.1682062101356401</v>
      </c>
    </row>
    <row r="2643" spans="18:19" x14ac:dyDescent="0.25">
      <c r="R2643">
        <v>355</v>
      </c>
      <c r="S2643">
        <v>-7.1408714568468001</v>
      </c>
    </row>
    <row r="2644" spans="18:19" x14ac:dyDescent="0.25">
      <c r="R2644">
        <v>353</v>
      </c>
      <c r="S2644">
        <v>-7.1113135097632698</v>
      </c>
    </row>
    <row r="2645" spans="18:19" x14ac:dyDescent="0.25">
      <c r="R2645">
        <v>351</v>
      </c>
      <c r="S2645">
        <v>-7.13621311461507</v>
      </c>
    </row>
    <row r="2646" spans="18:19" x14ac:dyDescent="0.25">
      <c r="R2646">
        <v>347</v>
      </c>
      <c r="S2646">
        <v>-7.0696492698198803</v>
      </c>
    </row>
    <row r="2647" spans="18:19" x14ac:dyDescent="0.25">
      <c r="R2647">
        <v>346</v>
      </c>
      <c r="S2647">
        <v>-7.0314345069326301</v>
      </c>
    </row>
    <row r="2648" spans="18:19" x14ac:dyDescent="0.25">
      <c r="R2648">
        <v>344</v>
      </c>
      <c r="S2648">
        <v>-7.07616006346879</v>
      </c>
    </row>
    <row r="2649" spans="18:19" x14ac:dyDescent="0.25">
      <c r="R2649">
        <v>342</v>
      </c>
      <c r="S2649">
        <v>-7.0278033036134104</v>
      </c>
    </row>
    <row r="2650" spans="18:19" x14ac:dyDescent="0.25">
      <c r="R2650">
        <v>340</v>
      </c>
      <c r="S2650">
        <v>-7.0630936968664102</v>
      </c>
    </row>
    <row r="2651" spans="18:19" x14ac:dyDescent="0.25">
      <c r="R2651">
        <v>339</v>
      </c>
      <c r="S2651">
        <v>-7.0021352884021901</v>
      </c>
    </row>
    <row r="2652" spans="18:19" x14ac:dyDescent="0.25">
      <c r="R2652">
        <v>336</v>
      </c>
      <c r="S2652">
        <v>-6.9808385301408702</v>
      </c>
    </row>
    <row r="2653" spans="18:19" x14ac:dyDescent="0.25">
      <c r="R2653">
        <v>335</v>
      </c>
      <c r="S2653">
        <v>-6.9094580639757996</v>
      </c>
    </row>
    <row r="2654" spans="18:19" x14ac:dyDescent="0.25">
      <c r="R2654">
        <v>333</v>
      </c>
      <c r="S2654">
        <v>-6.8583071923984997</v>
      </c>
    </row>
    <row r="2655" spans="18:19" x14ac:dyDescent="0.25">
      <c r="R2655">
        <v>331</v>
      </c>
      <c r="S2655">
        <v>-6.8514319311615601</v>
      </c>
    </row>
    <row r="2656" spans="18:19" x14ac:dyDescent="0.25">
      <c r="R2656">
        <v>328</v>
      </c>
      <c r="S2656">
        <v>-6.8000560363566303</v>
      </c>
    </row>
    <row r="2657" spans="18:19" x14ac:dyDescent="0.25">
      <c r="R2657">
        <v>327</v>
      </c>
      <c r="S2657">
        <v>-6.7696563960553799</v>
      </c>
    </row>
    <row r="2658" spans="18:19" x14ac:dyDescent="0.25">
      <c r="R2658">
        <v>324</v>
      </c>
      <c r="S2658">
        <v>-6.7159708345573197</v>
      </c>
    </row>
    <row r="2659" spans="18:19" x14ac:dyDescent="0.25">
      <c r="R2659">
        <v>322</v>
      </c>
      <c r="S2659">
        <v>-6.6452162538696102</v>
      </c>
    </row>
    <row r="2660" spans="18:19" x14ac:dyDescent="0.25">
      <c r="R2660">
        <v>320</v>
      </c>
      <c r="S2660">
        <v>-6.6515440146418001</v>
      </c>
    </row>
    <row r="2661" spans="18:19" x14ac:dyDescent="0.25">
      <c r="R2661">
        <v>318</v>
      </c>
      <c r="S2661">
        <v>-6.6249658006726904</v>
      </c>
    </row>
    <row r="2662" spans="18:19" x14ac:dyDescent="0.25">
      <c r="R2662">
        <v>315</v>
      </c>
      <c r="S2662">
        <v>-6.5271605080820203</v>
      </c>
    </row>
    <row r="2663" spans="18:19" x14ac:dyDescent="0.25">
      <c r="R2663">
        <v>313</v>
      </c>
      <c r="S2663">
        <v>-6.6043678633390401</v>
      </c>
    </row>
    <row r="2664" spans="18:19" x14ac:dyDescent="0.25">
      <c r="R2664">
        <v>308</v>
      </c>
      <c r="S2664">
        <v>-6.5526111858170202</v>
      </c>
    </row>
    <row r="2665" spans="18:19" x14ac:dyDescent="0.25">
      <c r="R2665">
        <v>305</v>
      </c>
      <c r="S2665">
        <v>-6.5777946782074999</v>
      </c>
    </row>
    <row r="2666" spans="18:19" x14ac:dyDescent="0.25">
      <c r="R2666">
        <v>303</v>
      </c>
      <c r="S2666">
        <v>-6.5619584232935004</v>
      </c>
    </row>
    <row r="2667" spans="18:19" x14ac:dyDescent="0.25">
      <c r="R2667">
        <v>300</v>
      </c>
      <c r="S2667">
        <v>-6.4427526490187201</v>
      </c>
    </row>
    <row r="2668" spans="18:19" x14ac:dyDescent="0.25">
      <c r="R2668">
        <v>296</v>
      </c>
      <c r="S2668">
        <v>-6.3488320257772202</v>
      </c>
    </row>
    <row r="2669" spans="18:19" x14ac:dyDescent="0.25">
      <c r="R2669">
        <v>293</v>
      </c>
      <c r="S2669">
        <v>-6.2119562034155198</v>
      </c>
    </row>
    <row r="2670" spans="18:19" x14ac:dyDescent="0.25">
      <c r="R2670">
        <v>291</v>
      </c>
      <c r="S2670">
        <v>-6.1391291115439</v>
      </c>
    </row>
    <row r="2671" spans="18:19" x14ac:dyDescent="0.25">
      <c r="R2671">
        <v>289</v>
      </c>
      <c r="S2671">
        <v>-6.1348997517286898</v>
      </c>
    </row>
    <row r="2672" spans="18:19" x14ac:dyDescent="0.25">
      <c r="R2672">
        <v>287</v>
      </c>
      <c r="S2672">
        <v>-6.0974613282887598</v>
      </c>
    </row>
    <row r="2673" spans="18:19" x14ac:dyDescent="0.25">
      <c r="R2673">
        <v>286</v>
      </c>
      <c r="S2673">
        <v>-6.0923826720720999</v>
      </c>
    </row>
    <row r="2674" spans="18:19" x14ac:dyDescent="0.25">
      <c r="R2674">
        <v>284</v>
      </c>
      <c r="S2674">
        <v>-6.0945436475891599</v>
      </c>
    </row>
    <row r="2675" spans="18:19" x14ac:dyDescent="0.25">
      <c r="R2675">
        <v>282</v>
      </c>
      <c r="S2675">
        <v>-6.0293074984569603</v>
      </c>
    </row>
    <row r="2676" spans="18:19" x14ac:dyDescent="0.25">
      <c r="R2676">
        <v>280</v>
      </c>
      <c r="S2676">
        <v>-6.0624108272181001</v>
      </c>
    </row>
    <row r="2677" spans="18:19" x14ac:dyDescent="0.25">
      <c r="R2677">
        <v>279</v>
      </c>
      <c r="S2677">
        <v>-6.02198974033311</v>
      </c>
    </row>
    <row r="2678" spans="18:19" x14ac:dyDescent="0.25">
      <c r="R2678">
        <v>277</v>
      </c>
      <c r="S2678">
        <v>-5.9152432783402897</v>
      </c>
    </row>
    <row r="2679" spans="18:19" x14ac:dyDescent="0.25">
      <c r="R2679">
        <v>276</v>
      </c>
      <c r="S2679">
        <v>-5.87516155152937</v>
      </c>
    </row>
    <row r="2680" spans="18:19" x14ac:dyDescent="0.25">
      <c r="R2680">
        <v>274</v>
      </c>
      <c r="S2680">
        <v>-5.9068249734129701</v>
      </c>
    </row>
    <row r="2681" spans="18:19" x14ac:dyDescent="0.25">
      <c r="R2681">
        <v>273</v>
      </c>
      <c r="S2681">
        <v>-5.8550254212483699</v>
      </c>
    </row>
    <row r="2682" spans="18:19" x14ac:dyDescent="0.25">
      <c r="R2682">
        <v>270</v>
      </c>
      <c r="S2682">
        <v>-5.8148999129086203</v>
      </c>
    </row>
    <row r="2683" spans="18:19" x14ac:dyDescent="0.25">
      <c r="R2683">
        <v>269</v>
      </c>
      <c r="S2683">
        <v>-5.74107016507645</v>
      </c>
    </row>
    <row r="2684" spans="18:19" x14ac:dyDescent="0.25">
      <c r="R2684">
        <v>268</v>
      </c>
      <c r="S2684">
        <v>-5.7100992376902804</v>
      </c>
    </row>
    <row r="2685" spans="18:19" x14ac:dyDescent="0.25">
      <c r="R2685">
        <v>267</v>
      </c>
      <c r="S2685">
        <v>-5.7497902807252004</v>
      </c>
    </row>
    <row r="2686" spans="18:19" x14ac:dyDescent="0.25">
      <c r="R2686">
        <v>265</v>
      </c>
      <c r="S2686">
        <v>-5.7351037157680498</v>
      </c>
    </row>
    <row r="2687" spans="18:19" x14ac:dyDescent="0.25">
      <c r="R2687">
        <v>263</v>
      </c>
      <c r="S2687">
        <v>-5.7570197502426703</v>
      </c>
    </row>
    <row r="2688" spans="18:19" x14ac:dyDescent="0.25">
      <c r="R2688">
        <v>262</v>
      </c>
      <c r="S2688">
        <v>-5.8119929024725501</v>
      </c>
    </row>
    <row r="2689" spans="18:19" x14ac:dyDescent="0.25">
      <c r="R2689">
        <v>260</v>
      </c>
      <c r="S2689">
        <v>-5.8200424564316897</v>
      </c>
    </row>
    <row r="2690" spans="18:19" x14ac:dyDescent="0.25">
      <c r="R2690">
        <v>258</v>
      </c>
      <c r="S2690">
        <v>-5.8927206920713999</v>
      </c>
    </row>
    <row r="2691" spans="18:19" x14ac:dyDescent="0.25">
      <c r="R2691">
        <v>257</v>
      </c>
      <c r="S2691">
        <v>-5.8959154541483398</v>
      </c>
    </row>
    <row r="2692" spans="18:19" x14ac:dyDescent="0.25">
      <c r="R2692">
        <v>256</v>
      </c>
      <c r="S2692">
        <v>-5.8890627571928604</v>
      </c>
    </row>
    <row r="2693" spans="18:19" x14ac:dyDescent="0.25">
      <c r="R2693">
        <v>255</v>
      </c>
      <c r="S2693">
        <v>-5.8862414395697504</v>
      </c>
    </row>
    <row r="2694" spans="18:19" x14ac:dyDescent="0.25">
      <c r="R2694">
        <v>254</v>
      </c>
      <c r="S2694">
        <v>-5.8764035064315996</v>
      </c>
    </row>
    <row r="2695" spans="18:19" x14ac:dyDescent="0.25">
      <c r="R2695">
        <v>251</v>
      </c>
      <c r="S2695">
        <v>-5.8361414088119004</v>
      </c>
    </row>
    <row r="2696" spans="18:19" x14ac:dyDescent="0.25">
      <c r="R2696">
        <v>250</v>
      </c>
      <c r="S2696">
        <v>-5.8292272448082496</v>
      </c>
    </row>
    <row r="2697" spans="18:19" x14ac:dyDescent="0.25">
      <c r="R2697">
        <v>248</v>
      </c>
      <c r="S2697">
        <v>-5.8600761462902504</v>
      </c>
    </row>
    <row r="2698" spans="18:19" x14ac:dyDescent="0.25">
      <c r="R2698">
        <v>248</v>
      </c>
      <c r="S2698">
        <v>-5.7792474657241497</v>
      </c>
    </row>
    <row r="2699" spans="18:19" x14ac:dyDescent="0.25">
      <c r="R2699">
        <v>247</v>
      </c>
      <c r="S2699">
        <v>-5.7870746275658203</v>
      </c>
    </row>
    <row r="2700" spans="18:19" x14ac:dyDescent="0.25">
      <c r="R2700">
        <v>246</v>
      </c>
      <c r="S2700">
        <v>-5.8344077378302899</v>
      </c>
    </row>
    <row r="2701" spans="18:19" x14ac:dyDescent="0.25">
      <c r="R2701">
        <v>244</v>
      </c>
      <c r="S2701">
        <v>-5.8146859443725898</v>
      </c>
    </row>
    <row r="2702" spans="18:19" x14ac:dyDescent="0.25">
      <c r="R2702">
        <v>243</v>
      </c>
      <c r="S2702">
        <v>-5.8441414025415801</v>
      </c>
    </row>
    <row r="2703" spans="18:19" x14ac:dyDescent="0.25">
      <c r="R2703">
        <v>242</v>
      </c>
      <c r="S2703">
        <v>-5.8711624868806096</v>
      </c>
    </row>
    <row r="2704" spans="18:19" x14ac:dyDescent="0.25">
      <c r="R2704">
        <v>241</v>
      </c>
      <c r="S2704">
        <v>-5.8334721831721703</v>
      </c>
    </row>
    <row r="2705" spans="18:19" x14ac:dyDescent="0.25">
      <c r="R2705">
        <v>240</v>
      </c>
      <c r="S2705">
        <v>-5.8499394070024504</v>
      </c>
    </row>
    <row r="2706" spans="18:19" x14ac:dyDescent="0.25">
      <c r="R2706">
        <v>239</v>
      </c>
      <c r="S2706">
        <v>-5.7723981231682302</v>
      </c>
    </row>
    <row r="2707" spans="18:19" x14ac:dyDescent="0.25">
      <c r="R2707">
        <v>238</v>
      </c>
      <c r="S2707">
        <v>-5.7994350613747496</v>
      </c>
    </row>
    <row r="2708" spans="18:19" x14ac:dyDescent="0.25">
      <c r="R2708">
        <v>236</v>
      </c>
      <c r="S2708">
        <v>-5.8642317133418196</v>
      </c>
    </row>
    <row r="2709" spans="18:19" x14ac:dyDescent="0.25">
      <c r="R2709">
        <v>236</v>
      </c>
      <c r="S2709">
        <v>-5.8154531299759196</v>
      </c>
    </row>
    <row r="2710" spans="18:19" x14ac:dyDescent="0.25">
      <c r="R2710">
        <v>235</v>
      </c>
      <c r="S2710">
        <v>-5.75004808861918</v>
      </c>
    </row>
    <row r="2711" spans="18:19" x14ac:dyDescent="0.25">
      <c r="R2711">
        <v>234</v>
      </c>
      <c r="S2711">
        <v>-5.6773761014268098</v>
      </c>
    </row>
    <row r="2712" spans="18:19" x14ac:dyDescent="0.25">
      <c r="R2712">
        <v>233</v>
      </c>
      <c r="S2712">
        <v>-5.71156799654623</v>
      </c>
    </row>
    <row r="2713" spans="18:19" x14ac:dyDescent="0.25">
      <c r="R2713">
        <v>232</v>
      </c>
      <c r="S2713">
        <v>-5.7649386169359902</v>
      </c>
    </row>
    <row r="2714" spans="18:19" x14ac:dyDescent="0.25">
      <c r="R2714">
        <v>231</v>
      </c>
      <c r="S2714">
        <v>-5.8232809637338203</v>
      </c>
    </row>
    <row r="2715" spans="18:19" x14ac:dyDescent="0.25">
      <c r="R2715">
        <v>230</v>
      </c>
      <c r="S2715">
        <v>-5.8293908164417001</v>
      </c>
    </row>
    <row r="2716" spans="18:19" x14ac:dyDescent="0.25">
      <c r="R2716">
        <v>229</v>
      </c>
      <c r="S2716">
        <v>-5.7718845069003102</v>
      </c>
    </row>
    <row r="2717" spans="18:19" x14ac:dyDescent="0.25">
      <c r="R2717">
        <v>229</v>
      </c>
      <c r="S2717">
        <v>-5.7625999200462097</v>
      </c>
    </row>
    <row r="2718" spans="18:19" x14ac:dyDescent="0.25">
      <c r="R2718">
        <v>228</v>
      </c>
      <c r="S2718">
        <v>-5.7628214518783896</v>
      </c>
    </row>
    <row r="2719" spans="18:19" x14ac:dyDescent="0.25">
      <c r="R2719">
        <v>228</v>
      </c>
      <c r="S2719">
        <v>-5.7996956720394</v>
      </c>
    </row>
    <row r="2720" spans="18:19" x14ac:dyDescent="0.25">
      <c r="R2720">
        <v>226</v>
      </c>
      <c r="S2720">
        <v>-5.8391168858101796</v>
      </c>
    </row>
    <row r="2721" spans="18:19" x14ac:dyDescent="0.25">
      <c r="R2721">
        <v>225</v>
      </c>
      <c r="S2721">
        <v>-5.8870726693125901</v>
      </c>
    </row>
    <row r="2722" spans="18:19" x14ac:dyDescent="0.25">
      <c r="R2722">
        <v>225</v>
      </c>
      <c r="S2722">
        <v>-5.9015910492140797</v>
      </c>
    </row>
    <row r="2723" spans="18:19" x14ac:dyDescent="0.25">
      <c r="R2723">
        <v>224</v>
      </c>
      <c r="S2723">
        <v>-5.8770954138281404</v>
      </c>
    </row>
    <row r="2724" spans="18:19" x14ac:dyDescent="0.25">
      <c r="R2724">
        <v>224</v>
      </c>
      <c r="S2724">
        <v>-5.8465626984091097</v>
      </c>
    </row>
    <row r="2725" spans="18:19" x14ac:dyDescent="0.25">
      <c r="R2725">
        <v>223</v>
      </c>
      <c r="S2725">
        <v>-5.8395809607128601</v>
      </c>
    </row>
    <row r="2726" spans="18:19" x14ac:dyDescent="0.25">
      <c r="R2726">
        <v>222</v>
      </c>
      <c r="S2726">
        <v>-5.9132122394009201</v>
      </c>
    </row>
    <row r="2727" spans="18:19" x14ac:dyDescent="0.25">
      <c r="R2727">
        <v>220</v>
      </c>
      <c r="S2727">
        <v>-6.0568524339179799</v>
      </c>
    </row>
    <row r="2728" spans="18:19" x14ac:dyDescent="0.25">
      <c r="R2728">
        <v>219</v>
      </c>
      <c r="S2728">
        <v>-6.03820648229018</v>
      </c>
    </row>
    <row r="2729" spans="18:19" x14ac:dyDescent="0.25">
      <c r="R2729">
        <v>219</v>
      </c>
      <c r="S2729">
        <v>-6.05081462236455</v>
      </c>
    </row>
    <row r="2730" spans="18:19" x14ac:dyDescent="0.25">
      <c r="R2730">
        <v>218</v>
      </c>
      <c r="S2730">
        <v>-5.9896804133277897</v>
      </c>
    </row>
    <row r="2731" spans="18:19" x14ac:dyDescent="0.25">
      <c r="R2731">
        <v>217</v>
      </c>
      <c r="S2731">
        <v>-6.0153612173892004</v>
      </c>
    </row>
    <row r="2732" spans="18:19" x14ac:dyDescent="0.25">
      <c r="R2732">
        <v>214</v>
      </c>
      <c r="S2732">
        <v>-6.1602440181012597</v>
      </c>
    </row>
    <row r="2733" spans="18:19" x14ac:dyDescent="0.25">
      <c r="R2733">
        <v>213</v>
      </c>
      <c r="S2733">
        <v>-6.1541373804634398</v>
      </c>
    </row>
    <row r="2734" spans="18:19" x14ac:dyDescent="0.25">
      <c r="R2734">
        <v>211</v>
      </c>
      <c r="S2734">
        <v>-6.1823111753563103</v>
      </c>
    </row>
    <row r="2735" spans="18:19" x14ac:dyDescent="0.25">
      <c r="R2735">
        <v>210</v>
      </c>
      <c r="S2735">
        <v>-6.1746567976429203</v>
      </c>
    </row>
    <row r="2736" spans="18:19" x14ac:dyDescent="0.25">
      <c r="R2736">
        <v>209</v>
      </c>
      <c r="S2736">
        <v>-6.1661398140610002</v>
      </c>
    </row>
    <row r="2737" spans="18:19" x14ac:dyDescent="0.25">
      <c r="R2737">
        <v>207</v>
      </c>
      <c r="S2737">
        <v>-6.1485490271629502</v>
      </c>
    </row>
    <row r="2738" spans="18:19" x14ac:dyDescent="0.25">
      <c r="R2738">
        <v>206</v>
      </c>
      <c r="S2738">
        <v>-6.1396317355419097</v>
      </c>
    </row>
    <row r="2739" spans="18:19" x14ac:dyDescent="0.25">
      <c r="R2739">
        <v>205</v>
      </c>
      <c r="S2739">
        <v>-6.1614775326398998</v>
      </c>
    </row>
    <row r="2740" spans="18:19" x14ac:dyDescent="0.25">
      <c r="R2740">
        <v>204</v>
      </c>
      <c r="S2740">
        <v>-6.1061032023288204</v>
      </c>
    </row>
    <row r="2741" spans="18:19" x14ac:dyDescent="0.25">
      <c r="R2741">
        <v>203</v>
      </c>
      <c r="S2741">
        <v>-6.07375014281725</v>
      </c>
    </row>
    <row r="2742" spans="18:19" x14ac:dyDescent="0.25">
      <c r="R2742">
        <v>202</v>
      </c>
      <c r="S2742">
        <v>-6.0440408216808201</v>
      </c>
    </row>
    <row r="2743" spans="18:19" x14ac:dyDescent="0.25">
      <c r="R2743">
        <v>201</v>
      </c>
      <c r="S2743">
        <v>-5.9804297961892097</v>
      </c>
    </row>
    <row r="2744" spans="18:19" x14ac:dyDescent="0.25">
      <c r="R2744">
        <v>200</v>
      </c>
      <c r="S2744">
        <v>-5.9804268009529302</v>
      </c>
    </row>
    <row r="2745" spans="18:19" x14ac:dyDescent="0.25">
      <c r="R2745">
        <v>199</v>
      </c>
      <c r="S2745">
        <v>-5.9619836986561596</v>
      </c>
    </row>
    <row r="2746" spans="18:19" x14ac:dyDescent="0.25">
      <c r="R2746">
        <v>198</v>
      </c>
      <c r="S2746">
        <v>-5.9053239574832501</v>
      </c>
    </row>
    <row r="2747" spans="18:19" x14ac:dyDescent="0.25">
      <c r="R2747">
        <v>197</v>
      </c>
      <c r="S2747">
        <v>-5.8379829543981101</v>
      </c>
    </row>
    <row r="2748" spans="18:19" x14ac:dyDescent="0.25">
      <c r="R2748">
        <v>196</v>
      </c>
      <c r="S2748">
        <v>-5.7694123546118901</v>
      </c>
    </row>
    <row r="2749" spans="18:19" x14ac:dyDescent="0.25">
      <c r="R2749">
        <v>195</v>
      </c>
      <c r="S2749">
        <v>-5.7644836695539796</v>
      </c>
    </row>
    <row r="2750" spans="18:19" x14ac:dyDescent="0.25">
      <c r="R2750">
        <v>195</v>
      </c>
      <c r="S2750">
        <v>-5.74276433930976</v>
      </c>
    </row>
    <row r="2751" spans="18:19" x14ac:dyDescent="0.25">
      <c r="R2751">
        <v>194</v>
      </c>
      <c r="S2751">
        <v>-5.7499704372681801</v>
      </c>
    </row>
    <row r="2752" spans="18:19" x14ac:dyDescent="0.25">
      <c r="R2752">
        <v>193</v>
      </c>
      <c r="S2752">
        <v>-5.7466749078287496</v>
      </c>
    </row>
    <row r="2753" spans="18:19" x14ac:dyDescent="0.25">
      <c r="R2753">
        <v>192</v>
      </c>
      <c r="S2753">
        <v>-5.7287663846405197</v>
      </c>
    </row>
    <row r="2754" spans="18:19" x14ac:dyDescent="0.25">
      <c r="R2754">
        <v>191</v>
      </c>
      <c r="S2754">
        <v>-5.7196945993852903</v>
      </c>
    </row>
    <row r="2755" spans="18:19" x14ac:dyDescent="0.25">
      <c r="R2755">
        <v>190</v>
      </c>
      <c r="S2755">
        <v>-5.7277841283036199</v>
      </c>
    </row>
    <row r="2756" spans="18:19" x14ac:dyDescent="0.25">
      <c r="R2756">
        <v>189</v>
      </c>
      <c r="S2756">
        <v>-5.7214026576932104</v>
      </c>
    </row>
    <row r="2757" spans="18:19" x14ac:dyDescent="0.25">
      <c r="R2757">
        <v>188</v>
      </c>
      <c r="S2757">
        <v>-5.6655100076399503</v>
      </c>
    </row>
    <row r="2758" spans="18:19" x14ac:dyDescent="0.25">
      <c r="R2758">
        <v>188</v>
      </c>
      <c r="S2758">
        <v>-5.6191216859358697</v>
      </c>
    </row>
    <row r="2759" spans="18:19" x14ac:dyDescent="0.25">
      <c r="R2759">
        <v>187</v>
      </c>
      <c r="S2759">
        <v>-5.6102003606203299</v>
      </c>
    </row>
    <row r="2760" spans="18:19" x14ac:dyDescent="0.25">
      <c r="R2760">
        <v>187</v>
      </c>
      <c r="S2760">
        <v>-5.5561523312643004</v>
      </c>
    </row>
    <row r="2761" spans="18:19" x14ac:dyDescent="0.25">
      <c r="R2761">
        <v>186</v>
      </c>
      <c r="S2761">
        <v>-5.4951621597233702</v>
      </c>
    </row>
    <row r="2762" spans="18:19" x14ac:dyDescent="0.25">
      <c r="R2762">
        <v>185</v>
      </c>
      <c r="S2762">
        <v>-5.4478455256359002</v>
      </c>
    </row>
    <row r="2763" spans="18:19" x14ac:dyDescent="0.25">
      <c r="R2763">
        <v>184</v>
      </c>
      <c r="S2763">
        <v>-5.3958568909732696</v>
      </c>
    </row>
    <row r="2764" spans="18:19" x14ac:dyDescent="0.25">
      <c r="R2764">
        <v>183</v>
      </c>
      <c r="S2764">
        <v>-5.3559253268933</v>
      </c>
    </row>
    <row r="2765" spans="18:19" x14ac:dyDescent="0.25">
      <c r="R2765">
        <v>182</v>
      </c>
      <c r="S2765">
        <v>-5.3430255451486497</v>
      </c>
    </row>
    <row r="2766" spans="18:19" x14ac:dyDescent="0.25">
      <c r="R2766">
        <v>181</v>
      </c>
      <c r="S2766">
        <v>-5.3213382724663898</v>
      </c>
    </row>
    <row r="2767" spans="18:19" x14ac:dyDescent="0.25">
      <c r="R2767">
        <v>179</v>
      </c>
      <c r="S2767">
        <v>-5.3077834942991897</v>
      </c>
    </row>
    <row r="2768" spans="18:19" x14ac:dyDescent="0.25">
      <c r="R2768">
        <v>178</v>
      </c>
      <c r="S2768">
        <v>-5.3110321846766597</v>
      </c>
    </row>
    <row r="2769" spans="18:19" x14ac:dyDescent="0.25">
      <c r="R2769">
        <v>177</v>
      </c>
      <c r="S2769">
        <v>-5.2917434078604098</v>
      </c>
    </row>
    <row r="2770" spans="18:19" x14ac:dyDescent="0.25">
      <c r="R2770">
        <v>176</v>
      </c>
      <c r="S2770">
        <v>-5.2535285313768796</v>
      </c>
    </row>
    <row r="2771" spans="18:19" x14ac:dyDescent="0.25">
      <c r="R2771">
        <v>176</v>
      </c>
      <c r="S2771">
        <v>-5.1793657555901502</v>
      </c>
    </row>
    <row r="2772" spans="18:19" x14ac:dyDescent="0.25">
      <c r="R2772">
        <v>175</v>
      </c>
      <c r="S2772">
        <v>-5.1553818055346099</v>
      </c>
    </row>
    <row r="2773" spans="18:19" x14ac:dyDescent="0.25">
      <c r="R2773">
        <v>174</v>
      </c>
      <c r="S2773">
        <v>-5.1151902974887697</v>
      </c>
    </row>
    <row r="2774" spans="18:19" x14ac:dyDescent="0.25">
      <c r="R2774">
        <v>173</v>
      </c>
      <c r="S2774">
        <v>-5.0709045839282503</v>
      </c>
    </row>
    <row r="2775" spans="18:19" x14ac:dyDescent="0.25">
      <c r="R2775">
        <v>172</v>
      </c>
      <c r="S2775">
        <v>-4.9778515699407002</v>
      </c>
    </row>
    <row r="2776" spans="18:19" x14ac:dyDescent="0.25">
      <c r="R2776">
        <v>171</v>
      </c>
      <c r="S2776">
        <v>-4.9468271869325502</v>
      </c>
    </row>
    <row r="2777" spans="18:19" x14ac:dyDescent="0.25">
      <c r="R2777">
        <v>171</v>
      </c>
      <c r="S2777">
        <v>-4.9187914376000803</v>
      </c>
    </row>
    <row r="2778" spans="18:19" x14ac:dyDescent="0.25">
      <c r="R2778">
        <v>170</v>
      </c>
      <c r="S2778">
        <v>-4.8835445644267601</v>
      </c>
    </row>
    <row r="2779" spans="18:19" x14ac:dyDescent="0.25">
      <c r="R2779">
        <v>169</v>
      </c>
      <c r="S2779">
        <v>-4.8681472633564198</v>
      </c>
    </row>
    <row r="2780" spans="18:19" x14ac:dyDescent="0.25">
      <c r="R2780">
        <v>167</v>
      </c>
      <c r="S2780">
        <v>-4.8413958979058798</v>
      </c>
    </row>
    <row r="2781" spans="18:19" x14ac:dyDescent="0.25">
      <c r="R2781">
        <v>166</v>
      </c>
      <c r="S2781">
        <v>-4.9425355421546504</v>
      </c>
    </row>
    <row r="2782" spans="18:19" x14ac:dyDescent="0.25">
      <c r="R2782">
        <v>164</v>
      </c>
      <c r="S2782">
        <v>-5.00033882526402</v>
      </c>
    </row>
    <row r="2783" spans="18:19" x14ac:dyDescent="0.25">
      <c r="R2783">
        <v>162</v>
      </c>
      <c r="S2783">
        <v>-5.0650768776717401</v>
      </c>
    </row>
    <row r="2784" spans="18:19" x14ac:dyDescent="0.25">
      <c r="R2784">
        <v>161</v>
      </c>
      <c r="S2784">
        <v>-5.0918249650481302</v>
      </c>
    </row>
    <row r="2785" spans="18:19" x14ac:dyDescent="0.25">
      <c r="R2785">
        <v>160</v>
      </c>
      <c r="S2785">
        <v>-5.1136596832743297</v>
      </c>
    </row>
    <row r="2786" spans="18:19" x14ac:dyDescent="0.25">
      <c r="R2786">
        <v>159</v>
      </c>
      <c r="S2786">
        <v>-5.16081660917561</v>
      </c>
    </row>
    <row r="2787" spans="18:19" x14ac:dyDescent="0.25">
      <c r="R2787">
        <v>158</v>
      </c>
      <c r="S2787">
        <v>-5.1646365726739898</v>
      </c>
    </row>
    <row r="2788" spans="18:19" x14ac:dyDescent="0.25">
      <c r="R2788">
        <v>158</v>
      </c>
      <c r="S2788">
        <v>-5.1654874392777801</v>
      </c>
    </row>
    <row r="2789" spans="18:19" x14ac:dyDescent="0.25">
      <c r="R2789">
        <v>157</v>
      </c>
      <c r="S2789">
        <v>-5.1795793821646798</v>
      </c>
    </row>
    <row r="2790" spans="18:19" x14ac:dyDescent="0.25">
      <c r="R2790">
        <v>156</v>
      </c>
      <c r="S2790">
        <v>-5.1578891277800896</v>
      </c>
    </row>
    <row r="2791" spans="18:19" x14ac:dyDescent="0.25">
      <c r="R2791">
        <v>156</v>
      </c>
      <c r="S2791">
        <v>-5.20427923210939</v>
      </c>
    </row>
    <row r="2792" spans="18:19" x14ac:dyDescent="0.25">
      <c r="R2792">
        <v>155</v>
      </c>
      <c r="S2792">
        <v>-5.2164383042909099</v>
      </c>
    </row>
    <row r="2793" spans="18:19" x14ac:dyDescent="0.25">
      <c r="R2793">
        <v>154</v>
      </c>
      <c r="S2793">
        <v>-5.2296578733398702</v>
      </c>
    </row>
    <row r="2794" spans="18:19" x14ac:dyDescent="0.25">
      <c r="R2794">
        <v>153</v>
      </c>
      <c r="S2794">
        <v>-5.2280313014635098</v>
      </c>
    </row>
    <row r="2795" spans="18:19" x14ac:dyDescent="0.25">
      <c r="R2795">
        <v>152</v>
      </c>
      <c r="S2795">
        <v>-5.2415739403165302</v>
      </c>
    </row>
    <row r="2796" spans="18:19" x14ac:dyDescent="0.25">
      <c r="R2796">
        <v>151</v>
      </c>
      <c r="S2796">
        <v>-5.3113104725498301</v>
      </c>
    </row>
    <row r="2797" spans="18:19" x14ac:dyDescent="0.25">
      <c r="R2797">
        <v>151</v>
      </c>
      <c r="S2797">
        <v>-5.3596824946038604</v>
      </c>
    </row>
    <row r="2798" spans="18:19" x14ac:dyDescent="0.25">
      <c r="R2798">
        <v>150</v>
      </c>
      <c r="S2798">
        <v>-5.3598873909154703</v>
      </c>
    </row>
    <row r="2799" spans="18:19" x14ac:dyDescent="0.25">
      <c r="R2799">
        <v>150</v>
      </c>
      <c r="S2799">
        <v>-5.2902534430654997</v>
      </c>
    </row>
    <row r="2800" spans="18:19" x14ac:dyDescent="0.25">
      <c r="R2800">
        <v>150</v>
      </c>
      <c r="S2800">
        <v>-5.2583793839764104</v>
      </c>
    </row>
    <row r="2801" spans="18:19" x14ac:dyDescent="0.25">
      <c r="R2801">
        <v>149</v>
      </c>
      <c r="S2801">
        <v>-5.21103530839674</v>
      </c>
    </row>
    <row r="2802" spans="18:19" x14ac:dyDescent="0.25">
      <c r="R2802">
        <v>149</v>
      </c>
      <c r="S2802">
        <v>-5.1783973340140701</v>
      </c>
    </row>
    <row r="2803" spans="18:19" x14ac:dyDescent="0.25">
      <c r="R2803">
        <v>149</v>
      </c>
      <c r="S2803">
        <v>-5.1729190157677296</v>
      </c>
    </row>
    <row r="2804" spans="18:19" x14ac:dyDescent="0.25">
      <c r="R2804">
        <v>149</v>
      </c>
      <c r="S2804">
        <v>-5.1266218824880898</v>
      </c>
    </row>
    <row r="2805" spans="18:19" x14ac:dyDescent="0.25">
      <c r="R2805">
        <v>149</v>
      </c>
      <c r="S2805">
        <v>-5.0661120758710503</v>
      </c>
    </row>
    <row r="2806" spans="18:19" x14ac:dyDescent="0.25">
      <c r="R2806">
        <v>148</v>
      </c>
      <c r="S2806">
        <v>-5.0721602496915201</v>
      </c>
    </row>
    <row r="2807" spans="18:19" x14ac:dyDescent="0.25">
      <c r="R2807">
        <v>148</v>
      </c>
      <c r="S2807">
        <v>-5.0829634417200502</v>
      </c>
    </row>
    <row r="2808" spans="18:19" x14ac:dyDescent="0.25">
      <c r="R2808">
        <v>148</v>
      </c>
      <c r="S2808">
        <v>-5.1216897688746599</v>
      </c>
    </row>
    <row r="2809" spans="18:19" x14ac:dyDescent="0.25">
      <c r="R2809">
        <v>148</v>
      </c>
      <c r="S2809">
        <v>-5.1581488018468802</v>
      </c>
    </row>
    <row r="2810" spans="18:19" x14ac:dyDescent="0.25">
      <c r="R2810">
        <v>148</v>
      </c>
      <c r="S2810">
        <v>-5.1862273705422099</v>
      </c>
    </row>
    <row r="2811" spans="18:19" x14ac:dyDescent="0.25">
      <c r="R2811">
        <v>148</v>
      </c>
      <c r="S2811">
        <v>-5.1664791257956404</v>
      </c>
    </row>
    <row r="2812" spans="18:19" x14ac:dyDescent="0.25">
      <c r="R2812">
        <v>149</v>
      </c>
      <c r="S2812">
        <v>-5.14549129528032</v>
      </c>
    </row>
    <row r="2813" spans="18:19" x14ac:dyDescent="0.25">
      <c r="R2813">
        <v>149</v>
      </c>
      <c r="S2813">
        <v>-5.1111802381748301</v>
      </c>
    </row>
    <row r="2814" spans="18:19" x14ac:dyDescent="0.25">
      <c r="R2814">
        <v>149</v>
      </c>
      <c r="S2814">
        <v>-5.1005989656118498</v>
      </c>
    </row>
    <row r="2815" spans="18:19" x14ac:dyDescent="0.25">
      <c r="R2815">
        <v>149</v>
      </c>
      <c r="S2815">
        <v>-5.1683238418844404</v>
      </c>
    </row>
    <row r="2816" spans="18:19" x14ac:dyDescent="0.25">
      <c r="R2816">
        <v>149</v>
      </c>
      <c r="S2816">
        <v>-5.1721389788583698</v>
      </c>
    </row>
    <row r="2817" spans="18:19" x14ac:dyDescent="0.25">
      <c r="R2817">
        <v>149</v>
      </c>
      <c r="S2817">
        <v>-5.1596284194995103</v>
      </c>
    </row>
    <row r="2818" spans="18:19" x14ac:dyDescent="0.25">
      <c r="R2818">
        <v>149</v>
      </c>
      <c r="S2818">
        <v>-5.1368809270079296</v>
      </c>
    </row>
    <row r="2819" spans="18:19" x14ac:dyDescent="0.25">
      <c r="R2819">
        <v>149</v>
      </c>
      <c r="S2819">
        <v>-5.1230096951668402</v>
      </c>
    </row>
    <row r="2820" spans="18:19" x14ac:dyDescent="0.25">
      <c r="R2820">
        <v>149</v>
      </c>
      <c r="S2820">
        <v>-5.1803029959655298</v>
      </c>
    </row>
    <row r="2821" spans="18:19" x14ac:dyDescent="0.25">
      <c r="R2821">
        <v>149</v>
      </c>
      <c r="S2821">
        <v>-5.2285144998828601</v>
      </c>
    </row>
    <row r="2822" spans="18:19" x14ac:dyDescent="0.25">
      <c r="R2822">
        <v>149</v>
      </c>
      <c r="S2822">
        <v>-5.2144754397219</v>
      </c>
    </row>
    <row r="2823" spans="18:19" x14ac:dyDescent="0.25">
      <c r="R2823">
        <v>149</v>
      </c>
      <c r="S2823">
        <v>-5.1701925503264796</v>
      </c>
    </row>
    <row r="2824" spans="18:19" x14ac:dyDescent="0.25">
      <c r="R2824">
        <v>149</v>
      </c>
      <c r="S2824">
        <v>-5.20172260199391</v>
      </c>
    </row>
    <row r="2825" spans="18:19" x14ac:dyDescent="0.25">
      <c r="R2825">
        <v>149</v>
      </c>
      <c r="S2825">
        <v>-5.2272356846722303</v>
      </c>
    </row>
    <row r="2826" spans="18:19" x14ac:dyDescent="0.25">
      <c r="R2826">
        <v>148</v>
      </c>
      <c r="S2826">
        <v>-5.24801875773153</v>
      </c>
    </row>
    <row r="2827" spans="18:19" x14ac:dyDescent="0.25">
      <c r="R2827">
        <v>148</v>
      </c>
      <c r="S2827">
        <v>-5.3071134065188597</v>
      </c>
    </row>
    <row r="2828" spans="18:19" x14ac:dyDescent="0.25">
      <c r="R2828">
        <v>147</v>
      </c>
      <c r="S2828">
        <v>-5.3238873738573496</v>
      </c>
    </row>
    <row r="2829" spans="18:19" x14ac:dyDescent="0.25">
      <c r="R2829">
        <v>147</v>
      </c>
      <c r="S2829">
        <v>-5.3286231598126799</v>
      </c>
    </row>
    <row r="2830" spans="18:19" x14ac:dyDescent="0.25">
      <c r="R2830">
        <v>146</v>
      </c>
      <c r="S2830">
        <v>-5.3560479666058498</v>
      </c>
    </row>
    <row r="2831" spans="18:19" x14ac:dyDescent="0.25">
      <c r="R2831">
        <v>146</v>
      </c>
      <c r="S2831">
        <v>-5.3715642657579297</v>
      </c>
    </row>
    <row r="2832" spans="18:19" x14ac:dyDescent="0.25">
      <c r="R2832">
        <v>146</v>
      </c>
      <c r="S2832">
        <v>-5.3716998797852202</v>
      </c>
    </row>
    <row r="2833" spans="18:19" x14ac:dyDescent="0.25">
      <c r="R2833">
        <v>146</v>
      </c>
      <c r="S2833">
        <v>-5.3769267443379896</v>
      </c>
    </row>
    <row r="2834" spans="18:19" x14ac:dyDescent="0.25">
      <c r="R2834">
        <v>146</v>
      </c>
      <c r="S2834">
        <v>-5.4105343608929797</v>
      </c>
    </row>
    <row r="2835" spans="18:19" x14ac:dyDescent="0.25">
      <c r="R2835">
        <v>146</v>
      </c>
      <c r="S2835">
        <v>-5.4153533780707699</v>
      </c>
    </row>
    <row r="2836" spans="18:19" x14ac:dyDescent="0.25">
      <c r="R2836">
        <v>146</v>
      </c>
      <c r="S2836">
        <v>-5.4215218658996003</v>
      </c>
    </row>
    <row r="2837" spans="18:19" x14ac:dyDescent="0.25">
      <c r="R2837">
        <v>146</v>
      </c>
      <c r="S2837">
        <v>-5.4285767920578296</v>
      </c>
    </row>
    <row r="2838" spans="18:19" x14ac:dyDescent="0.25">
      <c r="R2838">
        <v>146</v>
      </c>
      <c r="S2838">
        <v>-5.4740604917411897</v>
      </c>
    </row>
    <row r="2839" spans="18:19" x14ac:dyDescent="0.25">
      <c r="R2839">
        <v>147</v>
      </c>
      <c r="S2839">
        <v>-5.5086251408248899</v>
      </c>
    </row>
    <row r="2840" spans="18:19" x14ac:dyDescent="0.25">
      <c r="R2840">
        <v>147</v>
      </c>
      <c r="S2840">
        <v>-5.5006998394166198</v>
      </c>
    </row>
    <row r="2841" spans="18:19" x14ac:dyDescent="0.25">
      <c r="R2841">
        <v>147</v>
      </c>
      <c r="S2841">
        <v>-5.51697164868368</v>
      </c>
    </row>
    <row r="2842" spans="18:19" x14ac:dyDescent="0.25">
      <c r="R2842">
        <v>147</v>
      </c>
      <c r="S2842">
        <v>-5.4893472846187903</v>
      </c>
    </row>
    <row r="2843" spans="18:19" x14ac:dyDescent="0.25">
      <c r="R2843">
        <v>147</v>
      </c>
      <c r="S2843">
        <v>-5.5376191164608199</v>
      </c>
    </row>
    <row r="2844" spans="18:19" x14ac:dyDescent="0.25">
      <c r="R2844">
        <v>146</v>
      </c>
      <c r="S2844">
        <v>-5.5349553664876403</v>
      </c>
    </row>
    <row r="2845" spans="18:19" x14ac:dyDescent="0.25">
      <c r="R2845">
        <v>146</v>
      </c>
      <c r="S2845">
        <v>-5.5605225119639297</v>
      </c>
    </row>
    <row r="2846" spans="18:19" x14ac:dyDescent="0.25">
      <c r="R2846">
        <v>146</v>
      </c>
      <c r="S2846">
        <v>-5.5760501444194803</v>
      </c>
    </row>
    <row r="2847" spans="18:19" x14ac:dyDescent="0.25">
      <c r="R2847">
        <v>146</v>
      </c>
      <c r="S2847">
        <v>-5.5939007705705297</v>
      </c>
    </row>
    <row r="2848" spans="18:19" x14ac:dyDescent="0.25">
      <c r="R2848">
        <v>146</v>
      </c>
      <c r="S2848">
        <v>-5.6399198813048299</v>
      </c>
    </row>
    <row r="2849" spans="18:19" x14ac:dyDescent="0.25">
      <c r="R2849">
        <v>146</v>
      </c>
      <c r="S2849">
        <v>-5.6268698924283598</v>
      </c>
    </row>
    <row r="2850" spans="18:19" x14ac:dyDescent="0.25">
      <c r="R2850">
        <v>146</v>
      </c>
      <c r="S2850">
        <v>-5.6232951738347703</v>
      </c>
    </row>
    <row r="2851" spans="18:19" x14ac:dyDescent="0.25">
      <c r="R2851">
        <v>146</v>
      </c>
      <c r="S2851">
        <v>-5.6259667096050299</v>
      </c>
    </row>
    <row r="2852" spans="18:19" x14ac:dyDescent="0.25">
      <c r="R2852">
        <v>146</v>
      </c>
      <c r="S2852">
        <v>-5.6561962181030099</v>
      </c>
    </row>
    <row r="2853" spans="18:19" x14ac:dyDescent="0.25">
      <c r="R2853">
        <v>145</v>
      </c>
      <c r="S2853">
        <v>-5.6538953615307204</v>
      </c>
    </row>
    <row r="2854" spans="18:19" x14ac:dyDescent="0.25">
      <c r="R2854">
        <v>145</v>
      </c>
      <c r="S2854">
        <v>-5.6552595867065802</v>
      </c>
    </row>
    <row r="2855" spans="18:19" x14ac:dyDescent="0.25">
      <c r="R2855">
        <v>145</v>
      </c>
      <c r="S2855">
        <v>-5.6625621606402898</v>
      </c>
    </row>
    <row r="2856" spans="18:19" x14ac:dyDescent="0.25">
      <c r="R2856">
        <v>145</v>
      </c>
      <c r="S2856">
        <v>-5.67736651259189</v>
      </c>
    </row>
    <row r="2857" spans="18:19" x14ac:dyDescent="0.25">
      <c r="R2857">
        <v>145</v>
      </c>
      <c r="S2857">
        <v>-5.6992961167775</v>
      </c>
    </row>
    <row r="2858" spans="18:19" x14ac:dyDescent="0.25">
      <c r="R2858">
        <v>145</v>
      </c>
      <c r="S2858">
        <v>-5.7071900711425103</v>
      </c>
    </row>
    <row r="2859" spans="18:19" x14ac:dyDescent="0.25">
      <c r="R2859">
        <v>145</v>
      </c>
      <c r="S2859">
        <v>-5.7113078479441004</v>
      </c>
    </row>
    <row r="2860" spans="18:19" x14ac:dyDescent="0.25">
      <c r="R2860">
        <v>145</v>
      </c>
      <c r="S2860">
        <v>-5.7163820006175197</v>
      </c>
    </row>
    <row r="2861" spans="18:19" x14ac:dyDescent="0.25">
      <c r="R2861">
        <v>145</v>
      </c>
      <c r="S2861">
        <v>-5.7031534830551598</v>
      </c>
    </row>
    <row r="2862" spans="18:19" x14ac:dyDescent="0.25">
      <c r="R2862">
        <v>145</v>
      </c>
      <c r="S2862">
        <v>-5.6932594649032104</v>
      </c>
    </row>
    <row r="2863" spans="18:19" x14ac:dyDescent="0.25">
      <c r="R2863">
        <v>145</v>
      </c>
      <c r="S2863">
        <v>-5.6975903038584699</v>
      </c>
    </row>
    <row r="2864" spans="18:19" x14ac:dyDescent="0.25">
      <c r="R2864">
        <v>145</v>
      </c>
      <c r="S2864">
        <v>-5.6940637103745502</v>
      </c>
    </row>
    <row r="2865" spans="18:19" x14ac:dyDescent="0.25">
      <c r="R2865">
        <v>145</v>
      </c>
      <c r="S2865">
        <v>-5.6962263807889402</v>
      </c>
    </row>
    <row r="2866" spans="18:19" x14ac:dyDescent="0.25">
      <c r="R2866">
        <v>145</v>
      </c>
      <c r="S2866">
        <v>-5.6907720343910704</v>
      </c>
    </row>
    <row r="2867" spans="18:19" x14ac:dyDescent="0.25">
      <c r="R2867">
        <v>145</v>
      </c>
      <c r="S2867">
        <v>-5.6983549483353499</v>
      </c>
    </row>
    <row r="2868" spans="18:19" x14ac:dyDescent="0.25">
      <c r="R2868">
        <v>145</v>
      </c>
      <c r="S2868">
        <v>-5.73070941810421</v>
      </c>
    </row>
    <row r="2869" spans="18:19" x14ac:dyDescent="0.25">
      <c r="R2869">
        <v>144</v>
      </c>
      <c r="S2869">
        <v>-5.7291040072646497</v>
      </c>
    </row>
    <row r="2870" spans="18:19" x14ac:dyDescent="0.25">
      <c r="R2870">
        <v>144</v>
      </c>
      <c r="S2870">
        <v>-5.7310711343217298</v>
      </c>
    </row>
    <row r="2871" spans="18:19" x14ac:dyDescent="0.25">
      <c r="R2871">
        <v>144</v>
      </c>
      <c r="S2871">
        <v>-5.7267359850516302</v>
      </c>
    </row>
    <row r="2872" spans="18:19" x14ac:dyDescent="0.25">
      <c r="R2872">
        <v>144</v>
      </c>
      <c r="S2872">
        <v>-5.7398646828998201</v>
      </c>
    </row>
    <row r="2873" spans="18:19" x14ac:dyDescent="0.25">
      <c r="R2873">
        <v>144</v>
      </c>
      <c r="S2873">
        <v>-5.7537360331652803</v>
      </c>
    </row>
    <row r="2874" spans="18:19" x14ac:dyDescent="0.25">
      <c r="R2874">
        <v>144</v>
      </c>
      <c r="S2874">
        <v>-5.7470528480155902</v>
      </c>
    </row>
    <row r="2875" spans="18:19" x14ac:dyDescent="0.25">
      <c r="R2875">
        <v>144</v>
      </c>
      <c r="S2875">
        <v>-5.7564860882492397</v>
      </c>
    </row>
    <row r="2876" spans="18:19" x14ac:dyDescent="0.25">
      <c r="R2876">
        <v>144</v>
      </c>
      <c r="S2876">
        <v>-5.7692157636488197</v>
      </c>
    </row>
    <row r="2877" spans="18:19" x14ac:dyDescent="0.25">
      <c r="R2877">
        <v>144</v>
      </c>
      <c r="S2877">
        <v>-5.7628405934263496</v>
      </c>
    </row>
    <row r="2878" spans="18:19" x14ac:dyDescent="0.25">
      <c r="R2878">
        <v>144</v>
      </c>
      <c r="S2878">
        <v>-5.7521937710429203</v>
      </c>
    </row>
    <row r="2879" spans="18:19" x14ac:dyDescent="0.25">
      <c r="R2879">
        <v>145</v>
      </c>
      <c r="S2879">
        <v>-5.7336388528415201</v>
      </c>
    </row>
    <row r="2880" spans="18:19" x14ac:dyDescent="0.25">
      <c r="R2880">
        <v>145</v>
      </c>
      <c r="S2880">
        <v>-5.7039521072647599</v>
      </c>
    </row>
    <row r="2881" spans="18:19" x14ac:dyDescent="0.25">
      <c r="R2881">
        <v>146</v>
      </c>
      <c r="S2881">
        <v>-5.6850692717494598</v>
      </c>
    </row>
    <row r="2882" spans="18:19" x14ac:dyDescent="0.25">
      <c r="R2882">
        <v>146</v>
      </c>
      <c r="S2882">
        <v>-5.6679231731278197</v>
      </c>
    </row>
    <row r="2883" spans="18:19" x14ac:dyDescent="0.25">
      <c r="R2883">
        <v>146</v>
      </c>
      <c r="S2883">
        <v>-5.6682245571423797</v>
      </c>
    </row>
    <row r="2884" spans="18:19" x14ac:dyDescent="0.25">
      <c r="R2884">
        <v>146</v>
      </c>
      <c r="S2884">
        <v>-5.6745612686585201</v>
      </c>
    </row>
    <row r="2885" spans="18:19" x14ac:dyDescent="0.25">
      <c r="R2885">
        <v>146</v>
      </c>
      <c r="S2885">
        <v>-5.6977508743462604</v>
      </c>
    </row>
    <row r="2886" spans="18:19" x14ac:dyDescent="0.25">
      <c r="R2886">
        <v>146</v>
      </c>
      <c r="S2886">
        <v>-5.7443431030675702</v>
      </c>
    </row>
    <row r="2887" spans="18:19" x14ac:dyDescent="0.25">
      <c r="R2887">
        <v>147</v>
      </c>
      <c r="S2887">
        <v>-5.7477144043063699</v>
      </c>
    </row>
    <row r="2888" spans="18:19" x14ac:dyDescent="0.25">
      <c r="R2888">
        <v>147</v>
      </c>
      <c r="S2888">
        <v>-5.7393343763332796</v>
      </c>
    </row>
    <row r="2889" spans="18:19" x14ac:dyDescent="0.25">
      <c r="R2889">
        <v>147</v>
      </c>
      <c r="S2889">
        <v>-5.79399385576549</v>
      </c>
    </row>
    <row r="2890" spans="18:19" x14ac:dyDescent="0.25">
      <c r="R2890">
        <v>147</v>
      </c>
      <c r="S2890">
        <v>-5.8286129374278097</v>
      </c>
    </row>
    <row r="2891" spans="18:19" x14ac:dyDescent="0.25">
      <c r="R2891">
        <v>147</v>
      </c>
      <c r="S2891">
        <v>-5.8392005890346299</v>
      </c>
    </row>
    <row r="2892" spans="18:19" x14ac:dyDescent="0.25">
      <c r="R2892">
        <v>147</v>
      </c>
      <c r="S2892">
        <v>-5.8277593834065398</v>
      </c>
    </row>
    <row r="2893" spans="18:19" x14ac:dyDescent="0.25">
      <c r="R2893">
        <v>147</v>
      </c>
      <c r="S2893">
        <v>-5.8145182750170896</v>
      </c>
    </row>
    <row r="2894" spans="18:19" x14ac:dyDescent="0.25">
      <c r="R2894">
        <v>147</v>
      </c>
      <c r="S2894">
        <v>-5.7903386849731504</v>
      </c>
    </row>
    <row r="2895" spans="18:19" x14ac:dyDescent="0.25">
      <c r="R2895">
        <v>148</v>
      </c>
      <c r="S2895">
        <v>-5.7802634635698</v>
      </c>
    </row>
    <row r="2896" spans="18:19" x14ac:dyDescent="0.25">
      <c r="R2896">
        <v>148</v>
      </c>
      <c r="S2896">
        <v>-5.7818259073000702</v>
      </c>
    </row>
    <row r="2897" spans="18:19" x14ac:dyDescent="0.25">
      <c r="R2897">
        <v>148</v>
      </c>
      <c r="S2897">
        <v>-5.7931858697921301</v>
      </c>
    </row>
    <row r="2898" spans="18:19" x14ac:dyDescent="0.25">
      <c r="R2898">
        <v>148</v>
      </c>
      <c r="S2898">
        <v>-5.78100712072946</v>
      </c>
    </row>
    <row r="2899" spans="18:19" x14ac:dyDescent="0.25">
      <c r="R2899">
        <v>148</v>
      </c>
      <c r="S2899">
        <v>-5.7702864070682702</v>
      </c>
    </row>
    <row r="2900" spans="18:19" x14ac:dyDescent="0.25">
      <c r="R2900">
        <v>149</v>
      </c>
      <c r="S2900">
        <v>-5.7778696731747301</v>
      </c>
    </row>
    <row r="2901" spans="18:19" x14ac:dyDescent="0.25">
      <c r="R2901">
        <v>149</v>
      </c>
      <c r="S2901">
        <v>-5.77511566925876</v>
      </c>
    </row>
    <row r="2902" spans="18:19" x14ac:dyDescent="0.25">
      <c r="R2902">
        <v>149</v>
      </c>
      <c r="S2902">
        <v>-5.7635488548696401</v>
      </c>
    </row>
    <row r="2903" spans="18:19" x14ac:dyDescent="0.25">
      <c r="R2903">
        <v>149</v>
      </c>
      <c r="S2903">
        <v>-5.7388556918115201</v>
      </c>
    </row>
    <row r="2904" spans="18:19" x14ac:dyDescent="0.25">
      <c r="R2904">
        <v>150</v>
      </c>
      <c r="S2904">
        <v>-5.72856356538977</v>
      </c>
    </row>
    <row r="2905" spans="18:19" x14ac:dyDescent="0.25">
      <c r="R2905">
        <v>150</v>
      </c>
      <c r="S2905">
        <v>-5.7767449806304496</v>
      </c>
    </row>
    <row r="2906" spans="18:19" x14ac:dyDescent="0.25">
      <c r="R2906">
        <v>150</v>
      </c>
      <c r="S2906">
        <v>-5.7733623907282698</v>
      </c>
    </row>
    <row r="2907" spans="18:19" x14ac:dyDescent="0.25">
      <c r="R2907">
        <v>150</v>
      </c>
      <c r="S2907">
        <v>-5.8005764093771699</v>
      </c>
    </row>
    <row r="2908" spans="18:19" x14ac:dyDescent="0.25">
      <c r="R2908">
        <v>150</v>
      </c>
      <c r="S2908">
        <v>-5.79859206391321</v>
      </c>
    </row>
    <row r="2909" spans="18:19" x14ac:dyDescent="0.25">
      <c r="R2909">
        <v>150</v>
      </c>
      <c r="S2909">
        <v>-5.8378562222291004</v>
      </c>
    </row>
    <row r="2910" spans="18:19" x14ac:dyDescent="0.25">
      <c r="R2910">
        <v>151</v>
      </c>
      <c r="S2910">
        <v>-5.8221475393638604</v>
      </c>
    </row>
    <row r="2911" spans="18:19" x14ac:dyDescent="0.25">
      <c r="R2911">
        <v>152</v>
      </c>
      <c r="S2911">
        <v>-5.8268526788458699</v>
      </c>
    </row>
    <row r="2912" spans="18:19" x14ac:dyDescent="0.25">
      <c r="R2912">
        <v>152</v>
      </c>
      <c r="S2912">
        <v>-5.8381315680786603</v>
      </c>
    </row>
    <row r="2913" spans="18:19" x14ac:dyDescent="0.25">
      <c r="R2913">
        <v>152</v>
      </c>
      <c r="S2913">
        <v>-5.8265724919742601</v>
      </c>
    </row>
    <row r="2914" spans="18:19" x14ac:dyDescent="0.25">
      <c r="R2914">
        <v>153</v>
      </c>
      <c r="S2914">
        <v>-5.8080166920749399</v>
      </c>
    </row>
    <row r="2915" spans="18:19" x14ac:dyDescent="0.25">
      <c r="R2915">
        <v>153</v>
      </c>
      <c r="S2915">
        <v>-5.7818266242185796</v>
      </c>
    </row>
    <row r="2916" spans="18:19" x14ac:dyDescent="0.25">
      <c r="R2916">
        <v>154</v>
      </c>
      <c r="S2916">
        <v>-5.7629290413405698</v>
      </c>
    </row>
    <row r="2917" spans="18:19" x14ac:dyDescent="0.25">
      <c r="R2917">
        <v>153</v>
      </c>
      <c r="S2917">
        <v>-5.8147890222061402</v>
      </c>
    </row>
    <row r="2918" spans="18:19" x14ac:dyDescent="0.25">
      <c r="R2918">
        <v>153</v>
      </c>
      <c r="S2918">
        <v>-5.85077338832129</v>
      </c>
    </row>
    <row r="2919" spans="18:19" x14ac:dyDescent="0.25">
      <c r="R2919">
        <v>153</v>
      </c>
      <c r="S2919">
        <v>-5.8852995953421603</v>
      </c>
    </row>
    <row r="2920" spans="18:19" x14ac:dyDescent="0.25">
      <c r="R2920">
        <v>153</v>
      </c>
      <c r="S2920">
        <v>-5.8991515168877404</v>
      </c>
    </row>
    <row r="2921" spans="18:19" x14ac:dyDescent="0.25">
      <c r="R2921">
        <v>154</v>
      </c>
      <c r="S2921">
        <v>-5.8972845904844604</v>
      </c>
    </row>
    <row r="2922" spans="18:19" x14ac:dyDescent="0.25">
      <c r="R2922">
        <v>154</v>
      </c>
      <c r="S2922">
        <v>-5.9039022674705102</v>
      </c>
    </row>
    <row r="2923" spans="18:19" x14ac:dyDescent="0.25">
      <c r="R2923">
        <v>155</v>
      </c>
      <c r="S2923">
        <v>-5.8981785864520004</v>
      </c>
    </row>
    <row r="2924" spans="18:19" x14ac:dyDescent="0.25">
      <c r="R2924">
        <v>156</v>
      </c>
      <c r="S2924">
        <v>-5.8390296905756003</v>
      </c>
    </row>
    <row r="2925" spans="18:19" x14ac:dyDescent="0.25">
      <c r="R2925">
        <v>157</v>
      </c>
      <c r="S2925">
        <v>-5.8149105280817404</v>
      </c>
    </row>
    <row r="2926" spans="18:19" x14ac:dyDescent="0.25">
      <c r="R2926">
        <v>157</v>
      </c>
      <c r="S2926">
        <v>-5.7894895262943002</v>
      </c>
    </row>
    <row r="2927" spans="18:19" x14ac:dyDescent="0.25">
      <c r="R2927">
        <v>158</v>
      </c>
      <c r="S2927">
        <v>-5.7773395971638504</v>
      </c>
    </row>
    <row r="2928" spans="18:19" x14ac:dyDescent="0.25">
      <c r="R2928">
        <v>158</v>
      </c>
      <c r="S2928">
        <v>-5.7724677767734001</v>
      </c>
    </row>
    <row r="2929" spans="18:19" x14ac:dyDescent="0.25">
      <c r="R2929">
        <v>158</v>
      </c>
      <c r="S2929">
        <v>-5.7658204853077004</v>
      </c>
    </row>
    <row r="2930" spans="18:19" x14ac:dyDescent="0.25">
      <c r="R2930">
        <v>159</v>
      </c>
      <c r="S2930">
        <v>-5.7419420686191502</v>
      </c>
    </row>
    <row r="2931" spans="18:19" x14ac:dyDescent="0.25">
      <c r="R2931">
        <v>159</v>
      </c>
      <c r="S2931">
        <v>-5.7386578961704204</v>
      </c>
    </row>
    <row r="2932" spans="18:19" x14ac:dyDescent="0.25">
      <c r="R2932">
        <v>159</v>
      </c>
      <c r="S2932">
        <v>-5.7500530777473999</v>
      </c>
    </row>
    <row r="2933" spans="18:19" x14ac:dyDescent="0.25">
      <c r="R2933">
        <v>159</v>
      </c>
      <c r="S2933">
        <v>-5.7656733574338999</v>
      </c>
    </row>
    <row r="2934" spans="18:19" x14ac:dyDescent="0.25">
      <c r="R2934">
        <v>159</v>
      </c>
      <c r="S2934">
        <v>-5.79020999425087</v>
      </c>
    </row>
    <row r="2935" spans="18:19" x14ac:dyDescent="0.25">
      <c r="R2935">
        <v>159</v>
      </c>
      <c r="S2935">
        <v>-5.8031564141591501</v>
      </c>
    </row>
    <row r="2936" spans="18:19" x14ac:dyDescent="0.25">
      <c r="R2936">
        <v>159</v>
      </c>
      <c r="S2936">
        <v>-5.7885346804251601</v>
      </c>
    </row>
    <row r="2937" spans="18:19" x14ac:dyDescent="0.25">
      <c r="R2937">
        <v>159</v>
      </c>
      <c r="S2937">
        <v>-5.8318722196604602</v>
      </c>
    </row>
    <row r="2938" spans="18:19" x14ac:dyDescent="0.25">
      <c r="R2938">
        <v>159</v>
      </c>
      <c r="S2938">
        <v>-5.8690590828240703</v>
      </c>
    </row>
    <row r="2939" spans="18:19" x14ac:dyDescent="0.25">
      <c r="R2939">
        <v>159</v>
      </c>
      <c r="S2939">
        <v>-5.8874256931470796</v>
      </c>
    </row>
    <row r="2940" spans="18:19" x14ac:dyDescent="0.25">
      <c r="R2940">
        <v>160</v>
      </c>
      <c r="S2940">
        <v>-5.8923707891006503</v>
      </c>
    </row>
    <row r="2941" spans="18:19" x14ac:dyDescent="0.25">
      <c r="R2941">
        <v>161</v>
      </c>
      <c r="S2941">
        <v>-5.8643465273920299</v>
      </c>
    </row>
    <row r="2942" spans="18:19" x14ac:dyDescent="0.25">
      <c r="R2942">
        <v>161</v>
      </c>
      <c r="S2942">
        <v>-5.8673492257876099</v>
      </c>
    </row>
    <row r="2943" spans="18:19" x14ac:dyDescent="0.25">
      <c r="R2943">
        <v>161</v>
      </c>
      <c r="S2943">
        <v>-5.8835538654832398</v>
      </c>
    </row>
    <row r="2944" spans="18:19" x14ac:dyDescent="0.25">
      <c r="R2944">
        <v>161</v>
      </c>
      <c r="S2944">
        <v>-5.8748556370667</v>
      </c>
    </row>
    <row r="2945" spans="18:19" x14ac:dyDescent="0.25">
      <c r="R2945">
        <v>162</v>
      </c>
      <c r="S2945">
        <v>-5.9012758688784999</v>
      </c>
    </row>
    <row r="2946" spans="18:19" x14ac:dyDescent="0.25">
      <c r="R2946">
        <v>162</v>
      </c>
      <c r="S2946">
        <v>-5.9096436781894601</v>
      </c>
    </row>
    <row r="2947" spans="18:19" x14ac:dyDescent="0.25">
      <c r="R2947">
        <v>163</v>
      </c>
      <c r="S2947">
        <v>-5.9290030879356896</v>
      </c>
    </row>
    <row r="2948" spans="18:19" x14ac:dyDescent="0.25">
      <c r="R2948">
        <v>163</v>
      </c>
      <c r="S2948">
        <v>-5.9198446055747</v>
      </c>
    </row>
    <row r="2949" spans="18:19" x14ac:dyDescent="0.25">
      <c r="R2949">
        <v>164</v>
      </c>
      <c r="S2949">
        <v>-5.9318086033962798</v>
      </c>
    </row>
    <row r="2950" spans="18:19" x14ac:dyDescent="0.25">
      <c r="R2950">
        <v>164</v>
      </c>
      <c r="S2950">
        <v>-5.95704489013126</v>
      </c>
    </row>
    <row r="2951" spans="18:19" x14ac:dyDescent="0.25">
      <c r="R2951">
        <v>165</v>
      </c>
      <c r="S2951">
        <v>-5.9262347421361499</v>
      </c>
    </row>
    <row r="2952" spans="18:19" x14ac:dyDescent="0.25">
      <c r="R2952">
        <v>165</v>
      </c>
      <c r="S2952">
        <v>-5.9445240308503502</v>
      </c>
    </row>
    <row r="2953" spans="18:19" x14ac:dyDescent="0.25">
      <c r="R2953">
        <v>166</v>
      </c>
      <c r="S2953">
        <v>-5.9141775724424601</v>
      </c>
    </row>
    <row r="2954" spans="18:19" x14ac:dyDescent="0.25">
      <c r="R2954">
        <v>166</v>
      </c>
      <c r="S2954">
        <v>-5.9214388388541703</v>
      </c>
    </row>
    <row r="2955" spans="18:19" x14ac:dyDescent="0.25">
      <c r="R2955">
        <v>166</v>
      </c>
      <c r="S2955">
        <v>-5.9198600003245403</v>
      </c>
    </row>
    <row r="2956" spans="18:19" x14ac:dyDescent="0.25">
      <c r="R2956">
        <v>166</v>
      </c>
      <c r="S2956">
        <v>-5.9286846335141501</v>
      </c>
    </row>
    <row r="2957" spans="18:19" x14ac:dyDescent="0.25">
      <c r="R2957">
        <v>167</v>
      </c>
      <c r="S2957">
        <v>-5.9391466802337103</v>
      </c>
    </row>
    <row r="2958" spans="18:19" x14ac:dyDescent="0.25">
      <c r="R2958">
        <v>167</v>
      </c>
      <c r="S2958">
        <v>-5.9502104567204199</v>
      </c>
    </row>
    <row r="2959" spans="18:19" x14ac:dyDescent="0.25">
      <c r="R2959">
        <v>168</v>
      </c>
      <c r="S2959">
        <v>-5.9126217388422697</v>
      </c>
    </row>
    <row r="2960" spans="18:19" x14ac:dyDescent="0.25">
      <c r="R2960">
        <v>168</v>
      </c>
      <c r="S2960">
        <v>-5.88225307624805</v>
      </c>
    </row>
    <row r="2961" spans="18:19" x14ac:dyDescent="0.25">
      <c r="R2961">
        <v>169</v>
      </c>
      <c r="S2961">
        <v>-5.9025020308584599</v>
      </c>
    </row>
    <row r="2962" spans="18:19" x14ac:dyDescent="0.25">
      <c r="R2962">
        <v>169</v>
      </c>
      <c r="S2962">
        <v>-5.9418637241688801</v>
      </c>
    </row>
    <row r="2963" spans="18:19" x14ac:dyDescent="0.25">
      <c r="R2963">
        <v>170</v>
      </c>
      <c r="S2963">
        <v>-5.9337351772591296</v>
      </c>
    </row>
    <row r="2964" spans="18:19" x14ac:dyDescent="0.25">
      <c r="R2964">
        <v>170</v>
      </c>
      <c r="S2964">
        <v>-5.9182792769902299</v>
      </c>
    </row>
    <row r="2965" spans="18:19" x14ac:dyDescent="0.25">
      <c r="R2965">
        <v>171</v>
      </c>
      <c r="S2965">
        <v>-5.9175014029760904</v>
      </c>
    </row>
    <row r="2966" spans="18:19" x14ac:dyDescent="0.25">
      <c r="R2966">
        <v>171</v>
      </c>
      <c r="S2966">
        <v>-5.9347654744328402</v>
      </c>
    </row>
    <row r="2967" spans="18:19" x14ac:dyDescent="0.25">
      <c r="R2967">
        <v>173</v>
      </c>
      <c r="S2967">
        <v>-5.8811381052253102</v>
      </c>
    </row>
    <row r="2968" spans="18:19" x14ac:dyDescent="0.25">
      <c r="R2968">
        <v>174</v>
      </c>
      <c r="S2968">
        <v>-5.8732321302230703</v>
      </c>
    </row>
    <row r="2969" spans="18:19" x14ac:dyDescent="0.25">
      <c r="R2969">
        <v>174</v>
      </c>
      <c r="S2969">
        <v>-5.8331357272762299</v>
      </c>
    </row>
    <row r="2970" spans="18:19" x14ac:dyDescent="0.25">
      <c r="R2970">
        <v>175</v>
      </c>
      <c r="S2970">
        <v>-5.8702838224620901</v>
      </c>
    </row>
    <row r="2971" spans="18:19" x14ac:dyDescent="0.25">
      <c r="R2971">
        <v>175</v>
      </c>
      <c r="S2971">
        <v>-5.8636674298634697</v>
      </c>
    </row>
    <row r="2972" spans="18:19" x14ac:dyDescent="0.25">
      <c r="R2972">
        <v>176</v>
      </c>
      <c r="S2972">
        <v>-5.8677432870316801</v>
      </c>
    </row>
    <row r="2973" spans="18:19" x14ac:dyDescent="0.25">
      <c r="R2973">
        <v>176</v>
      </c>
      <c r="S2973">
        <v>-5.8208184820986197</v>
      </c>
    </row>
    <row r="2974" spans="18:19" x14ac:dyDescent="0.25">
      <c r="R2974">
        <v>177</v>
      </c>
      <c r="S2974">
        <v>-5.8159293549105202</v>
      </c>
    </row>
    <row r="2975" spans="18:19" x14ac:dyDescent="0.25">
      <c r="R2975">
        <v>178</v>
      </c>
      <c r="S2975">
        <v>-5.7847943695505597</v>
      </c>
    </row>
    <row r="2976" spans="18:19" x14ac:dyDescent="0.25">
      <c r="R2976">
        <v>179</v>
      </c>
      <c r="S2976">
        <v>-5.7729916036025797</v>
      </c>
    </row>
    <row r="2977" spans="18:19" x14ac:dyDescent="0.25">
      <c r="R2977">
        <v>179</v>
      </c>
      <c r="S2977">
        <v>-5.7951276029000702</v>
      </c>
    </row>
    <row r="2978" spans="18:19" x14ac:dyDescent="0.25">
      <c r="R2978">
        <v>180</v>
      </c>
      <c r="S2978">
        <v>-5.7624324008109804</v>
      </c>
    </row>
    <row r="2979" spans="18:19" x14ac:dyDescent="0.25">
      <c r="R2979">
        <v>180</v>
      </c>
      <c r="S2979">
        <v>-5.7609928277020002</v>
      </c>
    </row>
    <row r="2980" spans="18:19" x14ac:dyDescent="0.25">
      <c r="R2980">
        <v>180</v>
      </c>
      <c r="S2980">
        <v>-5.7700651813842301</v>
      </c>
    </row>
    <row r="2981" spans="18:19" x14ac:dyDescent="0.25">
      <c r="R2981">
        <v>181</v>
      </c>
      <c r="S2981">
        <v>-5.8096304190865498</v>
      </c>
    </row>
    <row r="2982" spans="18:19" x14ac:dyDescent="0.25">
      <c r="R2982">
        <v>181</v>
      </c>
      <c r="S2982">
        <v>-5.8522346550963702</v>
      </c>
    </row>
    <row r="2983" spans="18:19" x14ac:dyDescent="0.25">
      <c r="R2983">
        <v>181</v>
      </c>
      <c r="S2983">
        <v>-5.8711458440257003</v>
      </c>
    </row>
    <row r="2984" spans="18:19" x14ac:dyDescent="0.25">
      <c r="R2984">
        <v>182</v>
      </c>
      <c r="S2984">
        <v>-5.8759885216512702</v>
      </c>
    </row>
    <row r="2985" spans="18:19" x14ac:dyDescent="0.25">
      <c r="R2985">
        <v>182</v>
      </c>
      <c r="S2985">
        <v>-5.86495499311701</v>
      </c>
    </row>
    <row r="2986" spans="18:19" x14ac:dyDescent="0.25">
      <c r="R2986">
        <v>183</v>
      </c>
      <c r="S2986">
        <v>-5.84718886237708</v>
      </c>
    </row>
    <row r="2987" spans="18:19" x14ac:dyDescent="0.25">
      <c r="R2987">
        <v>183</v>
      </c>
      <c r="S2987">
        <v>-5.8555152268726998</v>
      </c>
    </row>
    <row r="2988" spans="18:19" x14ac:dyDescent="0.25">
      <c r="R2988">
        <v>184</v>
      </c>
      <c r="S2988">
        <v>-5.8441258586387397</v>
      </c>
    </row>
    <row r="2989" spans="18:19" x14ac:dyDescent="0.25">
      <c r="R2989">
        <v>185</v>
      </c>
      <c r="S2989">
        <v>-5.7922318064269804</v>
      </c>
    </row>
    <row r="2990" spans="18:19" x14ac:dyDescent="0.25">
      <c r="R2990">
        <v>186</v>
      </c>
      <c r="S2990">
        <v>-5.7502749136031204</v>
      </c>
    </row>
    <row r="2991" spans="18:19" x14ac:dyDescent="0.25">
      <c r="R2991">
        <v>187</v>
      </c>
      <c r="S2991">
        <v>-5.6856476581304003</v>
      </c>
    </row>
    <row r="2992" spans="18:19" x14ac:dyDescent="0.25">
      <c r="R2992">
        <v>188</v>
      </c>
      <c r="S2992">
        <v>-5.6877775469309801</v>
      </c>
    </row>
    <row r="2993" spans="18:19" x14ac:dyDescent="0.25">
      <c r="R2993">
        <v>188</v>
      </c>
      <c r="S2993">
        <v>-5.65741749921132</v>
      </c>
    </row>
    <row r="2994" spans="18:19" x14ac:dyDescent="0.25">
      <c r="R2994">
        <v>189</v>
      </c>
      <c r="S2994">
        <v>-5.6569712694049503</v>
      </c>
    </row>
    <row r="2995" spans="18:19" x14ac:dyDescent="0.25">
      <c r="R2995">
        <v>189</v>
      </c>
      <c r="S2995">
        <v>-5.6619639529009902</v>
      </c>
    </row>
    <row r="2996" spans="18:19" x14ac:dyDescent="0.25">
      <c r="R2996">
        <v>189</v>
      </c>
      <c r="S2996">
        <v>-5.6847680893343799</v>
      </c>
    </row>
    <row r="2997" spans="18:19" x14ac:dyDescent="0.25">
      <c r="R2997">
        <v>190</v>
      </c>
      <c r="S2997">
        <v>-5.7376946432346703</v>
      </c>
    </row>
    <row r="2998" spans="18:19" x14ac:dyDescent="0.25">
      <c r="R2998">
        <v>191</v>
      </c>
      <c r="S2998">
        <v>-5.7149913028124804</v>
      </c>
    </row>
    <row r="2999" spans="18:19" x14ac:dyDescent="0.25">
      <c r="R2999">
        <v>191</v>
      </c>
      <c r="S2999">
        <v>-5.70695641283924</v>
      </c>
    </row>
    <row r="3000" spans="18:19" x14ac:dyDescent="0.25">
      <c r="R3000">
        <v>192</v>
      </c>
      <c r="S3000">
        <v>-5.7140745680056702</v>
      </c>
    </row>
    <row r="3001" spans="18:19" x14ac:dyDescent="0.25">
      <c r="R3001">
        <v>192</v>
      </c>
      <c r="S3001">
        <v>-5.7055777939166701</v>
      </c>
    </row>
    <row r="3002" spans="18:19" x14ac:dyDescent="0.25">
      <c r="R3002">
        <v>193</v>
      </c>
      <c r="S3002">
        <v>-5.69227693265751</v>
      </c>
    </row>
    <row r="3003" spans="18:19" x14ac:dyDescent="0.25">
      <c r="R3003">
        <v>194</v>
      </c>
      <c r="S3003">
        <v>-5.6612441964394504</v>
      </c>
    </row>
    <row r="3004" spans="18:19" x14ac:dyDescent="0.25">
      <c r="R3004">
        <v>194</v>
      </c>
      <c r="S3004">
        <v>-5.6900514540506499</v>
      </c>
    </row>
    <row r="3005" spans="18:19" x14ac:dyDescent="0.25">
      <c r="R3005">
        <v>194</v>
      </c>
      <c r="S3005">
        <v>-5.6924791367249803</v>
      </c>
    </row>
    <row r="3006" spans="18:19" x14ac:dyDescent="0.25">
      <c r="R3006">
        <v>194</v>
      </c>
      <c r="S3006">
        <v>-5.7294624385856796</v>
      </c>
    </row>
    <row r="3007" spans="18:19" x14ac:dyDescent="0.25">
      <c r="R3007">
        <v>194</v>
      </c>
      <c r="S3007">
        <v>-5.7841169145212596</v>
      </c>
    </row>
    <row r="3008" spans="18:19" x14ac:dyDescent="0.25">
      <c r="R3008">
        <v>195</v>
      </c>
      <c r="S3008">
        <v>-5.7499212764268597</v>
      </c>
    </row>
    <row r="3009" spans="18:19" x14ac:dyDescent="0.25">
      <c r="R3009">
        <v>195</v>
      </c>
      <c r="S3009">
        <v>-5.7417120326621696</v>
      </c>
    </row>
    <row r="3010" spans="18:19" x14ac:dyDescent="0.25">
      <c r="R3010">
        <v>196</v>
      </c>
      <c r="S3010">
        <v>-5.7531825362891604</v>
      </c>
    </row>
    <row r="3011" spans="18:19" x14ac:dyDescent="0.25">
      <c r="R3011">
        <v>197</v>
      </c>
      <c r="S3011">
        <v>-5.6954341049996904</v>
      </c>
    </row>
    <row r="3012" spans="18:19" x14ac:dyDescent="0.25">
      <c r="R3012">
        <v>199</v>
      </c>
      <c r="S3012">
        <v>-5.6097573468749804</v>
      </c>
    </row>
    <row r="3013" spans="18:19" x14ac:dyDescent="0.25">
      <c r="R3013">
        <v>199</v>
      </c>
      <c r="S3013">
        <v>-5.6031590755875396</v>
      </c>
    </row>
    <row r="3014" spans="18:19" x14ac:dyDescent="0.25">
      <c r="R3014">
        <v>200</v>
      </c>
      <c r="S3014">
        <v>-5.6209451440765799</v>
      </c>
    </row>
    <row r="3015" spans="18:19" x14ac:dyDescent="0.25">
      <c r="R3015">
        <v>200</v>
      </c>
      <c r="S3015">
        <v>-5.5695668303885197</v>
      </c>
    </row>
    <row r="3016" spans="18:19" x14ac:dyDescent="0.25">
      <c r="R3016">
        <v>201</v>
      </c>
      <c r="S3016">
        <v>-5.5392339082273301</v>
      </c>
    </row>
    <row r="3017" spans="18:19" x14ac:dyDescent="0.25">
      <c r="R3017">
        <v>202</v>
      </c>
      <c r="S3017">
        <v>-5.4975872913047104</v>
      </c>
    </row>
    <row r="3018" spans="18:19" x14ac:dyDescent="0.25">
      <c r="R3018">
        <v>202</v>
      </c>
      <c r="S3018">
        <v>-5.4458276705522897</v>
      </c>
    </row>
    <row r="3019" spans="18:19" x14ac:dyDescent="0.25">
      <c r="R3019">
        <v>203</v>
      </c>
      <c r="S3019">
        <v>-5.3968590104071996</v>
      </c>
    </row>
    <row r="3020" spans="18:19" x14ac:dyDescent="0.25">
      <c r="R3020">
        <v>204</v>
      </c>
      <c r="S3020">
        <v>-5.3864818770829004</v>
      </c>
    </row>
    <row r="3021" spans="18:19" x14ac:dyDescent="0.25">
      <c r="R3021">
        <v>204</v>
      </c>
      <c r="S3021">
        <v>-5.3756596026483701</v>
      </c>
    </row>
    <row r="3022" spans="18:19" x14ac:dyDescent="0.25">
      <c r="R3022">
        <v>204</v>
      </c>
      <c r="S3022">
        <v>-5.3649097659562699</v>
      </c>
    </row>
    <row r="3023" spans="18:19" x14ac:dyDescent="0.25">
      <c r="R3023">
        <v>205</v>
      </c>
      <c r="S3023">
        <v>-5.3360075688877897</v>
      </c>
    </row>
    <row r="3024" spans="18:19" x14ac:dyDescent="0.25">
      <c r="R3024">
        <v>204</v>
      </c>
      <c r="S3024">
        <v>-5.3992906329185297</v>
      </c>
    </row>
    <row r="3025" spans="18:19" x14ac:dyDescent="0.25">
      <c r="R3025">
        <v>204</v>
      </c>
      <c r="S3025">
        <v>-5.4384596832827903</v>
      </c>
    </row>
    <row r="3026" spans="18:19" x14ac:dyDescent="0.25">
      <c r="R3026">
        <v>204</v>
      </c>
      <c r="S3026">
        <v>-5.4640423471839501</v>
      </c>
    </row>
    <row r="3027" spans="18:19" x14ac:dyDescent="0.25">
      <c r="R3027">
        <v>204</v>
      </c>
      <c r="S3027">
        <v>-5.4865768894317704</v>
      </c>
    </row>
    <row r="3028" spans="18:19" x14ac:dyDescent="0.25">
      <c r="R3028">
        <v>204</v>
      </c>
      <c r="S3028">
        <v>-5.4924057186406303</v>
      </c>
    </row>
    <row r="3029" spans="18:19" x14ac:dyDescent="0.25">
      <c r="R3029">
        <v>204</v>
      </c>
      <c r="S3029">
        <v>-5.52530314555296</v>
      </c>
    </row>
    <row r="3030" spans="18:19" x14ac:dyDescent="0.25">
      <c r="R3030">
        <v>205</v>
      </c>
      <c r="S3030">
        <v>-5.5090764893562403</v>
      </c>
    </row>
    <row r="3031" spans="18:19" x14ac:dyDescent="0.25">
      <c r="R3031">
        <v>205</v>
      </c>
      <c r="S3031">
        <v>-5.5146736445435698</v>
      </c>
    </row>
    <row r="3032" spans="18:19" x14ac:dyDescent="0.25">
      <c r="R3032">
        <v>205</v>
      </c>
      <c r="S3032">
        <v>-5.4771442155737304</v>
      </c>
    </row>
    <row r="3033" spans="18:19" x14ac:dyDescent="0.25">
      <c r="R3033">
        <v>205</v>
      </c>
      <c r="S3033">
        <v>-5.4757879844293598</v>
      </c>
    </row>
    <row r="3034" spans="18:19" x14ac:dyDescent="0.25">
      <c r="R3034">
        <v>206</v>
      </c>
      <c r="S3034">
        <v>-5.4620069014603301</v>
      </c>
    </row>
    <row r="3035" spans="18:19" x14ac:dyDescent="0.25">
      <c r="R3035">
        <v>206</v>
      </c>
      <c r="S3035">
        <v>-5.4538589838064997</v>
      </c>
    </row>
    <row r="3036" spans="18:19" x14ac:dyDescent="0.25">
      <c r="R3036">
        <v>207</v>
      </c>
      <c r="S3036">
        <v>-5.4657324374766398</v>
      </c>
    </row>
    <row r="3037" spans="18:19" x14ac:dyDescent="0.25">
      <c r="R3037">
        <v>207</v>
      </c>
      <c r="S3037">
        <v>-5.4052793582026002</v>
      </c>
    </row>
    <row r="3038" spans="18:19" x14ac:dyDescent="0.25">
      <c r="R3038">
        <v>208</v>
      </c>
      <c r="S3038">
        <v>-5.3548981924916896</v>
      </c>
    </row>
    <row r="3039" spans="18:19" x14ac:dyDescent="0.25">
      <c r="R3039">
        <v>208</v>
      </c>
      <c r="S3039">
        <v>-5.3635185804389298</v>
      </c>
    </row>
    <row r="3040" spans="18:19" x14ac:dyDescent="0.25">
      <c r="R3040">
        <v>208</v>
      </c>
      <c r="S3040">
        <v>-5.39144654790225</v>
      </c>
    </row>
    <row r="3041" spans="18:19" x14ac:dyDescent="0.25">
      <c r="R3041">
        <v>208</v>
      </c>
      <c r="S3041">
        <v>-5.4245676355853503</v>
      </c>
    </row>
    <row r="3042" spans="18:19" x14ac:dyDescent="0.25">
      <c r="R3042">
        <v>208</v>
      </c>
      <c r="S3042">
        <v>-5.53797431601817</v>
      </c>
    </row>
    <row r="3043" spans="18:19" x14ac:dyDescent="0.25">
      <c r="R3043">
        <v>208</v>
      </c>
      <c r="S3043">
        <v>-5.5818197778999803</v>
      </c>
    </row>
    <row r="3044" spans="18:19" x14ac:dyDescent="0.25">
      <c r="R3044">
        <v>208</v>
      </c>
      <c r="S3044">
        <v>-5.6268831020716803</v>
      </c>
    </row>
    <row r="3045" spans="18:19" x14ac:dyDescent="0.25">
      <c r="R3045">
        <v>208</v>
      </c>
      <c r="S3045">
        <v>-5.6748946004795799</v>
      </c>
    </row>
    <row r="3046" spans="18:19" x14ac:dyDescent="0.25">
      <c r="R3046">
        <v>208</v>
      </c>
      <c r="S3046">
        <v>-5.6679128077446901</v>
      </c>
    </row>
    <row r="3047" spans="18:19" x14ac:dyDescent="0.25">
      <c r="R3047">
        <v>208</v>
      </c>
      <c r="S3047">
        <v>-5.6844350393449403</v>
      </c>
    </row>
    <row r="3048" spans="18:19" x14ac:dyDescent="0.25">
      <c r="R3048">
        <v>208</v>
      </c>
      <c r="S3048">
        <v>-5.70763271557027</v>
      </c>
    </row>
    <row r="3049" spans="18:19" x14ac:dyDescent="0.25">
      <c r="R3049">
        <v>208</v>
      </c>
      <c r="S3049">
        <v>-5.7455509499225803</v>
      </c>
    </row>
    <row r="3050" spans="18:19" x14ac:dyDescent="0.25">
      <c r="R3050">
        <v>208</v>
      </c>
      <c r="S3050">
        <v>-5.8288396957610598</v>
      </c>
    </row>
    <row r="3051" spans="18:19" x14ac:dyDescent="0.25">
      <c r="R3051">
        <v>209</v>
      </c>
      <c r="S3051">
        <v>-5.8291511059437298</v>
      </c>
    </row>
    <row r="3052" spans="18:19" x14ac:dyDescent="0.25">
      <c r="R3052">
        <v>209</v>
      </c>
      <c r="S3052">
        <v>-5.7557484848835196</v>
      </c>
    </row>
    <row r="3053" spans="18:19" x14ac:dyDescent="0.25">
      <c r="R3053">
        <v>210</v>
      </c>
      <c r="S3053">
        <v>-5.7095054672888503</v>
      </c>
    </row>
    <row r="3054" spans="18:19" x14ac:dyDescent="0.25">
      <c r="R3054">
        <v>211</v>
      </c>
      <c r="S3054">
        <v>-5.6818688251656901</v>
      </c>
    </row>
    <row r="3055" spans="18:19" x14ac:dyDescent="0.25">
      <c r="R3055">
        <v>212</v>
      </c>
      <c r="S3055">
        <v>-5.6458348047790601</v>
      </c>
    </row>
    <row r="3056" spans="18:19" x14ac:dyDescent="0.25">
      <c r="R3056">
        <v>212</v>
      </c>
      <c r="S3056">
        <v>-5.5884282067671496</v>
      </c>
    </row>
    <row r="3057" spans="18:19" x14ac:dyDescent="0.25">
      <c r="R3057">
        <v>214</v>
      </c>
      <c r="S3057">
        <v>-5.4808288852822002</v>
      </c>
    </row>
    <row r="3058" spans="18:19" x14ac:dyDescent="0.25">
      <c r="R3058">
        <v>215</v>
      </c>
      <c r="S3058">
        <v>-5.4152228149578399</v>
      </c>
    </row>
    <row r="3059" spans="18:19" x14ac:dyDescent="0.25">
      <c r="R3059">
        <v>215</v>
      </c>
      <c r="S3059">
        <v>-5.3853305120984896</v>
      </c>
    </row>
    <row r="3060" spans="18:19" x14ac:dyDescent="0.25">
      <c r="R3060">
        <v>216</v>
      </c>
      <c r="S3060">
        <v>-5.3397382667896096</v>
      </c>
    </row>
    <row r="3061" spans="18:19" x14ac:dyDescent="0.25">
      <c r="R3061">
        <v>217</v>
      </c>
      <c r="S3061">
        <v>-5.2558177393494496</v>
      </c>
    </row>
    <row r="3062" spans="18:19" x14ac:dyDescent="0.25">
      <c r="R3062">
        <v>217</v>
      </c>
      <c r="S3062">
        <v>-5.2154565953962999</v>
      </c>
    </row>
    <row r="3063" spans="18:19" x14ac:dyDescent="0.25">
      <c r="R3063">
        <v>218</v>
      </c>
      <c r="S3063">
        <v>-5.1955730813860503</v>
      </c>
    </row>
    <row r="3064" spans="18:19" x14ac:dyDescent="0.25">
      <c r="R3064">
        <v>218</v>
      </c>
      <c r="S3064">
        <v>-5.1876817559259099</v>
      </c>
    </row>
    <row r="3065" spans="18:19" x14ac:dyDescent="0.25">
      <c r="R3065">
        <v>218</v>
      </c>
      <c r="S3065">
        <v>-5.17808473332797</v>
      </c>
    </row>
    <row r="3066" spans="18:19" x14ac:dyDescent="0.25">
      <c r="R3066">
        <v>219</v>
      </c>
      <c r="S3066">
        <v>-5.1522333951612902</v>
      </c>
    </row>
    <row r="3067" spans="18:19" x14ac:dyDescent="0.25">
      <c r="R3067">
        <v>218</v>
      </c>
      <c r="S3067">
        <v>-5.1443612776416403</v>
      </c>
    </row>
    <row r="3068" spans="18:19" x14ac:dyDescent="0.25">
      <c r="R3068">
        <v>218</v>
      </c>
      <c r="S3068">
        <v>-5.2060381971277696</v>
      </c>
    </row>
    <row r="3069" spans="18:19" x14ac:dyDescent="0.25">
      <c r="R3069">
        <v>218</v>
      </c>
      <c r="S3069">
        <v>-5.1830393499299898</v>
      </c>
    </row>
    <row r="3070" spans="18:19" x14ac:dyDescent="0.25">
      <c r="R3070">
        <v>218</v>
      </c>
      <c r="S3070">
        <v>-5.1753557337243699</v>
      </c>
    </row>
    <row r="3071" spans="18:19" x14ac:dyDescent="0.25">
      <c r="R3071">
        <v>218</v>
      </c>
      <c r="S3071">
        <v>-5.2170152133280299</v>
      </c>
    </row>
    <row r="3072" spans="18:19" x14ac:dyDescent="0.25">
      <c r="R3072">
        <v>217</v>
      </c>
      <c r="S3072">
        <v>-5.2171530903403802</v>
      </c>
    </row>
    <row r="3073" spans="18:19" x14ac:dyDescent="0.25">
      <c r="R3073">
        <v>217</v>
      </c>
      <c r="S3073">
        <v>-5.25719136974437</v>
      </c>
    </row>
    <row r="3074" spans="18:19" x14ac:dyDescent="0.25">
      <c r="R3074">
        <v>217</v>
      </c>
      <c r="S3074">
        <v>-5.2662951626167001</v>
      </c>
    </row>
    <row r="3075" spans="18:19" x14ac:dyDescent="0.25">
      <c r="R3075">
        <v>217</v>
      </c>
      <c r="S3075">
        <v>-5.2787060524904703</v>
      </c>
    </row>
    <row r="3076" spans="18:19" x14ac:dyDescent="0.25">
      <c r="R3076">
        <v>217</v>
      </c>
      <c r="S3076">
        <v>-5.2844830333031503</v>
      </c>
    </row>
    <row r="3077" spans="18:19" x14ac:dyDescent="0.25">
      <c r="R3077">
        <v>217</v>
      </c>
      <c r="S3077">
        <v>-5.27211216043957</v>
      </c>
    </row>
    <row r="3078" spans="18:19" x14ac:dyDescent="0.25">
      <c r="R3078">
        <v>217</v>
      </c>
      <c r="S3078">
        <v>-5.2617361590419502</v>
      </c>
    </row>
    <row r="3079" spans="18:19" x14ac:dyDescent="0.25">
      <c r="R3079">
        <v>217</v>
      </c>
      <c r="S3079">
        <v>-5.2487937414229799</v>
      </c>
    </row>
    <row r="3080" spans="18:19" x14ac:dyDescent="0.25">
      <c r="R3080">
        <v>218</v>
      </c>
      <c r="S3080">
        <v>-5.2331779827569802</v>
      </c>
    </row>
    <row r="3081" spans="18:19" x14ac:dyDescent="0.25">
      <c r="R3081">
        <v>217</v>
      </c>
      <c r="S3081">
        <v>-5.2276103868178003</v>
      </c>
    </row>
    <row r="3082" spans="18:19" x14ac:dyDescent="0.25">
      <c r="R3082">
        <v>217</v>
      </c>
      <c r="S3082">
        <v>-5.2128208094858097</v>
      </c>
    </row>
    <row r="3083" spans="18:19" x14ac:dyDescent="0.25">
      <c r="R3083">
        <v>217</v>
      </c>
      <c r="S3083">
        <v>-5.2087146800132702</v>
      </c>
    </row>
    <row r="3084" spans="18:19" x14ac:dyDescent="0.25">
      <c r="R3084">
        <v>218</v>
      </c>
      <c r="S3084">
        <v>-5.2321494298469604</v>
      </c>
    </row>
    <row r="3085" spans="18:19" x14ac:dyDescent="0.25">
      <c r="R3085">
        <v>218</v>
      </c>
      <c r="S3085">
        <v>-5.2293645473146002</v>
      </c>
    </row>
    <row r="3086" spans="18:19" x14ac:dyDescent="0.25">
      <c r="R3086">
        <v>218</v>
      </c>
      <c r="S3086">
        <v>-5.1979808752984296</v>
      </c>
    </row>
    <row r="3087" spans="18:19" x14ac:dyDescent="0.25">
      <c r="R3087">
        <v>218</v>
      </c>
      <c r="S3087">
        <v>-5.2175381587414504</v>
      </c>
    </row>
    <row r="3088" spans="18:19" x14ac:dyDescent="0.25">
      <c r="R3088">
        <v>217</v>
      </c>
      <c r="S3088">
        <v>-5.2232580671619102</v>
      </c>
    </row>
    <row r="3089" spans="18:19" x14ac:dyDescent="0.25">
      <c r="R3089">
        <v>217</v>
      </c>
      <c r="S3089">
        <v>-5.25327360920432</v>
      </c>
    </row>
    <row r="3090" spans="18:19" x14ac:dyDescent="0.25">
      <c r="R3090">
        <v>217</v>
      </c>
      <c r="S3090">
        <v>-5.2877727532505796</v>
      </c>
    </row>
    <row r="3091" spans="18:19" x14ac:dyDescent="0.25">
      <c r="R3091">
        <v>216</v>
      </c>
      <c r="S3091">
        <v>-5.3032884908819797</v>
      </c>
    </row>
    <row r="3092" spans="18:19" x14ac:dyDescent="0.25">
      <c r="R3092">
        <v>216</v>
      </c>
      <c r="S3092">
        <v>-5.3126506519314196</v>
      </c>
    </row>
    <row r="3093" spans="18:19" x14ac:dyDescent="0.25">
      <c r="R3093">
        <v>216</v>
      </c>
      <c r="S3093">
        <v>-5.318287831848</v>
      </c>
    </row>
    <row r="3094" spans="18:19" x14ac:dyDescent="0.25">
      <c r="R3094">
        <v>216</v>
      </c>
      <c r="S3094">
        <v>-5.3598144385237596</v>
      </c>
    </row>
    <row r="3095" spans="18:19" x14ac:dyDescent="0.25">
      <c r="R3095">
        <v>216</v>
      </c>
      <c r="S3095">
        <v>-5.3304256408273103</v>
      </c>
    </row>
    <row r="3096" spans="18:19" x14ac:dyDescent="0.25">
      <c r="R3096">
        <v>216</v>
      </c>
      <c r="S3096">
        <v>-5.3072436241612397</v>
      </c>
    </row>
    <row r="3097" spans="18:19" x14ac:dyDescent="0.25">
      <c r="R3097">
        <v>216</v>
      </c>
      <c r="S3097">
        <v>-5.3540412634181997</v>
      </c>
    </row>
    <row r="3098" spans="18:19" x14ac:dyDescent="0.25">
      <c r="R3098">
        <v>216</v>
      </c>
      <c r="S3098">
        <v>-5.25231943970235</v>
      </c>
    </row>
    <row r="3099" spans="18:19" x14ac:dyDescent="0.25">
      <c r="R3099">
        <v>217</v>
      </c>
      <c r="S3099">
        <v>-5.2332453061715496</v>
      </c>
    </row>
    <row r="3100" spans="18:19" x14ac:dyDescent="0.25">
      <c r="R3100">
        <v>217</v>
      </c>
      <c r="S3100">
        <v>-5.2026492365507497</v>
      </c>
    </row>
    <row r="3101" spans="18:19" x14ac:dyDescent="0.25">
      <c r="R3101">
        <v>217</v>
      </c>
      <c r="S3101">
        <v>-5.2392843896133501</v>
      </c>
    </row>
    <row r="3102" spans="18:19" x14ac:dyDescent="0.25">
      <c r="R3102">
        <v>217</v>
      </c>
      <c r="S3102">
        <v>-5.1840598360143204</v>
      </c>
    </row>
    <row r="3103" spans="18:19" x14ac:dyDescent="0.25">
      <c r="R3103">
        <v>217</v>
      </c>
      <c r="S3103">
        <v>-5.2173583685951197</v>
      </c>
    </row>
    <row r="3104" spans="18:19" x14ac:dyDescent="0.25">
      <c r="R3104">
        <v>217</v>
      </c>
      <c r="S3104">
        <v>-5.1825758547583396</v>
      </c>
    </row>
    <row r="3105" spans="18:19" x14ac:dyDescent="0.25">
      <c r="R3105">
        <v>217</v>
      </c>
      <c r="S3105">
        <v>-5.1371936510245702</v>
      </c>
    </row>
    <row r="3106" spans="18:19" x14ac:dyDescent="0.25">
      <c r="R3106">
        <v>217</v>
      </c>
      <c r="S3106">
        <v>-5.1516392682413201</v>
      </c>
    </row>
    <row r="3107" spans="18:19" x14ac:dyDescent="0.25">
      <c r="R3107">
        <v>217</v>
      </c>
      <c r="S3107">
        <v>-5.1633101889051103</v>
      </c>
    </row>
    <row r="3108" spans="18:19" x14ac:dyDescent="0.25">
      <c r="R3108">
        <v>217</v>
      </c>
      <c r="S3108">
        <v>-5.1866285881067498</v>
      </c>
    </row>
    <row r="3109" spans="18:19" x14ac:dyDescent="0.25">
      <c r="R3109">
        <v>217</v>
      </c>
      <c r="S3109">
        <v>-5.1883927206420504</v>
      </c>
    </row>
    <row r="3110" spans="18:19" x14ac:dyDescent="0.25">
      <c r="R3110">
        <v>216</v>
      </c>
      <c r="S3110">
        <v>-5.1920665725662598</v>
      </c>
    </row>
    <row r="3111" spans="18:19" x14ac:dyDescent="0.25">
      <c r="R3111">
        <v>216</v>
      </c>
      <c r="S3111">
        <v>-5.2149341333051797</v>
      </c>
    </row>
    <row r="3112" spans="18:19" x14ac:dyDescent="0.25">
      <c r="R3112">
        <v>216</v>
      </c>
      <c r="S3112">
        <v>-5.2457104367816898</v>
      </c>
    </row>
    <row r="3113" spans="18:19" x14ac:dyDescent="0.25">
      <c r="R3113">
        <v>216</v>
      </c>
      <c r="S3113">
        <v>-5.22499480044136</v>
      </c>
    </row>
    <row r="3114" spans="18:19" x14ac:dyDescent="0.25">
      <c r="R3114">
        <v>216</v>
      </c>
      <c r="S3114">
        <v>-5.2443731798442803</v>
      </c>
    </row>
    <row r="3115" spans="18:19" x14ac:dyDescent="0.25">
      <c r="R3115">
        <v>216</v>
      </c>
      <c r="S3115">
        <v>-5.2203423348462596</v>
      </c>
    </row>
    <row r="3116" spans="18:19" x14ac:dyDescent="0.25">
      <c r="R3116">
        <v>216</v>
      </c>
      <c r="S3116">
        <v>-5.2185881812304098</v>
      </c>
    </row>
    <row r="3117" spans="18:19" x14ac:dyDescent="0.25">
      <c r="R3117">
        <v>216</v>
      </c>
      <c r="S3117">
        <v>-5.2378371886134598</v>
      </c>
    </row>
    <row r="3118" spans="18:19" x14ac:dyDescent="0.25">
      <c r="R3118">
        <v>216</v>
      </c>
      <c r="S3118">
        <v>-5.2178504092054698</v>
      </c>
    </row>
    <row r="3119" spans="18:19" x14ac:dyDescent="0.25">
      <c r="R3119">
        <v>215</v>
      </c>
      <c r="S3119">
        <v>-5.2127969863825996</v>
      </c>
    </row>
    <row r="3120" spans="18:19" x14ac:dyDescent="0.25">
      <c r="R3120">
        <v>215</v>
      </c>
      <c r="S3120">
        <v>-5.2376262961669404</v>
      </c>
    </row>
    <row r="3121" spans="18:19" x14ac:dyDescent="0.25">
      <c r="R3121">
        <v>215</v>
      </c>
      <c r="S3121">
        <v>-5.2458487893394796</v>
      </c>
    </row>
    <row r="3122" spans="18:19" x14ac:dyDescent="0.25">
      <c r="R3122">
        <v>215</v>
      </c>
      <c r="S3122">
        <v>-5.2399839974180296</v>
      </c>
    </row>
    <row r="3123" spans="18:19" x14ac:dyDescent="0.25">
      <c r="R3123">
        <v>215</v>
      </c>
      <c r="S3123">
        <v>-5.2082699928664002</v>
      </c>
    </row>
    <row r="3124" spans="18:19" x14ac:dyDescent="0.25">
      <c r="R3124">
        <v>214</v>
      </c>
      <c r="S3124">
        <v>-5.2042315813547404</v>
      </c>
    </row>
    <row r="3125" spans="18:19" x14ac:dyDescent="0.25">
      <c r="R3125">
        <v>214</v>
      </c>
      <c r="S3125">
        <v>-5.2071520628563102</v>
      </c>
    </row>
    <row r="3126" spans="18:19" x14ac:dyDescent="0.25">
      <c r="R3126">
        <v>214</v>
      </c>
      <c r="S3126">
        <v>-5.23211130567877</v>
      </c>
    </row>
    <row r="3127" spans="18:19" x14ac:dyDescent="0.25">
      <c r="R3127">
        <v>213</v>
      </c>
      <c r="S3127">
        <v>-5.2528845424471404</v>
      </c>
    </row>
    <row r="3128" spans="18:19" x14ac:dyDescent="0.25">
      <c r="R3128">
        <v>213</v>
      </c>
      <c r="S3128">
        <v>-5.27115799929296</v>
      </c>
    </row>
    <row r="3129" spans="18:19" x14ac:dyDescent="0.25">
      <c r="R3129">
        <v>213</v>
      </c>
      <c r="S3129">
        <v>-5.2741167773686701</v>
      </c>
    </row>
    <row r="3130" spans="18:19" x14ac:dyDescent="0.25">
      <c r="R3130">
        <v>212</v>
      </c>
      <c r="S3130">
        <v>-5.2702071493570104</v>
      </c>
    </row>
    <row r="3131" spans="18:19" x14ac:dyDescent="0.25">
      <c r="R3131">
        <v>212</v>
      </c>
      <c r="S3131">
        <v>-5.25155062334328</v>
      </c>
    </row>
    <row r="3132" spans="18:19" x14ac:dyDescent="0.25">
      <c r="R3132">
        <v>211</v>
      </c>
      <c r="S3132">
        <v>-5.2765092315351501</v>
      </c>
    </row>
    <row r="3133" spans="18:19" x14ac:dyDescent="0.25">
      <c r="R3133">
        <v>211</v>
      </c>
      <c r="S3133">
        <v>-5.2913447384449404</v>
      </c>
    </row>
    <row r="3134" spans="18:19" x14ac:dyDescent="0.25">
      <c r="R3134">
        <v>211</v>
      </c>
      <c r="S3134">
        <v>-5.3058931310862798</v>
      </c>
    </row>
    <row r="3135" spans="18:19" x14ac:dyDescent="0.25">
      <c r="R3135">
        <v>211</v>
      </c>
      <c r="S3135">
        <v>-5.2907654712636596</v>
      </c>
    </row>
    <row r="3136" spans="18:19" x14ac:dyDescent="0.25">
      <c r="R3136">
        <v>211</v>
      </c>
      <c r="S3136">
        <v>-5.2874998599950196</v>
      </c>
    </row>
    <row r="3137" spans="18:19" x14ac:dyDescent="0.25">
      <c r="R3137">
        <v>211</v>
      </c>
      <c r="S3137">
        <v>-5.2651870147172897</v>
      </c>
    </row>
    <row r="3138" spans="18:19" x14ac:dyDescent="0.25">
      <c r="R3138">
        <v>211</v>
      </c>
      <c r="S3138">
        <v>-5.2293752879402602</v>
      </c>
    </row>
    <row r="3139" spans="18:19" x14ac:dyDescent="0.25">
      <c r="R3139">
        <v>211</v>
      </c>
      <c r="S3139">
        <v>-5.2013433613161801</v>
      </c>
    </row>
    <row r="3140" spans="18:19" x14ac:dyDescent="0.25">
      <c r="R3140">
        <v>211</v>
      </c>
      <c r="S3140">
        <v>-5.1719888560761502</v>
      </c>
    </row>
    <row r="3141" spans="18:19" x14ac:dyDescent="0.25">
      <c r="R3141">
        <v>212</v>
      </c>
      <c r="S3141">
        <v>-5.1768023797489597</v>
      </c>
    </row>
    <row r="3142" spans="18:19" x14ac:dyDescent="0.25">
      <c r="R3142">
        <v>212</v>
      </c>
      <c r="S3142">
        <v>-5.1266658590098197</v>
      </c>
    </row>
    <row r="3143" spans="18:19" x14ac:dyDescent="0.25">
      <c r="R3143">
        <v>212</v>
      </c>
      <c r="S3143">
        <v>-5.1385334548327499</v>
      </c>
    </row>
    <row r="3144" spans="18:19" x14ac:dyDescent="0.25">
      <c r="R3144">
        <v>212</v>
      </c>
      <c r="S3144">
        <v>-5.1701316034350402</v>
      </c>
    </row>
    <row r="3145" spans="18:19" x14ac:dyDescent="0.25">
      <c r="R3145">
        <v>211</v>
      </c>
      <c r="S3145">
        <v>-5.1332277894703804</v>
      </c>
    </row>
    <row r="3146" spans="18:19" x14ac:dyDescent="0.25">
      <c r="R3146">
        <v>211</v>
      </c>
      <c r="S3146">
        <v>-5.1680665978185303</v>
      </c>
    </row>
    <row r="3147" spans="18:19" x14ac:dyDescent="0.25">
      <c r="R3147">
        <v>211</v>
      </c>
      <c r="S3147">
        <v>-5.1706075812023897</v>
      </c>
    </row>
    <row r="3148" spans="18:19" x14ac:dyDescent="0.25">
      <c r="R3148">
        <v>211</v>
      </c>
      <c r="S3148">
        <v>-5.14523037857444</v>
      </c>
    </row>
    <row r="3149" spans="18:19" x14ac:dyDescent="0.25">
      <c r="R3149">
        <v>211</v>
      </c>
      <c r="S3149">
        <v>-5.10976225595192</v>
      </c>
    </row>
    <row r="3150" spans="18:19" x14ac:dyDescent="0.25">
      <c r="R3150">
        <v>210</v>
      </c>
      <c r="S3150">
        <v>-5.0493984022356004</v>
      </c>
    </row>
    <row r="3151" spans="18:19" x14ac:dyDescent="0.25">
      <c r="R3151">
        <v>210</v>
      </c>
      <c r="S3151">
        <v>-5.0571881001671803</v>
      </c>
    </row>
    <row r="3152" spans="18:19" x14ac:dyDescent="0.25">
      <c r="R3152">
        <v>210</v>
      </c>
      <c r="S3152">
        <v>-5.06149262777146</v>
      </c>
    </row>
    <row r="3153" spans="18:19" x14ac:dyDescent="0.25">
      <c r="R3153">
        <v>210</v>
      </c>
      <c r="S3153">
        <v>-5.0618190294589898</v>
      </c>
    </row>
    <row r="3154" spans="18:19" x14ac:dyDescent="0.25">
      <c r="R3154">
        <v>209</v>
      </c>
      <c r="S3154">
        <v>-5.0375913721526402</v>
      </c>
    </row>
    <row r="3155" spans="18:19" x14ac:dyDescent="0.25">
      <c r="R3155">
        <v>209</v>
      </c>
      <c r="S3155">
        <v>-4.9937832549391903</v>
      </c>
    </row>
    <row r="3156" spans="18:19" x14ac:dyDescent="0.25">
      <c r="R3156">
        <v>208</v>
      </c>
      <c r="S3156">
        <v>-4.9766482033374801</v>
      </c>
    </row>
    <row r="3157" spans="18:19" x14ac:dyDescent="0.25">
      <c r="R3157">
        <v>208</v>
      </c>
      <c r="S3157">
        <v>-4.93609111282281</v>
      </c>
    </row>
    <row r="3158" spans="18:19" x14ac:dyDescent="0.25">
      <c r="R3158">
        <v>208</v>
      </c>
      <c r="S3158">
        <v>-4.8767587786199096</v>
      </c>
    </row>
    <row r="3159" spans="18:19" x14ac:dyDescent="0.25">
      <c r="R3159">
        <v>208</v>
      </c>
      <c r="S3159">
        <v>-4.8542195657666598</v>
      </c>
    </row>
    <row r="3160" spans="18:19" x14ac:dyDescent="0.25">
      <c r="R3160">
        <v>208</v>
      </c>
      <c r="S3160">
        <v>-4.8228832621670499</v>
      </c>
    </row>
    <row r="3161" spans="18:19" x14ac:dyDescent="0.25">
      <c r="R3161">
        <v>208</v>
      </c>
      <c r="S3161">
        <v>-4.8210872283813098</v>
      </c>
    </row>
    <row r="3162" spans="18:19" x14ac:dyDescent="0.25">
      <c r="R3162">
        <v>207</v>
      </c>
      <c r="S3162">
        <v>-4.8366509860272897</v>
      </c>
    </row>
    <row r="3163" spans="18:19" x14ac:dyDescent="0.25">
      <c r="R3163">
        <v>207</v>
      </c>
      <c r="S3163">
        <v>-4.8658817247217803</v>
      </c>
    </row>
    <row r="3164" spans="18:19" x14ac:dyDescent="0.25">
      <c r="R3164">
        <v>205</v>
      </c>
      <c r="S3164">
        <v>-4.9355257079813297</v>
      </c>
    </row>
    <row r="3165" spans="18:19" x14ac:dyDescent="0.25">
      <c r="R3165">
        <v>205</v>
      </c>
      <c r="S3165">
        <v>-4.9655841864408599</v>
      </c>
    </row>
    <row r="3166" spans="18:19" x14ac:dyDescent="0.25">
      <c r="R3166">
        <v>205</v>
      </c>
      <c r="S3166">
        <v>-4.9657897995053002</v>
      </c>
    </row>
    <row r="3167" spans="18:19" x14ac:dyDescent="0.25">
      <c r="R3167">
        <v>204</v>
      </c>
      <c r="S3167">
        <v>-4.9728237983858801</v>
      </c>
    </row>
    <row r="3168" spans="18:19" x14ac:dyDescent="0.25">
      <c r="R3168">
        <v>204</v>
      </c>
      <c r="S3168">
        <v>-4.9553965598856999</v>
      </c>
    </row>
    <row r="3169" spans="18:19" x14ac:dyDescent="0.25">
      <c r="R3169">
        <v>204</v>
      </c>
      <c r="S3169">
        <v>-4.9431586444890696</v>
      </c>
    </row>
    <row r="3170" spans="18:19" x14ac:dyDescent="0.25">
      <c r="R3170">
        <v>204</v>
      </c>
      <c r="S3170">
        <v>-4.9870403252185902</v>
      </c>
    </row>
    <row r="3171" spans="18:19" x14ac:dyDescent="0.25">
      <c r="R3171">
        <v>204</v>
      </c>
      <c r="S3171">
        <v>-4.9599712652156001</v>
      </c>
    </row>
    <row r="3172" spans="18:19" x14ac:dyDescent="0.25">
      <c r="R3172">
        <v>203</v>
      </c>
      <c r="S3172">
        <v>-5.0011579764818199</v>
      </c>
    </row>
    <row r="3173" spans="18:19" x14ac:dyDescent="0.25">
      <c r="R3173">
        <v>203</v>
      </c>
      <c r="S3173">
        <v>-5.0025229553631601</v>
      </c>
    </row>
    <row r="3174" spans="18:19" x14ac:dyDescent="0.25">
      <c r="R3174">
        <v>203</v>
      </c>
      <c r="S3174">
        <v>-4.9247292945602297</v>
      </c>
    </row>
    <row r="3175" spans="18:19" x14ac:dyDescent="0.25">
      <c r="R3175">
        <v>204</v>
      </c>
      <c r="S3175">
        <v>-4.8887439614851997</v>
      </c>
    </row>
    <row r="3176" spans="18:19" x14ac:dyDescent="0.25">
      <c r="R3176">
        <v>205</v>
      </c>
      <c r="S3176">
        <v>-4.8122739969385897</v>
      </c>
    </row>
    <row r="3177" spans="18:19" x14ac:dyDescent="0.25">
      <c r="R3177">
        <v>205</v>
      </c>
      <c r="S3177">
        <v>-4.7309427961670201</v>
      </c>
    </row>
    <row r="3178" spans="18:19" x14ac:dyDescent="0.25">
      <c r="R3178">
        <v>205</v>
      </c>
      <c r="S3178">
        <v>-4.7120557894101598</v>
      </c>
    </row>
    <row r="3179" spans="18:19" x14ac:dyDescent="0.25">
      <c r="R3179">
        <v>205</v>
      </c>
      <c r="S3179">
        <v>-4.7109530290912396</v>
      </c>
    </row>
    <row r="3180" spans="18:19" x14ac:dyDescent="0.25">
      <c r="R3180">
        <v>205</v>
      </c>
      <c r="S3180">
        <v>-4.7174516860381503</v>
      </c>
    </row>
    <row r="3181" spans="18:19" x14ac:dyDescent="0.25">
      <c r="R3181">
        <v>205</v>
      </c>
      <c r="S3181">
        <v>-4.7280219569547901</v>
      </c>
    </row>
    <row r="3182" spans="18:19" x14ac:dyDescent="0.25">
      <c r="R3182">
        <v>205</v>
      </c>
      <c r="S3182">
        <v>-4.7204700357372502</v>
      </c>
    </row>
    <row r="3183" spans="18:19" x14ac:dyDescent="0.25">
      <c r="R3183">
        <v>205</v>
      </c>
      <c r="S3183">
        <v>-4.7144653789154898</v>
      </c>
    </row>
    <row r="3184" spans="18:19" x14ac:dyDescent="0.25">
      <c r="R3184">
        <v>205</v>
      </c>
      <c r="S3184">
        <v>-4.71611392874813</v>
      </c>
    </row>
    <row r="3185" spans="18:19" x14ac:dyDescent="0.25">
      <c r="R3185">
        <v>206</v>
      </c>
      <c r="S3185">
        <v>-4.6893120964465398</v>
      </c>
    </row>
    <row r="3186" spans="18:19" x14ac:dyDescent="0.25">
      <c r="R3186">
        <v>206</v>
      </c>
      <c r="S3186">
        <v>-4.6693206226670396</v>
      </c>
    </row>
    <row r="3187" spans="18:19" x14ac:dyDescent="0.25">
      <c r="R3187">
        <v>206</v>
      </c>
      <c r="S3187">
        <v>-4.6875177975231903</v>
      </c>
    </row>
    <row r="3188" spans="18:19" x14ac:dyDescent="0.25">
      <c r="R3188">
        <v>205</v>
      </c>
      <c r="S3188">
        <v>-4.6887844714119797</v>
      </c>
    </row>
    <row r="3189" spans="18:19" x14ac:dyDescent="0.25">
      <c r="R3189">
        <v>205</v>
      </c>
      <c r="S3189">
        <v>-4.7165744388347699</v>
      </c>
    </row>
    <row r="3190" spans="18:19" x14ac:dyDescent="0.25">
      <c r="R3190">
        <v>205</v>
      </c>
      <c r="S3190">
        <v>-4.7331285409839499</v>
      </c>
    </row>
    <row r="3191" spans="18:19" x14ac:dyDescent="0.25">
      <c r="R3191">
        <v>204</v>
      </c>
      <c r="S3191">
        <v>-4.7809100436869398</v>
      </c>
    </row>
    <row r="3192" spans="18:19" x14ac:dyDescent="0.25">
      <c r="R3192">
        <v>204</v>
      </c>
      <c r="S3192">
        <v>-4.8147117682090803</v>
      </c>
    </row>
    <row r="3193" spans="18:19" x14ac:dyDescent="0.25">
      <c r="R3193">
        <v>204</v>
      </c>
      <c r="S3193">
        <v>-4.8540428153914599</v>
      </c>
    </row>
    <row r="3194" spans="18:19" x14ac:dyDescent="0.25">
      <c r="R3194">
        <v>204</v>
      </c>
      <c r="S3194">
        <v>-4.8537949165934604</v>
      </c>
    </row>
    <row r="3195" spans="18:19" x14ac:dyDescent="0.25">
      <c r="R3195">
        <v>204</v>
      </c>
      <c r="S3195">
        <v>-4.8630752902099799</v>
      </c>
    </row>
    <row r="3196" spans="18:19" x14ac:dyDescent="0.25">
      <c r="R3196">
        <v>204</v>
      </c>
      <c r="S3196">
        <v>-4.8128465929141599</v>
      </c>
    </row>
    <row r="3197" spans="18:19" x14ac:dyDescent="0.25">
      <c r="R3197">
        <v>204</v>
      </c>
      <c r="S3197">
        <v>-4.7927472021273401</v>
      </c>
    </row>
    <row r="3198" spans="18:19" x14ac:dyDescent="0.25">
      <c r="R3198">
        <v>204</v>
      </c>
      <c r="S3198">
        <v>-4.7881206332631399</v>
      </c>
    </row>
    <row r="3199" spans="18:19" x14ac:dyDescent="0.25">
      <c r="R3199">
        <v>205</v>
      </c>
      <c r="S3199">
        <v>-4.7617742294152601</v>
      </c>
    </row>
    <row r="3200" spans="18:19" x14ac:dyDescent="0.25">
      <c r="R3200">
        <v>205</v>
      </c>
      <c r="S3200">
        <v>-4.79242409702446</v>
      </c>
    </row>
    <row r="3201" spans="18:19" x14ac:dyDescent="0.25">
      <c r="R3201">
        <v>205</v>
      </c>
      <c r="S3201">
        <v>-4.7211319076962299</v>
      </c>
    </row>
    <row r="3202" spans="18:19" x14ac:dyDescent="0.25">
      <c r="R3202">
        <v>206</v>
      </c>
      <c r="S3202">
        <v>-4.69833792916564</v>
      </c>
    </row>
    <row r="3203" spans="18:19" x14ac:dyDescent="0.25">
      <c r="R3203">
        <v>206</v>
      </c>
      <c r="S3203">
        <v>-4.6956652450133802</v>
      </c>
    </row>
    <row r="3204" spans="18:19" x14ac:dyDescent="0.25">
      <c r="R3204">
        <v>206</v>
      </c>
      <c r="S3204">
        <v>-4.6886239359941504</v>
      </c>
    </row>
    <row r="3205" spans="18:19" x14ac:dyDescent="0.25">
      <c r="R3205">
        <v>206</v>
      </c>
      <c r="S3205">
        <v>-4.6868264779148099</v>
      </c>
    </row>
    <row r="3206" spans="18:19" x14ac:dyDescent="0.25">
      <c r="R3206">
        <v>206</v>
      </c>
      <c r="S3206">
        <v>-4.6803799174520897</v>
      </c>
    </row>
    <row r="3207" spans="18:19" x14ac:dyDescent="0.25">
      <c r="R3207">
        <v>206</v>
      </c>
      <c r="S3207">
        <v>-4.7120173243233099</v>
      </c>
    </row>
    <row r="3208" spans="18:19" x14ac:dyDescent="0.25">
      <c r="R3208">
        <v>206</v>
      </c>
      <c r="S3208">
        <v>-4.73845462226571</v>
      </c>
    </row>
    <row r="3209" spans="18:19" x14ac:dyDescent="0.25">
      <c r="R3209">
        <v>206</v>
      </c>
      <c r="S3209">
        <v>-4.7522550474776999</v>
      </c>
    </row>
    <row r="3210" spans="18:19" x14ac:dyDescent="0.25">
      <c r="R3210">
        <v>206</v>
      </c>
      <c r="S3210">
        <v>-4.71074764543288</v>
      </c>
    </row>
    <row r="3211" spans="18:19" x14ac:dyDescent="0.25">
      <c r="R3211">
        <v>206</v>
      </c>
      <c r="S3211">
        <v>-4.7808371843249304</v>
      </c>
    </row>
    <row r="3212" spans="18:19" x14ac:dyDescent="0.25">
      <c r="R3212">
        <v>206</v>
      </c>
      <c r="S3212">
        <v>-4.7786125428755799</v>
      </c>
    </row>
    <row r="3213" spans="18:19" x14ac:dyDescent="0.25">
      <c r="R3213">
        <v>206</v>
      </c>
      <c r="S3213">
        <v>-4.8380621721037196</v>
      </c>
    </row>
    <row r="3214" spans="18:19" x14ac:dyDescent="0.25">
      <c r="R3214">
        <v>205</v>
      </c>
      <c r="S3214">
        <v>-5.0186941574429396</v>
      </c>
    </row>
    <row r="3215" spans="18:19" x14ac:dyDescent="0.25">
      <c r="R3215">
        <v>204</v>
      </c>
      <c r="S3215">
        <v>-5.1108458959368201</v>
      </c>
    </row>
    <row r="3216" spans="18:19" x14ac:dyDescent="0.25">
      <c r="R3216">
        <v>205</v>
      </c>
      <c r="S3216">
        <v>-5.1276804661422801</v>
      </c>
    </row>
    <row r="3217" spans="18:19" x14ac:dyDescent="0.25">
      <c r="R3217">
        <v>206</v>
      </c>
      <c r="S3217">
        <v>-5.0272444963243998</v>
      </c>
    </row>
    <row r="3218" spans="18:19" x14ac:dyDescent="0.25">
      <c r="R3218">
        <v>206</v>
      </c>
      <c r="S3218">
        <v>-4.9690672554785102</v>
      </c>
    </row>
    <row r="3219" spans="18:19" x14ac:dyDescent="0.25">
      <c r="R3219">
        <v>206</v>
      </c>
      <c r="S3219">
        <v>-4.9756709621561903</v>
      </c>
    </row>
    <row r="3220" spans="18:19" x14ac:dyDescent="0.25">
      <c r="R3220">
        <v>207</v>
      </c>
      <c r="S3220">
        <v>-4.9915267013592102</v>
      </c>
    </row>
    <row r="3221" spans="18:19" x14ac:dyDescent="0.25">
      <c r="R3221">
        <v>207</v>
      </c>
      <c r="S3221">
        <v>-4.9978879789591097</v>
      </c>
    </row>
    <row r="3222" spans="18:19" x14ac:dyDescent="0.25">
      <c r="R3222">
        <v>208</v>
      </c>
      <c r="S3222">
        <v>-4.9635871409933596</v>
      </c>
    </row>
    <row r="3223" spans="18:19" x14ac:dyDescent="0.25">
      <c r="R3223">
        <v>209</v>
      </c>
      <c r="S3223">
        <v>-4.9642396196511296</v>
      </c>
    </row>
    <row r="3224" spans="18:19" x14ac:dyDescent="0.25">
      <c r="R3224">
        <v>210</v>
      </c>
      <c r="S3224">
        <v>-4.8756394039834303</v>
      </c>
    </row>
    <row r="3225" spans="18:19" x14ac:dyDescent="0.25">
      <c r="R3225">
        <v>210</v>
      </c>
      <c r="S3225">
        <v>-4.9124997039141496</v>
      </c>
    </row>
    <row r="3226" spans="18:19" x14ac:dyDescent="0.25">
      <c r="R3226">
        <v>209</v>
      </c>
      <c r="S3226">
        <v>-4.9390263246442103</v>
      </c>
    </row>
    <row r="3227" spans="18:19" x14ac:dyDescent="0.25">
      <c r="R3227">
        <v>210</v>
      </c>
      <c r="S3227">
        <v>-5.0341081396301597</v>
      </c>
    </row>
    <row r="3228" spans="18:19" x14ac:dyDescent="0.25">
      <c r="R3228">
        <v>210</v>
      </c>
      <c r="S3228">
        <v>-5.0387937852779103</v>
      </c>
    </row>
    <row r="3229" spans="18:19" x14ac:dyDescent="0.25">
      <c r="R3229">
        <v>211</v>
      </c>
      <c r="S3229">
        <v>-5.0291682373948499</v>
      </c>
    </row>
    <row r="3230" spans="18:19" x14ac:dyDescent="0.25">
      <c r="R3230">
        <v>211</v>
      </c>
      <c r="S3230">
        <v>-5.0060647112412804</v>
      </c>
    </row>
    <row r="3231" spans="18:19" x14ac:dyDescent="0.25">
      <c r="R3231">
        <v>212</v>
      </c>
      <c r="S3231">
        <v>-5.01738687752965</v>
      </c>
    </row>
    <row r="3232" spans="18:19" x14ac:dyDescent="0.25">
      <c r="R3232">
        <v>212</v>
      </c>
      <c r="S3232">
        <v>-5.0289937829062099</v>
      </c>
    </row>
    <row r="3233" spans="18:19" x14ac:dyDescent="0.25">
      <c r="R3233">
        <v>212</v>
      </c>
      <c r="S3233">
        <v>-5.0260732391614296</v>
      </c>
    </row>
    <row r="3234" spans="18:19" x14ac:dyDescent="0.25">
      <c r="R3234">
        <v>213</v>
      </c>
      <c r="S3234">
        <v>-5.0279852516829999</v>
      </c>
    </row>
    <row r="3235" spans="18:19" x14ac:dyDescent="0.25">
      <c r="R3235">
        <v>213</v>
      </c>
      <c r="S3235">
        <v>-5.0709827985923202</v>
      </c>
    </row>
    <row r="3236" spans="18:19" x14ac:dyDescent="0.25">
      <c r="R3236">
        <v>214</v>
      </c>
      <c r="S3236">
        <v>-5.06070176485676</v>
      </c>
    </row>
    <row r="3237" spans="18:19" x14ac:dyDescent="0.25">
      <c r="R3237">
        <v>215</v>
      </c>
      <c r="S3237">
        <v>-5.0714672185669603</v>
      </c>
    </row>
    <row r="3238" spans="18:19" x14ac:dyDescent="0.25">
      <c r="R3238">
        <v>215</v>
      </c>
      <c r="S3238">
        <v>-5.0556780317896202</v>
      </c>
    </row>
    <row r="3239" spans="18:19" x14ac:dyDescent="0.25">
      <c r="R3239">
        <v>215</v>
      </c>
      <c r="S3239">
        <v>-5.0986189654539196</v>
      </c>
    </row>
    <row r="3240" spans="18:19" x14ac:dyDescent="0.25">
      <c r="R3240">
        <v>215</v>
      </c>
      <c r="S3240">
        <v>-5.1347301099128799</v>
      </c>
    </row>
    <row r="3241" spans="18:19" x14ac:dyDescent="0.25">
      <c r="R3241">
        <v>216</v>
      </c>
      <c r="S3241">
        <v>-5.1857795563425197</v>
      </c>
    </row>
    <row r="3242" spans="18:19" x14ac:dyDescent="0.25">
      <c r="R3242">
        <v>217</v>
      </c>
      <c r="S3242">
        <v>-5.1445266391139199</v>
      </c>
    </row>
    <row r="3243" spans="18:19" x14ac:dyDescent="0.25">
      <c r="R3243">
        <v>217</v>
      </c>
      <c r="S3243">
        <v>-5.1215179119001597</v>
      </c>
    </row>
    <row r="3244" spans="18:19" x14ac:dyDescent="0.25">
      <c r="R3244">
        <v>219</v>
      </c>
      <c r="S3244">
        <v>-5.1201670281449996</v>
      </c>
    </row>
    <row r="3245" spans="18:19" x14ac:dyDescent="0.25">
      <c r="R3245">
        <v>219</v>
      </c>
      <c r="S3245">
        <v>-5.14930972232525</v>
      </c>
    </row>
    <row r="3246" spans="18:19" x14ac:dyDescent="0.25">
      <c r="R3246">
        <v>220</v>
      </c>
      <c r="S3246">
        <v>-5.12856617156626</v>
      </c>
    </row>
    <row r="3247" spans="18:19" x14ac:dyDescent="0.25">
      <c r="R3247">
        <v>220</v>
      </c>
      <c r="S3247">
        <v>-5.0592094858889798</v>
      </c>
    </row>
    <row r="3248" spans="18:19" x14ac:dyDescent="0.25">
      <c r="R3248">
        <v>221</v>
      </c>
      <c r="S3248">
        <v>-5.0626935843717096</v>
      </c>
    </row>
    <row r="3249" spans="18:19" x14ac:dyDescent="0.25">
      <c r="R3249">
        <v>221</v>
      </c>
      <c r="S3249">
        <v>-5.09552476811783</v>
      </c>
    </row>
    <row r="3250" spans="18:19" x14ac:dyDescent="0.25">
      <c r="R3250">
        <v>221</v>
      </c>
      <c r="S3250">
        <v>-5.1030330742015497</v>
      </c>
    </row>
    <row r="3251" spans="18:19" x14ac:dyDescent="0.25">
      <c r="R3251">
        <v>221</v>
      </c>
      <c r="S3251">
        <v>-5.0935587008029604</v>
      </c>
    </row>
    <row r="3252" spans="18:19" x14ac:dyDescent="0.25">
      <c r="R3252">
        <v>222</v>
      </c>
      <c r="S3252">
        <v>-5.0427038259417802</v>
      </c>
    </row>
    <row r="3253" spans="18:19" x14ac:dyDescent="0.25">
      <c r="R3253">
        <v>222</v>
      </c>
      <c r="S3253">
        <v>-5.0606474934902304</v>
      </c>
    </row>
    <row r="3254" spans="18:19" x14ac:dyDescent="0.25">
      <c r="R3254">
        <v>222</v>
      </c>
      <c r="S3254">
        <v>-5.0228122516218496</v>
      </c>
    </row>
    <row r="3255" spans="18:19" x14ac:dyDescent="0.25">
      <c r="R3255">
        <v>223</v>
      </c>
      <c r="S3255">
        <v>-5.0182304481388096</v>
      </c>
    </row>
    <row r="3256" spans="18:19" x14ac:dyDescent="0.25">
      <c r="R3256">
        <v>223</v>
      </c>
      <c r="S3256">
        <v>-4.9945091237433203</v>
      </c>
    </row>
    <row r="3257" spans="18:19" x14ac:dyDescent="0.25">
      <c r="R3257">
        <v>223</v>
      </c>
      <c r="S3257">
        <v>-4.9794840412520003</v>
      </c>
    </row>
    <row r="3258" spans="18:19" x14ac:dyDescent="0.25">
      <c r="R3258">
        <v>224</v>
      </c>
      <c r="S3258">
        <v>-4.9696786259175898</v>
      </c>
    </row>
    <row r="3259" spans="18:19" x14ac:dyDescent="0.25">
      <c r="R3259">
        <v>223</v>
      </c>
      <c r="S3259">
        <v>-5.0201027399991096</v>
      </c>
    </row>
    <row r="3260" spans="18:19" x14ac:dyDescent="0.25">
      <c r="R3260">
        <v>223</v>
      </c>
      <c r="S3260">
        <v>-5.0585828138406397</v>
      </c>
    </row>
    <row r="3261" spans="18:19" x14ac:dyDescent="0.25">
      <c r="R3261">
        <v>224</v>
      </c>
      <c r="S3261">
        <v>-5.0683228517198797</v>
      </c>
    </row>
    <row r="3262" spans="18:19" x14ac:dyDescent="0.25">
      <c r="R3262">
        <v>224</v>
      </c>
      <c r="S3262">
        <v>-5.0714683475207396</v>
      </c>
    </row>
    <row r="3263" spans="18:19" x14ac:dyDescent="0.25">
      <c r="R3263">
        <v>225</v>
      </c>
      <c r="S3263">
        <v>-5.0865130103244498</v>
      </c>
    </row>
    <row r="3264" spans="18:19" x14ac:dyDescent="0.25">
      <c r="R3264">
        <v>225</v>
      </c>
      <c r="S3264">
        <v>-5.1074344060495296</v>
      </c>
    </row>
    <row r="3265" spans="18:19" x14ac:dyDescent="0.25">
      <c r="R3265">
        <v>226</v>
      </c>
      <c r="S3265">
        <v>-5.1087135841384903</v>
      </c>
    </row>
    <row r="3266" spans="18:19" x14ac:dyDescent="0.25">
      <c r="R3266">
        <v>227</v>
      </c>
      <c r="S3266">
        <v>-5.1079563836882702</v>
      </c>
    </row>
    <row r="3267" spans="18:19" x14ac:dyDescent="0.25">
      <c r="R3267">
        <v>227</v>
      </c>
      <c r="S3267">
        <v>-5.0690527474132798</v>
      </c>
    </row>
    <row r="3268" spans="18:19" x14ac:dyDescent="0.25">
      <c r="R3268">
        <v>228</v>
      </c>
      <c r="S3268">
        <v>-5.1254639106753297</v>
      </c>
    </row>
    <row r="3269" spans="18:19" x14ac:dyDescent="0.25">
      <c r="R3269">
        <v>228</v>
      </c>
      <c r="S3269">
        <v>-5.1494219857640102</v>
      </c>
    </row>
    <row r="3270" spans="18:19" x14ac:dyDescent="0.25">
      <c r="R3270">
        <v>228</v>
      </c>
      <c r="S3270">
        <v>-5.1705878444557296</v>
      </c>
    </row>
    <row r="3271" spans="18:19" x14ac:dyDescent="0.25">
      <c r="R3271">
        <v>230</v>
      </c>
      <c r="S3271">
        <v>-5.11882631200052</v>
      </c>
    </row>
    <row r="3272" spans="18:19" x14ac:dyDescent="0.25">
      <c r="R3272">
        <v>231</v>
      </c>
      <c r="S3272">
        <v>-5.0818484998339404</v>
      </c>
    </row>
    <row r="3273" spans="18:19" x14ac:dyDescent="0.25">
      <c r="R3273">
        <v>231</v>
      </c>
      <c r="S3273">
        <v>-5.0247212880731702</v>
      </c>
    </row>
    <row r="3274" spans="18:19" x14ac:dyDescent="0.25">
      <c r="R3274">
        <v>232</v>
      </c>
      <c r="S3274">
        <v>-5.0486595103389602</v>
      </c>
    </row>
    <row r="3275" spans="18:19" x14ac:dyDescent="0.25">
      <c r="R3275">
        <v>232</v>
      </c>
      <c r="S3275">
        <v>-5.0173112509805797</v>
      </c>
    </row>
    <row r="3276" spans="18:19" x14ac:dyDescent="0.25">
      <c r="R3276">
        <v>233</v>
      </c>
      <c r="S3276">
        <v>-5.0826755964773298</v>
      </c>
    </row>
    <row r="3277" spans="18:19" x14ac:dyDescent="0.25">
      <c r="R3277">
        <v>233</v>
      </c>
      <c r="S3277">
        <v>-5.0475306290416802</v>
      </c>
    </row>
    <row r="3278" spans="18:19" x14ac:dyDescent="0.25">
      <c r="R3278">
        <v>234</v>
      </c>
      <c r="S3278">
        <v>-5.0458559597384403</v>
      </c>
    </row>
    <row r="3279" spans="18:19" x14ac:dyDescent="0.25">
      <c r="R3279">
        <v>234</v>
      </c>
      <c r="S3279">
        <v>-5.0649989172419101</v>
      </c>
    </row>
    <row r="3280" spans="18:19" x14ac:dyDescent="0.25">
      <c r="R3280">
        <v>235</v>
      </c>
      <c r="S3280">
        <v>-5.0573253036816803</v>
      </c>
    </row>
    <row r="3281" spans="18:19" x14ac:dyDescent="0.25">
      <c r="R3281">
        <v>235</v>
      </c>
      <c r="S3281">
        <v>-4.9766350390685998</v>
      </c>
    </row>
    <row r="3282" spans="18:19" x14ac:dyDescent="0.25">
      <c r="R3282">
        <v>236</v>
      </c>
      <c r="S3282">
        <v>-4.8955975491612298</v>
      </c>
    </row>
    <row r="3283" spans="18:19" x14ac:dyDescent="0.25">
      <c r="R3283">
        <v>237</v>
      </c>
      <c r="S3283">
        <v>-4.9048415177588804</v>
      </c>
    </row>
    <row r="3284" spans="18:19" x14ac:dyDescent="0.25">
      <c r="R3284">
        <v>237</v>
      </c>
      <c r="S3284">
        <v>-4.9809026630000997</v>
      </c>
    </row>
    <row r="3285" spans="18:19" x14ac:dyDescent="0.25">
      <c r="R3285">
        <v>237</v>
      </c>
      <c r="S3285">
        <v>-4.9502523244229399</v>
      </c>
    </row>
    <row r="3286" spans="18:19" x14ac:dyDescent="0.25">
      <c r="R3286">
        <v>238</v>
      </c>
      <c r="S3286">
        <v>-4.9084102165233201</v>
      </c>
    </row>
    <row r="3287" spans="18:19" x14ac:dyDescent="0.25">
      <c r="R3287">
        <v>238</v>
      </c>
      <c r="S3287">
        <v>-4.8834540258963299</v>
      </c>
    </row>
    <row r="3288" spans="18:19" x14ac:dyDescent="0.25">
      <c r="R3288">
        <v>238</v>
      </c>
      <c r="S3288">
        <v>-4.9553885962758901</v>
      </c>
    </row>
    <row r="3289" spans="18:19" x14ac:dyDescent="0.25">
      <c r="R3289">
        <v>239</v>
      </c>
      <c r="S3289">
        <v>-4.9718208575182699</v>
      </c>
    </row>
    <row r="3290" spans="18:19" x14ac:dyDescent="0.25">
      <c r="R3290">
        <v>239</v>
      </c>
      <c r="S3290">
        <v>-4.9710496108312201</v>
      </c>
    </row>
    <row r="3291" spans="18:19" x14ac:dyDescent="0.25">
      <c r="R3291">
        <v>239</v>
      </c>
      <c r="S3291">
        <v>-5.0081532046852297</v>
      </c>
    </row>
    <row r="3292" spans="18:19" x14ac:dyDescent="0.25">
      <c r="R3292">
        <v>240</v>
      </c>
      <c r="S3292">
        <v>-4.9893686901214602</v>
      </c>
    </row>
    <row r="3293" spans="18:19" x14ac:dyDescent="0.25">
      <c r="R3293">
        <v>240</v>
      </c>
      <c r="S3293">
        <v>-5.01816838075358</v>
      </c>
    </row>
    <row r="3294" spans="18:19" x14ac:dyDescent="0.25">
      <c r="R3294">
        <v>240</v>
      </c>
      <c r="S3294">
        <v>-5.0477037975535701</v>
      </c>
    </row>
    <row r="3295" spans="18:19" x14ac:dyDescent="0.25">
      <c r="R3295">
        <v>240</v>
      </c>
      <c r="S3295">
        <v>-5.0170938939448702</v>
      </c>
    </row>
    <row r="3296" spans="18:19" x14ac:dyDescent="0.25">
      <c r="R3296">
        <v>241</v>
      </c>
      <c r="S3296">
        <v>-5.10627257406653</v>
      </c>
    </row>
    <row r="3297" spans="18:19" x14ac:dyDescent="0.25">
      <c r="R3297">
        <v>241</v>
      </c>
      <c r="S3297">
        <v>-5.0992837369610902</v>
      </c>
    </row>
    <row r="3298" spans="18:19" x14ac:dyDescent="0.25">
      <c r="R3298">
        <v>241</v>
      </c>
      <c r="S3298">
        <v>-5.12618752922784</v>
      </c>
    </row>
    <row r="3299" spans="18:19" x14ac:dyDescent="0.25">
      <c r="R3299">
        <v>242</v>
      </c>
      <c r="S3299">
        <v>-5.1139093155434496</v>
      </c>
    </row>
    <row r="3300" spans="18:19" x14ac:dyDescent="0.25">
      <c r="R3300">
        <v>242</v>
      </c>
      <c r="S3300">
        <v>-5.1380468286092604</v>
      </c>
    </row>
    <row r="3301" spans="18:19" x14ac:dyDescent="0.25">
      <c r="R3301">
        <v>243</v>
      </c>
      <c r="S3301">
        <v>-5.2055261076214201</v>
      </c>
    </row>
    <row r="3302" spans="18:19" x14ac:dyDescent="0.25">
      <c r="R3302">
        <v>243</v>
      </c>
      <c r="S3302">
        <v>-5.1902142491980401</v>
      </c>
    </row>
    <row r="3303" spans="18:19" x14ac:dyDescent="0.25">
      <c r="R3303">
        <v>244</v>
      </c>
      <c r="S3303">
        <v>-5.2015938223793201</v>
      </c>
    </row>
    <row r="3304" spans="18:19" x14ac:dyDescent="0.25">
      <c r="R3304">
        <v>245</v>
      </c>
      <c r="S3304">
        <v>-5.1525270318162502</v>
      </c>
    </row>
    <row r="3305" spans="18:19" x14ac:dyDescent="0.25">
      <c r="R3305">
        <v>245</v>
      </c>
      <c r="S3305">
        <v>-5.11913093411221</v>
      </c>
    </row>
    <row r="3306" spans="18:19" x14ac:dyDescent="0.25">
      <c r="R3306">
        <v>246</v>
      </c>
      <c r="S3306">
        <v>-5.17501867890656</v>
      </c>
    </row>
    <row r="3307" spans="18:19" x14ac:dyDescent="0.25">
      <c r="R3307">
        <v>247</v>
      </c>
      <c r="S3307">
        <v>-5.1065729166684104</v>
      </c>
    </row>
    <row r="3308" spans="18:19" x14ac:dyDescent="0.25">
      <c r="R3308">
        <v>247</v>
      </c>
      <c r="S3308">
        <v>-5.1187652024846404</v>
      </c>
    </row>
    <row r="3309" spans="18:19" x14ac:dyDescent="0.25">
      <c r="R3309">
        <v>248</v>
      </c>
      <c r="S3309">
        <v>-5.14643920973647</v>
      </c>
    </row>
    <row r="3310" spans="18:19" x14ac:dyDescent="0.25">
      <c r="R3310">
        <v>249</v>
      </c>
      <c r="S3310">
        <v>-5.1608309143413802</v>
      </c>
    </row>
    <row r="3311" spans="18:19" x14ac:dyDescent="0.25">
      <c r="R3311">
        <v>249</v>
      </c>
      <c r="S3311">
        <v>-5.1891807950480402</v>
      </c>
    </row>
    <row r="3312" spans="18:19" x14ac:dyDescent="0.25">
      <c r="R3312">
        <v>250</v>
      </c>
      <c r="S3312">
        <v>-5.1508378169092799</v>
      </c>
    </row>
    <row r="3313" spans="18:19" x14ac:dyDescent="0.25">
      <c r="R3313">
        <v>250</v>
      </c>
      <c r="S3313">
        <v>-5.2012890810248402</v>
      </c>
    </row>
    <row r="3314" spans="18:19" x14ac:dyDescent="0.25">
      <c r="R3314">
        <v>250</v>
      </c>
      <c r="S3314">
        <v>-5.1580280620663803</v>
      </c>
    </row>
    <row r="3315" spans="18:19" x14ac:dyDescent="0.25">
      <c r="R3315">
        <v>251</v>
      </c>
      <c r="S3315">
        <v>-5.2079097013788296</v>
      </c>
    </row>
    <row r="3316" spans="18:19" x14ac:dyDescent="0.25">
      <c r="R3316">
        <v>251</v>
      </c>
      <c r="S3316">
        <v>-5.23042787795801</v>
      </c>
    </row>
    <row r="3317" spans="18:19" x14ac:dyDescent="0.25">
      <c r="R3317">
        <v>252</v>
      </c>
      <c r="S3317">
        <v>-5.2176152547446497</v>
      </c>
    </row>
    <row r="3318" spans="18:19" x14ac:dyDescent="0.25">
      <c r="R3318">
        <v>252</v>
      </c>
      <c r="S3318">
        <v>-5.1976995430976798</v>
      </c>
    </row>
    <row r="3319" spans="18:19" x14ac:dyDescent="0.25">
      <c r="R3319">
        <v>253</v>
      </c>
      <c r="S3319">
        <v>-5.1918366212312899</v>
      </c>
    </row>
    <row r="3320" spans="18:19" x14ac:dyDescent="0.25">
      <c r="R3320">
        <v>253</v>
      </c>
      <c r="S3320">
        <v>-5.1564241333429104</v>
      </c>
    </row>
    <row r="3321" spans="18:19" x14ac:dyDescent="0.25">
      <c r="R3321">
        <v>254</v>
      </c>
      <c r="S3321">
        <v>-5.0941285457634597</v>
      </c>
    </row>
    <row r="3322" spans="18:19" x14ac:dyDescent="0.25">
      <c r="R3322">
        <v>254</v>
      </c>
      <c r="S3322">
        <v>-5.1165461917366901</v>
      </c>
    </row>
    <row r="3323" spans="18:19" x14ac:dyDescent="0.25">
      <c r="R3323">
        <v>255</v>
      </c>
      <c r="S3323">
        <v>-5.0684471167751699</v>
      </c>
    </row>
    <row r="3324" spans="18:19" x14ac:dyDescent="0.25">
      <c r="R3324">
        <v>255</v>
      </c>
      <c r="S3324">
        <v>-5.1221225028058699</v>
      </c>
    </row>
    <row r="3325" spans="18:19" x14ac:dyDescent="0.25">
      <c r="R3325">
        <v>255</v>
      </c>
      <c r="S3325">
        <v>-5.0819139903862398</v>
      </c>
    </row>
    <row r="3326" spans="18:19" x14ac:dyDescent="0.25">
      <c r="R3326">
        <v>256</v>
      </c>
      <c r="S3326">
        <v>-5.0920290371227601</v>
      </c>
    </row>
    <row r="3327" spans="18:19" x14ac:dyDescent="0.25">
      <c r="R3327">
        <v>256</v>
      </c>
      <c r="S3327">
        <v>-5.1154878882726704</v>
      </c>
    </row>
    <row r="3328" spans="18:19" x14ac:dyDescent="0.25">
      <c r="R3328">
        <v>257</v>
      </c>
      <c r="S3328">
        <v>-5.0630004836873299</v>
      </c>
    </row>
    <row r="3329" spans="18:19" x14ac:dyDescent="0.25">
      <c r="R3329">
        <v>257</v>
      </c>
      <c r="S3329">
        <v>-5.11288017339439</v>
      </c>
    </row>
    <row r="3330" spans="18:19" x14ac:dyDescent="0.25">
      <c r="R3330">
        <v>257</v>
      </c>
      <c r="S3330">
        <v>-5.1650689492139703</v>
      </c>
    </row>
    <row r="3331" spans="18:19" x14ac:dyDescent="0.25">
      <c r="R3331">
        <v>258</v>
      </c>
      <c r="S3331">
        <v>-5.1165437076048201</v>
      </c>
    </row>
    <row r="3332" spans="18:19" x14ac:dyDescent="0.25">
      <c r="R3332">
        <v>258</v>
      </c>
      <c r="S3332">
        <v>-5.1463159311026301</v>
      </c>
    </row>
    <row r="3333" spans="18:19" x14ac:dyDescent="0.25">
      <c r="R3333">
        <v>258</v>
      </c>
      <c r="S3333">
        <v>-5.1337933297437104</v>
      </c>
    </row>
    <row r="3334" spans="18:19" x14ac:dyDescent="0.25">
      <c r="R3334">
        <v>259</v>
      </c>
      <c r="S3334">
        <v>-5.1509250324269704</v>
      </c>
    </row>
    <row r="3335" spans="18:19" x14ac:dyDescent="0.25">
      <c r="R3335">
        <v>259</v>
      </c>
      <c r="S3335">
        <v>-5.1618606436184704</v>
      </c>
    </row>
    <row r="3336" spans="18:19" x14ac:dyDescent="0.25">
      <c r="R3336">
        <v>259</v>
      </c>
      <c r="S3336">
        <v>-5.2135964035920503</v>
      </c>
    </row>
    <row r="3337" spans="18:19" x14ac:dyDescent="0.25">
      <c r="R3337">
        <v>259</v>
      </c>
      <c r="S3337">
        <v>-5.2875830716458596</v>
      </c>
    </row>
    <row r="3338" spans="18:19" x14ac:dyDescent="0.25">
      <c r="R3338">
        <v>259</v>
      </c>
      <c r="S3338">
        <v>-5.2623285302584302</v>
      </c>
    </row>
    <row r="3339" spans="18:19" x14ac:dyDescent="0.25">
      <c r="R3339">
        <v>260</v>
      </c>
      <c r="S3339">
        <v>-5.2485053424854202</v>
      </c>
    </row>
    <row r="3340" spans="18:19" x14ac:dyDescent="0.25">
      <c r="R3340">
        <v>260</v>
      </c>
      <c r="S3340">
        <v>-5.2666079927125002</v>
      </c>
    </row>
    <row r="3341" spans="18:19" x14ac:dyDescent="0.25">
      <c r="R3341">
        <v>261</v>
      </c>
      <c r="S3341">
        <v>-5.2965954664246198</v>
      </c>
    </row>
    <row r="3342" spans="18:19" x14ac:dyDescent="0.25">
      <c r="R3342">
        <v>261</v>
      </c>
      <c r="S3342">
        <v>-5.3165774799672496</v>
      </c>
    </row>
    <row r="3343" spans="18:19" x14ac:dyDescent="0.25">
      <c r="R3343">
        <v>262</v>
      </c>
      <c r="S3343">
        <v>-5.3517160518659299</v>
      </c>
    </row>
    <row r="3344" spans="18:19" x14ac:dyDescent="0.25">
      <c r="R3344">
        <v>263</v>
      </c>
      <c r="S3344">
        <v>-5.3364110101764197</v>
      </c>
    </row>
    <row r="3345" spans="18:19" x14ac:dyDescent="0.25">
      <c r="R3345">
        <v>263</v>
      </c>
      <c r="S3345">
        <v>-5.3158214829825203</v>
      </c>
    </row>
    <row r="3346" spans="18:19" x14ac:dyDescent="0.25">
      <c r="R3346">
        <v>264</v>
      </c>
      <c r="S3346">
        <v>-5.3114031684005703</v>
      </c>
    </row>
    <row r="3347" spans="18:19" x14ac:dyDescent="0.25">
      <c r="R3347">
        <v>264</v>
      </c>
      <c r="S3347">
        <v>-5.2998818457011696</v>
      </c>
    </row>
    <row r="3348" spans="18:19" x14ac:dyDescent="0.25">
      <c r="R3348">
        <v>265</v>
      </c>
      <c r="S3348">
        <v>-5.2896397667721304</v>
      </c>
    </row>
    <row r="3349" spans="18:19" x14ac:dyDescent="0.25">
      <c r="R3349">
        <v>265</v>
      </c>
      <c r="S3349">
        <v>-5.2733042379756299</v>
      </c>
    </row>
    <row r="3350" spans="18:19" x14ac:dyDescent="0.25">
      <c r="R3350">
        <v>266</v>
      </c>
      <c r="S3350">
        <v>-5.3106426462965501</v>
      </c>
    </row>
    <row r="3351" spans="18:19" x14ac:dyDescent="0.25">
      <c r="R3351">
        <v>266</v>
      </c>
      <c r="S3351">
        <v>-5.3438582120077402</v>
      </c>
    </row>
    <row r="3352" spans="18:19" x14ac:dyDescent="0.25">
      <c r="R3352">
        <v>266</v>
      </c>
      <c r="S3352">
        <v>-5.3605669238943703</v>
      </c>
    </row>
    <row r="3353" spans="18:19" x14ac:dyDescent="0.25">
      <c r="R3353">
        <v>266</v>
      </c>
      <c r="S3353">
        <v>-5.37165596980992</v>
      </c>
    </row>
    <row r="3354" spans="18:19" x14ac:dyDescent="0.25">
      <c r="R3354">
        <v>267</v>
      </c>
      <c r="S3354">
        <v>-5.4724038068483001</v>
      </c>
    </row>
    <row r="3355" spans="18:19" x14ac:dyDescent="0.25">
      <c r="R3355">
        <v>267</v>
      </c>
      <c r="S3355">
        <v>-5.5091534916440201</v>
      </c>
    </row>
    <row r="3356" spans="18:19" x14ac:dyDescent="0.25">
      <c r="R3356">
        <v>267</v>
      </c>
      <c r="S3356">
        <v>-5.5380205157248303</v>
      </c>
    </row>
    <row r="3357" spans="18:19" x14ac:dyDescent="0.25">
      <c r="R3357">
        <v>268</v>
      </c>
      <c r="S3357">
        <v>-5.5366255127716499</v>
      </c>
    </row>
    <row r="3358" spans="18:19" x14ac:dyDescent="0.25">
      <c r="R3358">
        <v>269</v>
      </c>
      <c r="S3358">
        <v>-5.4897361080781604</v>
      </c>
    </row>
    <row r="3359" spans="18:19" x14ac:dyDescent="0.25">
      <c r="R3359">
        <v>270</v>
      </c>
      <c r="S3359">
        <v>-5.4525152080151802</v>
      </c>
    </row>
    <row r="3360" spans="18:19" x14ac:dyDescent="0.25">
      <c r="R3360">
        <v>270</v>
      </c>
      <c r="S3360">
        <v>-5.4967437281122802</v>
      </c>
    </row>
    <row r="3361" spans="18:19" x14ac:dyDescent="0.25">
      <c r="R3361">
        <v>271</v>
      </c>
      <c r="S3361">
        <v>-5.4926623874257796</v>
      </c>
    </row>
    <row r="3362" spans="18:19" x14ac:dyDescent="0.25">
      <c r="R3362">
        <v>271</v>
      </c>
      <c r="S3362">
        <v>-5.5483589690764701</v>
      </c>
    </row>
    <row r="3363" spans="18:19" x14ac:dyDescent="0.25">
      <c r="R3363">
        <v>271</v>
      </c>
      <c r="S3363">
        <v>-5.5720007873892996</v>
      </c>
    </row>
    <row r="3364" spans="18:19" x14ac:dyDescent="0.25">
      <c r="R3364">
        <v>272</v>
      </c>
      <c r="S3364">
        <v>-5.5503832561015196</v>
      </c>
    </row>
    <row r="3365" spans="18:19" x14ac:dyDescent="0.25">
      <c r="R3365">
        <v>273</v>
      </c>
      <c r="S3365">
        <v>-5.5610342216855004</v>
      </c>
    </row>
    <row r="3366" spans="18:19" x14ac:dyDescent="0.25">
      <c r="R3366">
        <v>273</v>
      </c>
      <c r="S3366">
        <v>-5.5734808809992797</v>
      </c>
    </row>
    <row r="3367" spans="18:19" x14ac:dyDescent="0.25">
      <c r="R3367">
        <v>274</v>
      </c>
      <c r="S3367">
        <v>-5.5183271214192002</v>
      </c>
    </row>
    <row r="3368" spans="18:19" x14ac:dyDescent="0.25">
      <c r="R3368">
        <v>275</v>
      </c>
      <c r="S3368">
        <v>-5.5600858480525099</v>
      </c>
    </row>
    <row r="3369" spans="18:19" x14ac:dyDescent="0.25">
      <c r="R3369">
        <v>275</v>
      </c>
      <c r="S3369">
        <v>-5.4748699446887104</v>
      </c>
    </row>
    <row r="3370" spans="18:19" x14ac:dyDescent="0.25">
      <c r="R3370">
        <v>276</v>
      </c>
      <c r="S3370">
        <v>-5.4936368777092603</v>
      </c>
    </row>
    <row r="3371" spans="18:19" x14ac:dyDescent="0.25">
      <c r="R3371">
        <v>277</v>
      </c>
      <c r="S3371">
        <v>-5.4950941735904202</v>
      </c>
    </row>
    <row r="3372" spans="18:19" x14ac:dyDescent="0.25">
      <c r="R3372">
        <v>277</v>
      </c>
      <c r="S3372">
        <v>-5.4774849141911703</v>
      </c>
    </row>
    <row r="3373" spans="18:19" x14ac:dyDescent="0.25">
      <c r="R3373">
        <v>278</v>
      </c>
      <c r="S3373">
        <v>-5.4082441829496304</v>
      </c>
    </row>
    <row r="3374" spans="18:19" x14ac:dyDescent="0.25">
      <c r="R3374">
        <v>278</v>
      </c>
      <c r="S3374">
        <v>-5.4333899007238804</v>
      </c>
    </row>
    <row r="3375" spans="18:19" x14ac:dyDescent="0.25">
      <c r="R3375">
        <v>280</v>
      </c>
      <c r="S3375">
        <v>-5.30423312604918</v>
      </c>
    </row>
    <row r="3376" spans="18:19" x14ac:dyDescent="0.25">
      <c r="R3376">
        <v>280</v>
      </c>
      <c r="S3376">
        <v>-5.2344629539412901</v>
      </c>
    </row>
    <row r="3377" spans="18:19" x14ac:dyDescent="0.25">
      <c r="R3377">
        <v>280</v>
      </c>
      <c r="S3377">
        <v>-5.2329850979377497</v>
      </c>
    </row>
    <row r="3378" spans="18:19" x14ac:dyDescent="0.25">
      <c r="R3378">
        <v>281</v>
      </c>
      <c r="S3378">
        <v>-5.1959695283729497</v>
      </c>
    </row>
    <row r="3379" spans="18:19" x14ac:dyDescent="0.25">
      <c r="R3379">
        <v>281</v>
      </c>
      <c r="S3379">
        <v>-5.2299676952996101</v>
      </c>
    </row>
    <row r="3380" spans="18:19" x14ac:dyDescent="0.25">
      <c r="R3380">
        <v>281</v>
      </c>
      <c r="S3380">
        <v>-5.2308513528010803</v>
      </c>
    </row>
    <row r="3381" spans="18:19" x14ac:dyDescent="0.25">
      <c r="R3381">
        <v>281</v>
      </c>
      <c r="S3381">
        <v>-5.2246990380817397</v>
      </c>
    </row>
    <row r="3382" spans="18:19" x14ac:dyDescent="0.25">
      <c r="R3382">
        <v>281</v>
      </c>
      <c r="S3382">
        <v>-5.2365720054132998</v>
      </c>
    </row>
    <row r="3383" spans="18:19" x14ac:dyDescent="0.25">
      <c r="R3383">
        <v>281</v>
      </c>
      <c r="S3383">
        <v>-5.2209572726396596</v>
      </c>
    </row>
    <row r="3384" spans="18:19" x14ac:dyDescent="0.25">
      <c r="R3384">
        <v>282</v>
      </c>
      <c r="S3384">
        <v>-5.1739218345984703</v>
      </c>
    </row>
    <row r="3385" spans="18:19" x14ac:dyDescent="0.25">
      <c r="R3385">
        <v>283</v>
      </c>
      <c r="S3385">
        <v>-5.1412132399829904</v>
      </c>
    </row>
    <row r="3386" spans="18:19" x14ac:dyDescent="0.25">
      <c r="R3386">
        <v>283</v>
      </c>
      <c r="S3386">
        <v>-5.1712208083583304</v>
      </c>
    </row>
    <row r="3387" spans="18:19" x14ac:dyDescent="0.25">
      <c r="R3387">
        <v>283</v>
      </c>
      <c r="S3387">
        <v>-5.13019723171971</v>
      </c>
    </row>
    <row r="3388" spans="18:19" x14ac:dyDescent="0.25">
      <c r="R3388">
        <v>283</v>
      </c>
      <c r="S3388">
        <v>-5.1189478743290397</v>
      </c>
    </row>
    <row r="3389" spans="18:19" x14ac:dyDescent="0.25">
      <c r="R3389">
        <v>283</v>
      </c>
      <c r="S3389">
        <v>-5.1391139256233203</v>
      </c>
    </row>
    <row r="3390" spans="18:19" x14ac:dyDescent="0.25">
      <c r="R3390">
        <v>283</v>
      </c>
      <c r="S3390">
        <v>-5.1232950309796497</v>
      </c>
    </row>
    <row r="3391" spans="18:19" x14ac:dyDescent="0.25">
      <c r="R3391">
        <v>283</v>
      </c>
      <c r="S3391">
        <v>-5.1278938942749601</v>
      </c>
    </row>
    <row r="3392" spans="18:19" x14ac:dyDescent="0.25">
      <c r="R3392">
        <v>283</v>
      </c>
      <c r="S3392">
        <v>-5.0907864528745099</v>
      </c>
    </row>
    <row r="3393" spans="18:19" x14ac:dyDescent="0.25">
      <c r="R3393">
        <v>284</v>
      </c>
      <c r="S3393">
        <v>-5.1283152078466401</v>
      </c>
    </row>
    <row r="3394" spans="18:19" x14ac:dyDescent="0.25">
      <c r="R3394">
        <v>284</v>
      </c>
      <c r="S3394">
        <v>-5.1326708202707403</v>
      </c>
    </row>
    <row r="3395" spans="18:19" x14ac:dyDescent="0.25">
      <c r="R3395">
        <v>284</v>
      </c>
      <c r="S3395">
        <v>-5.1018945942338902</v>
      </c>
    </row>
    <row r="3396" spans="18:19" x14ac:dyDescent="0.25">
      <c r="R3396">
        <v>284</v>
      </c>
      <c r="S3396">
        <v>-5.0716313647241202</v>
      </c>
    </row>
    <row r="3397" spans="18:19" x14ac:dyDescent="0.25">
      <c r="R3397">
        <v>284</v>
      </c>
      <c r="S3397">
        <v>-5.07895982998141</v>
      </c>
    </row>
    <row r="3398" spans="18:19" x14ac:dyDescent="0.25">
      <c r="R3398">
        <v>284</v>
      </c>
      <c r="S3398">
        <v>-5.1260472571391604</v>
      </c>
    </row>
    <row r="3399" spans="18:19" x14ac:dyDescent="0.25">
      <c r="R3399">
        <v>284</v>
      </c>
      <c r="S3399">
        <v>-5.1237458498084596</v>
      </c>
    </row>
    <row r="3400" spans="18:19" x14ac:dyDescent="0.25">
      <c r="R3400">
        <v>284</v>
      </c>
      <c r="S3400">
        <v>-5.1695173966517904</v>
      </c>
    </row>
    <row r="3401" spans="18:19" x14ac:dyDescent="0.25">
      <c r="R3401">
        <v>284</v>
      </c>
      <c r="S3401">
        <v>-5.2274684064479002</v>
      </c>
    </row>
    <row r="3402" spans="18:19" x14ac:dyDescent="0.25">
      <c r="R3402">
        <v>285</v>
      </c>
      <c r="S3402">
        <v>-5.1712938160409401</v>
      </c>
    </row>
    <row r="3403" spans="18:19" x14ac:dyDescent="0.25">
      <c r="R3403">
        <v>286</v>
      </c>
      <c r="S3403">
        <v>-5.1950947972448001</v>
      </c>
    </row>
    <row r="3404" spans="18:19" x14ac:dyDescent="0.25">
      <c r="R3404">
        <v>286</v>
      </c>
      <c r="S3404">
        <v>-5.1800438401931501</v>
      </c>
    </row>
    <row r="3405" spans="18:19" x14ac:dyDescent="0.25">
      <c r="R3405">
        <v>286</v>
      </c>
      <c r="S3405">
        <v>-5.2553507766806797</v>
      </c>
    </row>
    <row r="3406" spans="18:19" x14ac:dyDescent="0.25">
      <c r="R3406">
        <v>286</v>
      </c>
      <c r="S3406">
        <v>-5.2803999274402704</v>
      </c>
    </row>
    <row r="3407" spans="18:19" x14ac:dyDescent="0.25">
      <c r="R3407">
        <v>286</v>
      </c>
      <c r="S3407">
        <v>-5.2717973824150501</v>
      </c>
    </row>
    <row r="3408" spans="18:19" x14ac:dyDescent="0.25">
      <c r="R3408">
        <v>287</v>
      </c>
      <c r="S3408">
        <v>-5.3325392002762104</v>
      </c>
    </row>
    <row r="3409" spans="18:19" x14ac:dyDescent="0.25">
      <c r="R3409">
        <v>287</v>
      </c>
      <c r="S3409">
        <v>-5.3188549363577904</v>
      </c>
    </row>
    <row r="3410" spans="18:19" x14ac:dyDescent="0.25">
      <c r="R3410">
        <v>287</v>
      </c>
      <c r="S3410">
        <v>-5.2535525150818803</v>
      </c>
    </row>
    <row r="3411" spans="18:19" x14ac:dyDescent="0.25">
      <c r="R3411">
        <v>288</v>
      </c>
      <c r="S3411">
        <v>-5.2266846526304596</v>
      </c>
    </row>
    <row r="3412" spans="18:19" x14ac:dyDescent="0.25">
      <c r="R3412">
        <v>288</v>
      </c>
      <c r="S3412">
        <v>-5.1878961074135503</v>
      </c>
    </row>
    <row r="3413" spans="18:19" x14ac:dyDescent="0.25">
      <c r="R3413">
        <v>288</v>
      </c>
      <c r="S3413">
        <v>-5.1987894716650098</v>
      </c>
    </row>
    <row r="3414" spans="18:19" x14ac:dyDescent="0.25">
      <c r="R3414">
        <v>289</v>
      </c>
      <c r="S3414">
        <v>-5.2248359989875697</v>
      </c>
    </row>
    <row r="3415" spans="18:19" x14ac:dyDescent="0.25">
      <c r="R3415">
        <v>289</v>
      </c>
      <c r="S3415">
        <v>-5.2308522756417801</v>
      </c>
    </row>
    <row r="3416" spans="18:19" x14ac:dyDescent="0.25">
      <c r="R3416">
        <v>290</v>
      </c>
      <c r="S3416">
        <v>-5.1664994173400904</v>
      </c>
    </row>
    <row r="3417" spans="18:19" x14ac:dyDescent="0.25">
      <c r="R3417">
        <v>290</v>
      </c>
      <c r="S3417">
        <v>-5.1586513815926303</v>
      </c>
    </row>
    <row r="3418" spans="18:19" x14ac:dyDescent="0.25">
      <c r="R3418">
        <v>290</v>
      </c>
      <c r="S3418">
        <v>-5.1656493793835203</v>
      </c>
    </row>
    <row r="3419" spans="18:19" x14ac:dyDescent="0.25">
      <c r="R3419">
        <v>290</v>
      </c>
      <c r="S3419">
        <v>-5.1311443899676696</v>
      </c>
    </row>
    <row r="3420" spans="18:19" x14ac:dyDescent="0.25">
      <c r="R3420">
        <v>290</v>
      </c>
      <c r="S3420">
        <v>-5.1800984665238596</v>
      </c>
    </row>
    <row r="3421" spans="18:19" x14ac:dyDescent="0.25">
      <c r="R3421">
        <v>290</v>
      </c>
      <c r="S3421">
        <v>-5.24276535735331</v>
      </c>
    </row>
    <row r="3422" spans="18:19" x14ac:dyDescent="0.25">
      <c r="R3422">
        <v>290</v>
      </c>
      <c r="S3422">
        <v>-5.2216137161275498</v>
      </c>
    </row>
    <row r="3423" spans="18:19" x14ac:dyDescent="0.25">
      <c r="R3423">
        <v>290</v>
      </c>
      <c r="S3423">
        <v>-5.2583108339350799</v>
      </c>
    </row>
    <row r="3424" spans="18:19" x14ac:dyDescent="0.25">
      <c r="R3424">
        <v>290</v>
      </c>
      <c r="S3424">
        <v>-5.1861275607016397</v>
      </c>
    </row>
    <row r="3425" spans="18:19" x14ac:dyDescent="0.25">
      <c r="R3425">
        <v>290</v>
      </c>
      <c r="S3425">
        <v>-5.1686555622175501</v>
      </c>
    </row>
    <row r="3426" spans="18:19" x14ac:dyDescent="0.25">
      <c r="R3426">
        <v>290</v>
      </c>
      <c r="S3426">
        <v>-5.1926728824761996</v>
      </c>
    </row>
    <row r="3427" spans="18:19" x14ac:dyDescent="0.25">
      <c r="R3427">
        <v>290</v>
      </c>
      <c r="S3427">
        <v>-5.19139518353564</v>
      </c>
    </row>
    <row r="3428" spans="18:19" x14ac:dyDescent="0.25">
      <c r="R3428">
        <v>291</v>
      </c>
      <c r="S3428">
        <v>-5.2136973112006801</v>
      </c>
    </row>
    <row r="3429" spans="18:19" x14ac:dyDescent="0.25">
      <c r="R3429">
        <v>291</v>
      </c>
      <c r="S3429">
        <v>-5.22082333093699</v>
      </c>
    </row>
    <row r="3430" spans="18:19" x14ac:dyDescent="0.25">
      <c r="R3430">
        <v>291</v>
      </c>
      <c r="S3430">
        <v>-5.22469090665862</v>
      </c>
    </row>
    <row r="3431" spans="18:19" x14ac:dyDescent="0.25">
      <c r="R3431">
        <v>292</v>
      </c>
      <c r="S3431">
        <v>-5.1479759470033004</v>
      </c>
    </row>
    <row r="3432" spans="18:19" x14ac:dyDescent="0.25">
      <c r="R3432">
        <v>292</v>
      </c>
      <c r="S3432">
        <v>-5.1654184958682299</v>
      </c>
    </row>
    <row r="3433" spans="18:19" x14ac:dyDescent="0.25">
      <c r="R3433">
        <v>292</v>
      </c>
      <c r="S3433">
        <v>-5.1916586986381796</v>
      </c>
    </row>
    <row r="3434" spans="18:19" x14ac:dyDescent="0.25">
      <c r="R3434">
        <v>292</v>
      </c>
      <c r="S3434">
        <v>-5.20598903669232</v>
      </c>
    </row>
    <row r="3435" spans="18:19" x14ac:dyDescent="0.25">
      <c r="R3435">
        <v>293</v>
      </c>
      <c r="S3435">
        <v>-5.1230493016043299</v>
      </c>
    </row>
    <row r="3436" spans="18:19" x14ac:dyDescent="0.25">
      <c r="R3436">
        <v>293</v>
      </c>
      <c r="S3436">
        <v>-5.0813585863248099</v>
      </c>
    </row>
    <row r="3437" spans="18:19" x14ac:dyDescent="0.25">
      <c r="R3437">
        <v>293</v>
      </c>
      <c r="S3437">
        <v>-5.1059985276713196</v>
      </c>
    </row>
    <row r="3438" spans="18:19" x14ac:dyDescent="0.25">
      <c r="R3438">
        <v>293</v>
      </c>
      <c r="S3438">
        <v>-5.1616861825739102</v>
      </c>
    </row>
    <row r="3439" spans="18:19" x14ac:dyDescent="0.25">
      <c r="R3439">
        <v>294</v>
      </c>
      <c r="S3439">
        <v>-5.16479055150592</v>
      </c>
    </row>
    <row r="3440" spans="18:19" x14ac:dyDescent="0.25">
      <c r="R3440">
        <v>294</v>
      </c>
      <c r="S3440">
        <v>-5.1940100980099198</v>
      </c>
    </row>
    <row r="3441" spans="18:19" x14ac:dyDescent="0.25">
      <c r="R3441">
        <v>295</v>
      </c>
      <c r="S3441">
        <v>-5.1787434437149802</v>
      </c>
    </row>
    <row r="3442" spans="18:19" x14ac:dyDescent="0.25">
      <c r="R3442">
        <v>295</v>
      </c>
      <c r="S3442">
        <v>-5.1290398165858804</v>
      </c>
    </row>
    <row r="3443" spans="18:19" x14ac:dyDescent="0.25">
      <c r="R3443">
        <v>296</v>
      </c>
      <c r="S3443">
        <v>-5.16265671726583</v>
      </c>
    </row>
    <row r="3444" spans="18:19" x14ac:dyDescent="0.25">
      <c r="R3444">
        <v>296</v>
      </c>
      <c r="S3444">
        <v>-5.2158952780094099</v>
      </c>
    </row>
    <row r="3445" spans="18:19" x14ac:dyDescent="0.25">
      <c r="R3445">
        <v>296</v>
      </c>
      <c r="S3445">
        <v>-5.2456808130651904</v>
      </c>
    </row>
    <row r="3446" spans="18:19" x14ac:dyDescent="0.25">
      <c r="R3446">
        <v>297</v>
      </c>
      <c r="S3446">
        <v>-5.2146351435447498</v>
      </c>
    </row>
    <row r="3447" spans="18:19" x14ac:dyDescent="0.25">
      <c r="R3447">
        <v>297</v>
      </c>
      <c r="S3447">
        <v>-5.0949973596558102</v>
      </c>
    </row>
    <row r="3448" spans="18:19" x14ac:dyDescent="0.25">
      <c r="R3448">
        <v>298</v>
      </c>
      <c r="S3448">
        <v>-5.0360881835170996</v>
      </c>
    </row>
    <row r="3449" spans="18:19" x14ac:dyDescent="0.25">
      <c r="R3449">
        <v>299</v>
      </c>
      <c r="S3449">
        <v>-4.99892991508497</v>
      </c>
    </row>
    <row r="3450" spans="18:19" x14ac:dyDescent="0.25">
      <c r="R3450">
        <v>299</v>
      </c>
      <c r="S3450">
        <v>-4.9543097101591798</v>
      </c>
    </row>
    <row r="3451" spans="18:19" x14ac:dyDescent="0.25">
      <c r="R3451">
        <v>299</v>
      </c>
      <c r="S3451">
        <v>-4.96737818833651</v>
      </c>
    </row>
    <row r="3452" spans="18:19" x14ac:dyDescent="0.25">
      <c r="R3452">
        <v>300</v>
      </c>
      <c r="S3452">
        <v>-4.9830193936550398</v>
      </c>
    </row>
    <row r="3453" spans="18:19" x14ac:dyDescent="0.25">
      <c r="R3453">
        <v>300</v>
      </c>
      <c r="S3453">
        <v>-4.8763255966627499</v>
      </c>
    </row>
    <row r="3454" spans="18:19" x14ac:dyDescent="0.25">
      <c r="R3454">
        <v>300</v>
      </c>
      <c r="S3454">
        <v>-4.8963602492591498</v>
      </c>
    </row>
    <row r="3455" spans="18:19" x14ac:dyDescent="0.25">
      <c r="R3455">
        <v>300</v>
      </c>
      <c r="S3455">
        <v>-4.9412649694760296</v>
      </c>
    </row>
    <row r="3456" spans="18:19" x14ac:dyDescent="0.25">
      <c r="R3456">
        <v>299</v>
      </c>
      <c r="S3456">
        <v>-4.9279202599123497</v>
      </c>
    </row>
    <row r="3457" spans="18:19" x14ac:dyDescent="0.25">
      <c r="R3457">
        <v>299</v>
      </c>
      <c r="S3457">
        <v>-4.9516147995208204</v>
      </c>
    </row>
    <row r="3458" spans="18:19" x14ac:dyDescent="0.25">
      <c r="R3458">
        <v>299</v>
      </c>
      <c r="S3458">
        <v>-4.9835826213286696</v>
      </c>
    </row>
    <row r="3459" spans="18:19" x14ac:dyDescent="0.25">
      <c r="R3459">
        <v>298</v>
      </c>
      <c r="S3459">
        <v>-5.0296943801153198</v>
      </c>
    </row>
    <row r="3460" spans="18:19" x14ac:dyDescent="0.25">
      <c r="R3460">
        <v>298</v>
      </c>
      <c r="S3460">
        <v>-5.05189984780991</v>
      </c>
    </row>
    <row r="3461" spans="18:19" x14ac:dyDescent="0.25">
      <c r="R3461">
        <v>298</v>
      </c>
      <c r="S3461">
        <v>-5.0842727486440698</v>
      </c>
    </row>
    <row r="3462" spans="18:19" x14ac:dyDescent="0.25">
      <c r="R3462">
        <v>297</v>
      </c>
      <c r="S3462">
        <v>-5.0431824467629198</v>
      </c>
    </row>
    <row r="3463" spans="18:19" x14ac:dyDescent="0.25">
      <c r="R3463">
        <v>297</v>
      </c>
      <c r="S3463">
        <v>-5.09057375967891</v>
      </c>
    </row>
    <row r="3464" spans="18:19" x14ac:dyDescent="0.25">
      <c r="R3464">
        <v>297</v>
      </c>
      <c r="S3464">
        <v>-5.0961967991378003</v>
      </c>
    </row>
    <row r="3465" spans="18:19" x14ac:dyDescent="0.25">
      <c r="R3465">
        <v>298</v>
      </c>
      <c r="S3465">
        <v>-5.0998140466025497</v>
      </c>
    </row>
    <row r="3466" spans="18:19" x14ac:dyDescent="0.25">
      <c r="R3466">
        <v>297</v>
      </c>
      <c r="S3466">
        <v>-5.1333242109050001</v>
      </c>
    </row>
    <row r="3467" spans="18:19" x14ac:dyDescent="0.25">
      <c r="R3467">
        <v>297</v>
      </c>
      <c r="S3467">
        <v>-5.1305329277328804</v>
      </c>
    </row>
    <row r="3468" spans="18:19" x14ac:dyDescent="0.25">
      <c r="R3468">
        <v>297</v>
      </c>
      <c r="S3468">
        <v>-5.1436667259627296</v>
      </c>
    </row>
    <row r="3469" spans="18:19" x14ac:dyDescent="0.25">
      <c r="R3469">
        <v>296</v>
      </c>
      <c r="S3469">
        <v>-5.1791688104216096</v>
      </c>
    </row>
    <row r="3470" spans="18:19" x14ac:dyDescent="0.25">
      <c r="R3470">
        <v>296</v>
      </c>
      <c r="S3470">
        <v>-5.2396614974995002</v>
      </c>
    </row>
    <row r="3471" spans="18:19" x14ac:dyDescent="0.25">
      <c r="R3471">
        <v>295</v>
      </c>
      <c r="S3471">
        <v>-5.2641353449515202</v>
      </c>
    </row>
    <row r="3472" spans="18:19" x14ac:dyDescent="0.25">
      <c r="R3472">
        <v>295</v>
      </c>
      <c r="S3472">
        <v>-5.2635338668909304</v>
      </c>
    </row>
    <row r="3473" spans="18:19" x14ac:dyDescent="0.25">
      <c r="R3473">
        <v>295</v>
      </c>
      <c r="S3473">
        <v>-5.2841172243990497</v>
      </c>
    </row>
    <row r="3474" spans="18:19" x14ac:dyDescent="0.25">
      <c r="R3474">
        <v>295</v>
      </c>
      <c r="S3474">
        <v>-5.2662123860286298</v>
      </c>
    </row>
    <row r="3475" spans="18:19" x14ac:dyDescent="0.25">
      <c r="R3475">
        <v>295</v>
      </c>
      <c r="S3475">
        <v>-5.2585470400600602</v>
      </c>
    </row>
    <row r="3476" spans="18:19" x14ac:dyDescent="0.25">
      <c r="R3476">
        <v>295</v>
      </c>
      <c r="S3476">
        <v>-5.2594883001302</v>
      </c>
    </row>
    <row r="3477" spans="18:19" x14ac:dyDescent="0.25">
      <c r="R3477">
        <v>296</v>
      </c>
      <c r="S3477">
        <v>-5.2357820943753399</v>
      </c>
    </row>
    <row r="3478" spans="18:19" x14ac:dyDescent="0.25">
      <c r="R3478">
        <v>296</v>
      </c>
      <c r="S3478">
        <v>-5.2196719341033901</v>
      </c>
    </row>
    <row r="3479" spans="18:19" x14ac:dyDescent="0.25">
      <c r="R3479">
        <v>296</v>
      </c>
      <c r="S3479">
        <v>-5.25150650312509</v>
      </c>
    </row>
    <row r="3480" spans="18:19" x14ac:dyDescent="0.25">
      <c r="R3480">
        <v>296</v>
      </c>
      <c r="S3480">
        <v>-5.2309820323406102</v>
      </c>
    </row>
    <row r="3481" spans="18:19" x14ac:dyDescent="0.25">
      <c r="R3481">
        <v>296</v>
      </c>
      <c r="S3481">
        <v>-5.25391694524839</v>
      </c>
    </row>
    <row r="3482" spans="18:19" x14ac:dyDescent="0.25">
      <c r="R3482">
        <v>297</v>
      </c>
      <c r="S3482">
        <v>-5.2186967008376302</v>
      </c>
    </row>
    <row r="3483" spans="18:19" x14ac:dyDescent="0.25">
      <c r="R3483">
        <v>297</v>
      </c>
      <c r="S3483">
        <v>-5.1246728230754002</v>
      </c>
    </row>
    <row r="3484" spans="18:19" x14ac:dyDescent="0.25">
      <c r="R3484">
        <v>297</v>
      </c>
      <c r="S3484">
        <v>-5.14004359724946</v>
      </c>
    </row>
    <row r="3485" spans="18:19" x14ac:dyDescent="0.25">
      <c r="R3485">
        <v>297</v>
      </c>
      <c r="S3485">
        <v>-5.1619600559133403</v>
      </c>
    </row>
    <row r="3486" spans="18:19" x14ac:dyDescent="0.25">
      <c r="R3486">
        <v>297</v>
      </c>
      <c r="S3486">
        <v>-5.1900714562076304</v>
      </c>
    </row>
    <row r="3487" spans="18:19" x14ac:dyDescent="0.25">
      <c r="R3487">
        <v>296</v>
      </c>
      <c r="S3487">
        <v>-5.2053920144855601</v>
      </c>
    </row>
    <row r="3488" spans="18:19" x14ac:dyDescent="0.25">
      <c r="R3488">
        <v>296</v>
      </c>
      <c r="S3488">
        <v>-5.22025591720314</v>
      </c>
    </row>
    <row r="3489" spans="18:19" x14ac:dyDescent="0.25">
      <c r="R3489">
        <v>297</v>
      </c>
      <c r="S3489">
        <v>-5.1910175858397603</v>
      </c>
    </row>
    <row r="3490" spans="18:19" x14ac:dyDescent="0.25">
      <c r="R3490">
        <v>297</v>
      </c>
      <c r="S3490">
        <v>-5.20717517277222</v>
      </c>
    </row>
    <row r="3491" spans="18:19" x14ac:dyDescent="0.25">
      <c r="R3491">
        <v>297</v>
      </c>
      <c r="S3491">
        <v>-5.2043041108333696</v>
      </c>
    </row>
    <row r="3492" spans="18:19" x14ac:dyDescent="0.25">
      <c r="R3492">
        <v>297</v>
      </c>
      <c r="S3492">
        <v>-5.2103485225823603</v>
      </c>
    </row>
    <row r="3493" spans="18:19" x14ac:dyDescent="0.25">
      <c r="R3493">
        <v>297</v>
      </c>
      <c r="S3493">
        <v>-5.1927245050903101</v>
      </c>
    </row>
    <row r="3494" spans="18:19" x14ac:dyDescent="0.25">
      <c r="R3494">
        <v>296</v>
      </c>
      <c r="S3494">
        <v>-5.1912510123936197</v>
      </c>
    </row>
    <row r="3495" spans="18:19" x14ac:dyDescent="0.25">
      <c r="R3495">
        <v>296</v>
      </c>
      <c r="S3495">
        <v>-5.1850182112378098</v>
      </c>
    </row>
    <row r="3496" spans="18:19" x14ac:dyDescent="0.25">
      <c r="R3496">
        <v>295</v>
      </c>
      <c r="S3496">
        <v>-5.2429769566166398</v>
      </c>
    </row>
    <row r="3497" spans="18:19" x14ac:dyDescent="0.25">
      <c r="R3497">
        <v>295</v>
      </c>
      <c r="S3497">
        <v>-5.35423987990628</v>
      </c>
    </row>
    <row r="3498" spans="18:19" x14ac:dyDescent="0.25">
      <c r="R3498">
        <v>294</v>
      </c>
      <c r="S3498">
        <v>-5.3410119434997698</v>
      </c>
    </row>
    <row r="3499" spans="18:19" x14ac:dyDescent="0.25">
      <c r="R3499">
        <v>294</v>
      </c>
      <c r="S3499">
        <v>-5.3836428556005496</v>
      </c>
    </row>
    <row r="3500" spans="18:19" x14ac:dyDescent="0.25">
      <c r="R3500">
        <v>294</v>
      </c>
      <c r="S3500">
        <v>-5.3433159999654798</v>
      </c>
    </row>
    <row r="3501" spans="18:19" x14ac:dyDescent="0.25">
      <c r="R3501">
        <v>293</v>
      </c>
      <c r="S3501">
        <v>-5.4417793791646698</v>
      </c>
    </row>
    <row r="3502" spans="18:19" x14ac:dyDescent="0.25">
      <c r="R3502">
        <v>292</v>
      </c>
      <c r="S3502">
        <v>-5.4554381230779301</v>
      </c>
    </row>
    <row r="3503" spans="18:19" x14ac:dyDescent="0.25">
      <c r="R3503">
        <v>292</v>
      </c>
      <c r="S3503">
        <v>-5.5212877283366897</v>
      </c>
    </row>
    <row r="3504" spans="18:19" x14ac:dyDescent="0.25">
      <c r="R3504">
        <v>292</v>
      </c>
      <c r="S3504">
        <v>-5.5446293438143401</v>
      </c>
    </row>
    <row r="3505" spans="18:19" x14ac:dyDescent="0.25">
      <c r="R3505">
        <v>292</v>
      </c>
      <c r="S3505">
        <v>-5.5599344466131404</v>
      </c>
    </row>
    <row r="3506" spans="18:19" x14ac:dyDescent="0.25">
      <c r="R3506">
        <v>293</v>
      </c>
      <c r="S3506">
        <v>-5.5086004005892502</v>
      </c>
    </row>
    <row r="3507" spans="18:19" x14ac:dyDescent="0.25">
      <c r="R3507">
        <v>293</v>
      </c>
      <c r="S3507">
        <v>-5.4754280888203599</v>
      </c>
    </row>
    <row r="3508" spans="18:19" x14ac:dyDescent="0.25">
      <c r="R3508">
        <v>294</v>
      </c>
      <c r="S3508">
        <v>-5.4409910416072602</v>
      </c>
    </row>
    <row r="3509" spans="18:19" x14ac:dyDescent="0.25">
      <c r="R3509">
        <v>294</v>
      </c>
      <c r="S3509">
        <v>-5.4126168506691199</v>
      </c>
    </row>
    <row r="3510" spans="18:19" x14ac:dyDescent="0.25">
      <c r="R3510">
        <v>294</v>
      </c>
      <c r="S3510">
        <v>-5.3471082104529604</v>
      </c>
    </row>
    <row r="3511" spans="18:19" x14ac:dyDescent="0.25">
      <c r="R3511">
        <v>294</v>
      </c>
      <c r="S3511">
        <v>-5.35221057572892</v>
      </c>
    </row>
    <row r="3512" spans="18:19" x14ac:dyDescent="0.25">
      <c r="R3512">
        <v>294</v>
      </c>
      <c r="S3512">
        <v>-5.3118386868217504</v>
      </c>
    </row>
    <row r="3513" spans="18:19" x14ac:dyDescent="0.25">
      <c r="R3513">
        <v>294</v>
      </c>
      <c r="S3513">
        <v>-5.2675325059407099</v>
      </c>
    </row>
    <row r="3514" spans="18:19" x14ac:dyDescent="0.25">
      <c r="R3514">
        <v>294</v>
      </c>
      <c r="S3514">
        <v>-5.2606108137016703</v>
      </c>
    </row>
    <row r="3515" spans="18:19" x14ac:dyDescent="0.25">
      <c r="R3515">
        <v>294</v>
      </c>
      <c r="S3515">
        <v>-5.2072320258007903</v>
      </c>
    </row>
    <row r="3516" spans="18:19" x14ac:dyDescent="0.25">
      <c r="R3516">
        <v>294</v>
      </c>
      <c r="S3516">
        <v>-5.1755600858369801</v>
      </c>
    </row>
    <row r="3517" spans="18:19" x14ac:dyDescent="0.25">
      <c r="R3517">
        <v>294</v>
      </c>
      <c r="S3517">
        <v>-5.1548102548709602</v>
      </c>
    </row>
    <row r="3518" spans="18:19" x14ac:dyDescent="0.25">
      <c r="R3518">
        <v>294</v>
      </c>
      <c r="S3518">
        <v>-5.2070900595023604</v>
      </c>
    </row>
    <row r="3519" spans="18:19" x14ac:dyDescent="0.25">
      <c r="R3519">
        <v>293</v>
      </c>
      <c r="S3519">
        <v>-5.2244653880256804</v>
      </c>
    </row>
    <row r="3520" spans="18:19" x14ac:dyDescent="0.25">
      <c r="R3520">
        <v>293</v>
      </c>
      <c r="S3520">
        <v>-5.1732234541806204</v>
      </c>
    </row>
    <row r="3521" spans="18:19" x14ac:dyDescent="0.25">
      <c r="R3521">
        <v>293</v>
      </c>
      <c r="S3521">
        <v>-5.1853565781679798</v>
      </c>
    </row>
    <row r="3522" spans="18:19" x14ac:dyDescent="0.25">
      <c r="R3522">
        <v>293</v>
      </c>
      <c r="S3522">
        <v>-5.1678504352357901</v>
      </c>
    </row>
    <row r="3523" spans="18:19" x14ac:dyDescent="0.25">
      <c r="R3523">
        <v>293</v>
      </c>
      <c r="S3523">
        <v>-5.1878586486798799</v>
      </c>
    </row>
    <row r="3524" spans="18:19" x14ac:dyDescent="0.25">
      <c r="R3524">
        <v>292</v>
      </c>
      <c r="S3524">
        <v>-5.2130249361117498</v>
      </c>
    </row>
    <row r="3525" spans="18:19" x14ac:dyDescent="0.25">
      <c r="R3525">
        <v>291</v>
      </c>
      <c r="S3525">
        <v>-5.2185881436815498</v>
      </c>
    </row>
    <row r="3526" spans="18:19" x14ac:dyDescent="0.25">
      <c r="R3526">
        <v>291</v>
      </c>
      <c r="S3526">
        <v>-5.2624512323882504</v>
      </c>
    </row>
    <row r="3527" spans="18:19" x14ac:dyDescent="0.25">
      <c r="R3527">
        <v>290</v>
      </c>
      <c r="S3527">
        <v>-5.2833944040632401</v>
      </c>
    </row>
    <row r="3528" spans="18:19" x14ac:dyDescent="0.25">
      <c r="R3528">
        <v>289</v>
      </c>
      <c r="S3528">
        <v>-5.3291096118260999</v>
      </c>
    </row>
    <row r="3529" spans="18:19" x14ac:dyDescent="0.25">
      <c r="R3529">
        <v>289</v>
      </c>
      <c r="S3529">
        <v>-5.3190553238499101</v>
      </c>
    </row>
    <row r="3530" spans="18:19" x14ac:dyDescent="0.25">
      <c r="R3530">
        <v>289</v>
      </c>
      <c r="S3530">
        <v>-5.2941544568585099</v>
      </c>
    </row>
    <row r="3531" spans="18:19" x14ac:dyDescent="0.25">
      <c r="R3531">
        <v>289</v>
      </c>
      <c r="S3531">
        <v>-5.2982531724749302</v>
      </c>
    </row>
    <row r="3532" spans="18:19" x14ac:dyDescent="0.25">
      <c r="R3532">
        <v>289</v>
      </c>
      <c r="S3532">
        <v>-5.3226352236537497</v>
      </c>
    </row>
    <row r="3533" spans="18:19" x14ac:dyDescent="0.25">
      <c r="R3533">
        <v>289</v>
      </c>
      <c r="S3533">
        <v>-5.3011914484307203</v>
      </c>
    </row>
    <row r="3534" spans="18:19" x14ac:dyDescent="0.25">
      <c r="R3534">
        <v>289</v>
      </c>
      <c r="S3534">
        <v>-5.3168355710033399</v>
      </c>
    </row>
    <row r="3535" spans="18:19" x14ac:dyDescent="0.25">
      <c r="R3535">
        <v>288</v>
      </c>
      <c r="S3535">
        <v>-5.31801669458088</v>
      </c>
    </row>
    <row r="3536" spans="18:19" x14ac:dyDescent="0.25">
      <c r="R3536">
        <v>288</v>
      </c>
      <c r="S3536">
        <v>-5.2996617824850096</v>
      </c>
    </row>
    <row r="3537" spans="18:19" x14ac:dyDescent="0.25">
      <c r="R3537">
        <v>287</v>
      </c>
      <c r="S3537">
        <v>-5.3350249852728302</v>
      </c>
    </row>
    <row r="3538" spans="18:19" x14ac:dyDescent="0.25">
      <c r="R3538">
        <v>287</v>
      </c>
      <c r="S3538">
        <v>-5.3412696156041202</v>
      </c>
    </row>
    <row r="3539" spans="18:19" x14ac:dyDescent="0.25">
      <c r="R3539">
        <v>286</v>
      </c>
      <c r="S3539">
        <v>-5.3798334082341404</v>
      </c>
    </row>
    <row r="3540" spans="18:19" x14ac:dyDescent="0.25">
      <c r="R3540">
        <v>286</v>
      </c>
      <c r="S3540">
        <v>-5.31477034820053</v>
      </c>
    </row>
    <row r="3541" spans="18:19" x14ac:dyDescent="0.25">
      <c r="R3541">
        <v>286</v>
      </c>
      <c r="S3541">
        <v>-5.2804237750723999</v>
      </c>
    </row>
    <row r="3542" spans="18:19" x14ac:dyDescent="0.25">
      <c r="R3542">
        <v>286</v>
      </c>
      <c r="S3542">
        <v>-5.2902033486553597</v>
      </c>
    </row>
    <row r="3543" spans="18:19" x14ac:dyDescent="0.25">
      <c r="R3543">
        <v>286</v>
      </c>
      <c r="S3543">
        <v>-5.2727538979919197</v>
      </c>
    </row>
    <row r="3544" spans="18:19" x14ac:dyDescent="0.25">
      <c r="R3544">
        <v>286</v>
      </c>
      <c r="S3544">
        <v>-5.29783725658588</v>
      </c>
    </row>
    <row r="3545" spans="18:19" x14ac:dyDescent="0.25">
      <c r="R3545">
        <v>286</v>
      </c>
      <c r="S3545">
        <v>-5.2548444543258599</v>
      </c>
    </row>
    <row r="3546" spans="18:19" x14ac:dyDescent="0.25">
      <c r="R3546">
        <v>286</v>
      </c>
      <c r="S3546">
        <v>-5.2705377443232599</v>
      </c>
    </row>
    <row r="3547" spans="18:19" x14ac:dyDescent="0.25">
      <c r="R3547">
        <v>286</v>
      </c>
      <c r="S3547">
        <v>-5.2136491778826697</v>
      </c>
    </row>
    <row r="3548" spans="18:19" x14ac:dyDescent="0.25">
      <c r="R3548">
        <v>286</v>
      </c>
      <c r="S3548">
        <v>-5.1480505779544101</v>
      </c>
    </row>
    <row r="3549" spans="18:19" x14ac:dyDescent="0.25">
      <c r="R3549">
        <v>286</v>
      </c>
      <c r="S3549">
        <v>-5.0891973221972204</v>
      </c>
    </row>
    <row r="3550" spans="18:19" x14ac:dyDescent="0.25">
      <c r="R3550">
        <v>286</v>
      </c>
      <c r="S3550">
        <v>-5.0850845865688203</v>
      </c>
    </row>
    <row r="3551" spans="18:19" x14ac:dyDescent="0.25">
      <c r="R3551">
        <v>286</v>
      </c>
      <c r="S3551">
        <v>-5.0421908186998898</v>
      </c>
    </row>
    <row r="3552" spans="18:19" x14ac:dyDescent="0.25">
      <c r="R3552">
        <v>286</v>
      </c>
      <c r="S3552">
        <v>-5.0309330641751604</v>
      </c>
    </row>
    <row r="3553" spans="18:19" x14ac:dyDescent="0.25">
      <c r="R3553">
        <v>286</v>
      </c>
      <c r="S3553">
        <v>-5.0073162189987297</v>
      </c>
    </row>
    <row r="3554" spans="18:19" x14ac:dyDescent="0.25">
      <c r="R3554">
        <v>286</v>
      </c>
      <c r="S3554">
        <v>-5.0173001775544703</v>
      </c>
    </row>
    <row r="3555" spans="18:19" x14ac:dyDescent="0.25">
      <c r="R3555">
        <v>285</v>
      </c>
      <c r="S3555">
        <v>-4.9688924978587403</v>
      </c>
    </row>
    <row r="3556" spans="18:19" x14ac:dyDescent="0.25">
      <c r="R3556">
        <v>285</v>
      </c>
      <c r="S3556">
        <v>-4.96343843828783</v>
      </c>
    </row>
    <row r="3557" spans="18:19" x14ac:dyDescent="0.25">
      <c r="R3557">
        <v>285</v>
      </c>
      <c r="S3557">
        <v>-4.9600304870809104</v>
      </c>
    </row>
    <row r="3558" spans="18:19" x14ac:dyDescent="0.25">
      <c r="R3558">
        <v>285</v>
      </c>
      <c r="S3558">
        <v>-4.95427482790077</v>
      </c>
    </row>
    <row r="3559" spans="18:19" x14ac:dyDescent="0.25">
      <c r="R3559">
        <v>285</v>
      </c>
      <c r="S3559">
        <v>-4.98488696702311</v>
      </c>
    </row>
    <row r="3560" spans="18:19" x14ac:dyDescent="0.25">
      <c r="R3560">
        <v>285</v>
      </c>
      <c r="S3560">
        <v>-4.9772071353705201</v>
      </c>
    </row>
    <row r="3561" spans="18:19" x14ac:dyDescent="0.25">
      <c r="R3561">
        <v>284</v>
      </c>
      <c r="S3561">
        <v>-4.96978014211171</v>
      </c>
    </row>
    <row r="3562" spans="18:19" x14ac:dyDescent="0.25">
      <c r="R3562">
        <v>283</v>
      </c>
      <c r="S3562">
        <v>-4.9245280110779097</v>
      </c>
    </row>
    <row r="3563" spans="18:19" x14ac:dyDescent="0.25">
      <c r="R3563">
        <v>283</v>
      </c>
      <c r="S3563">
        <v>-4.9402396138453701</v>
      </c>
    </row>
    <row r="3564" spans="18:19" x14ac:dyDescent="0.25">
      <c r="R3564">
        <v>282</v>
      </c>
      <c r="S3564">
        <v>-4.9674559152727404</v>
      </c>
    </row>
    <row r="3565" spans="18:19" x14ac:dyDescent="0.25">
      <c r="R3565">
        <v>282</v>
      </c>
      <c r="S3565">
        <v>-4.9795336308863698</v>
      </c>
    </row>
    <row r="3566" spans="18:19" x14ac:dyDescent="0.25">
      <c r="R3566">
        <v>282</v>
      </c>
      <c r="S3566">
        <v>-4.95402229047804</v>
      </c>
    </row>
    <row r="3567" spans="18:19" x14ac:dyDescent="0.25">
      <c r="R3567">
        <v>281</v>
      </c>
      <c r="S3567">
        <v>-4.9864578815073299</v>
      </c>
    </row>
    <row r="3568" spans="18:19" x14ac:dyDescent="0.25">
      <c r="R3568">
        <v>280</v>
      </c>
      <c r="S3568">
        <v>-4.9857332810010098</v>
      </c>
    </row>
    <row r="3569" spans="18:19" x14ac:dyDescent="0.25">
      <c r="R3569">
        <v>280</v>
      </c>
      <c r="S3569">
        <v>-4.9638551704398202</v>
      </c>
    </row>
    <row r="3570" spans="18:19" x14ac:dyDescent="0.25">
      <c r="R3570">
        <v>280</v>
      </c>
      <c r="S3570">
        <v>-4.9544351689738804</v>
      </c>
    </row>
    <row r="3571" spans="18:19" x14ac:dyDescent="0.25">
      <c r="R3571">
        <v>280</v>
      </c>
      <c r="S3571">
        <v>-4.8726201207086302</v>
      </c>
    </row>
    <row r="3572" spans="18:19" x14ac:dyDescent="0.25">
      <c r="R3572">
        <v>280</v>
      </c>
      <c r="S3572">
        <v>-4.8297085062848497</v>
      </c>
    </row>
    <row r="3573" spans="18:19" x14ac:dyDescent="0.25">
      <c r="R3573">
        <v>280</v>
      </c>
      <c r="S3573">
        <v>-4.8016206203952203</v>
      </c>
    </row>
    <row r="3574" spans="18:19" x14ac:dyDescent="0.25">
      <c r="R3574">
        <v>279</v>
      </c>
      <c r="S3574">
        <v>-4.8594664103270997</v>
      </c>
    </row>
    <row r="3575" spans="18:19" x14ac:dyDescent="0.25">
      <c r="R3575">
        <v>278</v>
      </c>
      <c r="S3575">
        <v>-4.8432899110761296</v>
      </c>
    </row>
    <row r="3576" spans="18:19" x14ac:dyDescent="0.25">
      <c r="R3576">
        <v>278</v>
      </c>
      <c r="S3576">
        <v>-4.8537039172771399</v>
      </c>
    </row>
    <row r="3577" spans="18:19" x14ac:dyDescent="0.25">
      <c r="R3577">
        <v>277</v>
      </c>
      <c r="S3577">
        <v>-4.9416201332214502</v>
      </c>
    </row>
    <row r="3578" spans="18:19" x14ac:dyDescent="0.25">
      <c r="R3578">
        <v>276</v>
      </c>
      <c r="S3578">
        <v>-4.9370422977150401</v>
      </c>
    </row>
    <row r="3579" spans="18:19" x14ac:dyDescent="0.25">
      <c r="R3579">
        <v>276</v>
      </c>
      <c r="S3579">
        <v>-4.9669750138201803</v>
      </c>
    </row>
    <row r="3580" spans="18:19" x14ac:dyDescent="0.25">
      <c r="R3580">
        <v>275</v>
      </c>
      <c r="S3580">
        <v>-4.9595663625290696</v>
      </c>
    </row>
    <row r="3581" spans="18:19" x14ac:dyDescent="0.25">
      <c r="R3581">
        <v>275</v>
      </c>
      <c r="S3581">
        <v>-5.0204488534888396</v>
      </c>
    </row>
    <row r="3582" spans="18:19" x14ac:dyDescent="0.25">
      <c r="R3582">
        <v>275</v>
      </c>
      <c r="S3582">
        <v>-4.9991882173664104</v>
      </c>
    </row>
    <row r="3583" spans="18:19" x14ac:dyDescent="0.25">
      <c r="R3583">
        <v>275</v>
      </c>
      <c r="S3583">
        <v>-4.9887061950822202</v>
      </c>
    </row>
    <row r="3584" spans="18:19" x14ac:dyDescent="0.25">
      <c r="R3584">
        <v>274</v>
      </c>
      <c r="S3584">
        <v>-5.0638872744355803</v>
      </c>
    </row>
    <row r="3585" spans="18:19" x14ac:dyDescent="0.25">
      <c r="R3585">
        <v>273</v>
      </c>
      <c r="S3585">
        <v>-5.0560861461732802</v>
      </c>
    </row>
    <row r="3586" spans="18:19" x14ac:dyDescent="0.25">
      <c r="R3586">
        <v>273</v>
      </c>
      <c r="S3586">
        <v>-5.1020049533583203</v>
      </c>
    </row>
    <row r="3587" spans="18:19" x14ac:dyDescent="0.25">
      <c r="R3587">
        <v>273</v>
      </c>
      <c r="S3587">
        <v>-5.0911980213590997</v>
      </c>
    </row>
    <row r="3588" spans="18:19" x14ac:dyDescent="0.25">
      <c r="R3588">
        <v>273</v>
      </c>
      <c r="S3588">
        <v>-5.1022490545777304</v>
      </c>
    </row>
    <row r="3589" spans="18:19" x14ac:dyDescent="0.25">
      <c r="R3589">
        <v>273</v>
      </c>
      <c r="S3589">
        <v>-5.12254562090523</v>
      </c>
    </row>
    <row r="3590" spans="18:19" x14ac:dyDescent="0.25">
      <c r="R3590">
        <v>273</v>
      </c>
      <c r="S3590">
        <v>-5.1222605802273904</v>
      </c>
    </row>
    <row r="3591" spans="18:19" x14ac:dyDescent="0.25">
      <c r="R3591">
        <v>272</v>
      </c>
      <c r="S3591">
        <v>-5.1054435715257798</v>
      </c>
    </row>
    <row r="3592" spans="18:19" x14ac:dyDescent="0.25">
      <c r="R3592">
        <v>272</v>
      </c>
      <c r="S3592">
        <v>-5.1168717311418899</v>
      </c>
    </row>
    <row r="3593" spans="18:19" x14ac:dyDescent="0.25">
      <c r="R3593">
        <v>272</v>
      </c>
      <c r="S3593">
        <v>-5.1042215516085703</v>
      </c>
    </row>
    <row r="3594" spans="18:19" x14ac:dyDescent="0.25">
      <c r="R3594">
        <v>272</v>
      </c>
      <c r="S3594">
        <v>-5.09501415663643</v>
      </c>
    </row>
    <row r="3595" spans="18:19" x14ac:dyDescent="0.25">
      <c r="R3595">
        <v>273</v>
      </c>
      <c r="S3595">
        <v>-5.1327212866470502</v>
      </c>
    </row>
    <row r="3596" spans="18:19" x14ac:dyDescent="0.25">
      <c r="R3596">
        <v>273</v>
      </c>
      <c r="S3596">
        <v>-5.0079604367472603</v>
      </c>
    </row>
    <row r="3597" spans="18:19" x14ac:dyDescent="0.25">
      <c r="R3597">
        <v>273</v>
      </c>
      <c r="S3597">
        <v>-4.9727502687238099</v>
      </c>
    </row>
    <row r="3598" spans="18:19" x14ac:dyDescent="0.25">
      <c r="R3598">
        <v>273</v>
      </c>
      <c r="S3598">
        <v>-4.9357277667814401</v>
      </c>
    </row>
    <row r="3599" spans="18:19" x14ac:dyDescent="0.25">
      <c r="R3599">
        <v>273</v>
      </c>
      <c r="S3599">
        <v>-4.9418946041390903</v>
      </c>
    </row>
    <row r="3600" spans="18:19" x14ac:dyDescent="0.25">
      <c r="R3600">
        <v>273</v>
      </c>
      <c r="S3600">
        <v>-4.90875714129547</v>
      </c>
    </row>
    <row r="3601" spans="18:19" x14ac:dyDescent="0.25">
      <c r="R3601">
        <v>272</v>
      </c>
      <c r="S3601">
        <v>-4.9547739179898302</v>
      </c>
    </row>
    <row r="3602" spans="18:19" x14ac:dyDescent="0.25">
      <c r="R3602">
        <v>271</v>
      </c>
      <c r="S3602">
        <v>-4.9380924936621504</v>
      </c>
    </row>
    <row r="3603" spans="18:19" x14ac:dyDescent="0.25">
      <c r="R3603">
        <v>271</v>
      </c>
      <c r="S3603">
        <v>-4.9378961517227999</v>
      </c>
    </row>
    <row r="3604" spans="18:19" x14ac:dyDescent="0.25">
      <c r="R3604">
        <v>270</v>
      </c>
      <c r="S3604">
        <v>-4.9801023211197801</v>
      </c>
    </row>
    <row r="3605" spans="18:19" x14ac:dyDescent="0.25">
      <c r="R3605">
        <v>270</v>
      </c>
      <c r="S3605">
        <v>-5.0378045482429199</v>
      </c>
    </row>
    <row r="3606" spans="18:19" x14ac:dyDescent="0.25">
      <c r="R3606">
        <v>269</v>
      </c>
      <c r="S3606">
        <v>-5.0984180727117598</v>
      </c>
    </row>
    <row r="3607" spans="18:19" x14ac:dyDescent="0.25">
      <c r="R3607">
        <v>269</v>
      </c>
      <c r="S3607">
        <v>-5.1213946276644302</v>
      </c>
    </row>
    <row r="3608" spans="18:19" x14ac:dyDescent="0.25">
      <c r="R3608">
        <v>269</v>
      </c>
      <c r="S3608">
        <v>-5.1194582591686402</v>
      </c>
    </row>
    <row r="3609" spans="18:19" x14ac:dyDescent="0.25">
      <c r="R3609">
        <v>268</v>
      </c>
      <c r="S3609">
        <v>-5.1166305900539699</v>
      </c>
    </row>
    <row r="3610" spans="18:19" x14ac:dyDescent="0.25">
      <c r="R3610">
        <v>268</v>
      </c>
      <c r="S3610">
        <v>-5.1683335013119498</v>
      </c>
    </row>
    <row r="3611" spans="18:19" x14ac:dyDescent="0.25">
      <c r="R3611">
        <v>268</v>
      </c>
      <c r="S3611">
        <v>-5.1941612988036496</v>
      </c>
    </row>
    <row r="3612" spans="18:19" x14ac:dyDescent="0.25">
      <c r="R3612">
        <v>268</v>
      </c>
      <c r="S3612">
        <v>-5.1605920360681097</v>
      </c>
    </row>
    <row r="3613" spans="18:19" x14ac:dyDescent="0.25">
      <c r="R3613">
        <v>268</v>
      </c>
      <c r="S3613">
        <v>-5.2229867241603101</v>
      </c>
    </row>
    <row r="3614" spans="18:19" x14ac:dyDescent="0.25">
      <c r="R3614">
        <v>268</v>
      </c>
      <c r="S3614">
        <v>-5.2300639779326703</v>
      </c>
    </row>
    <row r="3615" spans="18:19" x14ac:dyDescent="0.25">
      <c r="R3615">
        <v>268</v>
      </c>
      <c r="S3615">
        <v>-5.1981879094360197</v>
      </c>
    </row>
    <row r="3616" spans="18:19" x14ac:dyDescent="0.25">
      <c r="R3616">
        <v>268</v>
      </c>
      <c r="S3616">
        <v>-5.2433894737152</v>
      </c>
    </row>
    <row r="3617" spans="18:19" x14ac:dyDescent="0.25">
      <c r="R3617">
        <v>268</v>
      </c>
      <c r="S3617">
        <v>-5.1791543276055201</v>
      </c>
    </row>
    <row r="3618" spans="18:19" x14ac:dyDescent="0.25">
      <c r="R3618">
        <v>268</v>
      </c>
      <c r="S3618">
        <v>-5.1405031296110701</v>
      </c>
    </row>
    <row r="3619" spans="18:19" x14ac:dyDescent="0.25">
      <c r="R3619">
        <v>269</v>
      </c>
      <c r="S3619">
        <v>-5.1365002667706197</v>
      </c>
    </row>
    <row r="3620" spans="18:19" x14ac:dyDescent="0.25">
      <c r="R3620">
        <v>269</v>
      </c>
      <c r="S3620">
        <v>-5.1009010777092998</v>
      </c>
    </row>
    <row r="3621" spans="18:19" x14ac:dyDescent="0.25">
      <c r="R3621">
        <v>270</v>
      </c>
      <c r="S3621">
        <v>-5.0868674348424099</v>
      </c>
    </row>
    <row r="3622" spans="18:19" x14ac:dyDescent="0.25">
      <c r="R3622">
        <v>270</v>
      </c>
      <c r="S3622">
        <v>-5.0526262985726902</v>
      </c>
    </row>
    <row r="3623" spans="18:19" x14ac:dyDescent="0.25">
      <c r="R3623">
        <v>270</v>
      </c>
      <c r="S3623">
        <v>-5.0850441182514201</v>
      </c>
    </row>
    <row r="3624" spans="18:19" x14ac:dyDescent="0.25">
      <c r="R3624">
        <v>269</v>
      </c>
      <c r="S3624">
        <v>-5.1193265052430403</v>
      </c>
    </row>
    <row r="3625" spans="18:19" x14ac:dyDescent="0.25">
      <c r="R3625">
        <v>269</v>
      </c>
      <c r="S3625">
        <v>-5.15375773857828</v>
      </c>
    </row>
    <row r="3626" spans="18:19" x14ac:dyDescent="0.25">
      <c r="R3626">
        <v>270</v>
      </c>
      <c r="S3626">
        <v>-5.0834183677117002</v>
      </c>
    </row>
    <row r="3627" spans="18:19" x14ac:dyDescent="0.25">
      <c r="R3627">
        <v>270</v>
      </c>
      <c r="S3627">
        <v>-5.07170905157004</v>
      </c>
    </row>
    <row r="3628" spans="18:19" x14ac:dyDescent="0.25">
      <c r="R3628">
        <v>270</v>
      </c>
      <c r="S3628">
        <v>-5.0628729504503003</v>
      </c>
    </row>
    <row r="3629" spans="18:19" x14ac:dyDescent="0.25">
      <c r="R3629">
        <v>271</v>
      </c>
      <c r="S3629">
        <v>-5.0568481387926703</v>
      </c>
    </row>
    <row r="3630" spans="18:19" x14ac:dyDescent="0.25">
      <c r="R3630">
        <v>271</v>
      </c>
      <c r="S3630">
        <v>-4.9785856716448897</v>
      </c>
    </row>
    <row r="3631" spans="18:19" x14ac:dyDescent="0.25">
      <c r="R3631">
        <v>271</v>
      </c>
      <c r="S3631">
        <v>-4.9872674333933897</v>
      </c>
    </row>
    <row r="3632" spans="18:19" x14ac:dyDescent="0.25">
      <c r="R3632">
        <v>272</v>
      </c>
      <c r="S3632">
        <v>-4.9709804671787001</v>
      </c>
    </row>
    <row r="3633" spans="18:19" x14ac:dyDescent="0.25">
      <c r="R3633">
        <v>272</v>
      </c>
      <c r="S3633">
        <v>-4.95362381135633</v>
      </c>
    </row>
    <row r="3634" spans="18:19" x14ac:dyDescent="0.25">
      <c r="R3634">
        <v>273</v>
      </c>
      <c r="S3634">
        <v>-4.8717167592619397</v>
      </c>
    </row>
    <row r="3635" spans="18:19" x14ac:dyDescent="0.25">
      <c r="R3635">
        <v>273</v>
      </c>
      <c r="S3635">
        <v>-4.9168545210334003</v>
      </c>
    </row>
    <row r="3636" spans="18:19" x14ac:dyDescent="0.25">
      <c r="R3636">
        <v>273</v>
      </c>
      <c r="S3636">
        <v>-4.8802577087496601</v>
      </c>
    </row>
    <row r="3637" spans="18:19" x14ac:dyDescent="0.25">
      <c r="R3637">
        <v>273</v>
      </c>
      <c r="S3637">
        <v>-4.8821190952275497</v>
      </c>
    </row>
    <row r="3638" spans="18:19" x14ac:dyDescent="0.25">
      <c r="R3638">
        <v>273</v>
      </c>
      <c r="S3638">
        <v>-4.8962486423505798</v>
      </c>
    </row>
    <row r="3639" spans="18:19" x14ac:dyDescent="0.25">
      <c r="R3639">
        <v>273</v>
      </c>
      <c r="S3639">
        <v>-4.8734840974385101</v>
      </c>
    </row>
    <row r="3640" spans="18:19" x14ac:dyDescent="0.25">
      <c r="R3640">
        <v>273</v>
      </c>
      <c r="S3640">
        <v>-4.8399235939388197</v>
      </c>
    </row>
    <row r="3641" spans="18:19" x14ac:dyDescent="0.25">
      <c r="R3641">
        <v>273</v>
      </c>
      <c r="S3641">
        <v>-4.86163096493057</v>
      </c>
    </row>
    <row r="3642" spans="18:19" x14ac:dyDescent="0.25">
      <c r="R3642">
        <v>274</v>
      </c>
      <c r="S3642">
        <v>-4.83780316460488</v>
      </c>
    </row>
    <row r="3643" spans="18:19" x14ac:dyDescent="0.25">
      <c r="R3643">
        <v>274</v>
      </c>
      <c r="S3643">
        <v>-4.8601077007319198</v>
      </c>
    </row>
    <row r="3644" spans="18:19" x14ac:dyDescent="0.25">
      <c r="R3644">
        <v>274</v>
      </c>
      <c r="S3644">
        <v>-4.8115369077771</v>
      </c>
    </row>
    <row r="3645" spans="18:19" x14ac:dyDescent="0.25">
      <c r="R3645">
        <v>274</v>
      </c>
      <c r="S3645">
        <v>-4.8579442751323896</v>
      </c>
    </row>
    <row r="3646" spans="18:19" x14ac:dyDescent="0.25">
      <c r="R3646">
        <v>274</v>
      </c>
      <c r="S3646">
        <v>-4.84156815384027</v>
      </c>
    </row>
    <row r="3647" spans="18:19" x14ac:dyDescent="0.25">
      <c r="R3647">
        <v>274</v>
      </c>
      <c r="S3647">
        <v>-4.8890485040947</v>
      </c>
    </row>
    <row r="3648" spans="18:19" x14ac:dyDescent="0.25">
      <c r="R3648">
        <v>274</v>
      </c>
      <c r="S3648">
        <v>-4.8448205808649503</v>
      </c>
    </row>
    <row r="3649" spans="18:19" x14ac:dyDescent="0.25">
      <c r="R3649">
        <v>274</v>
      </c>
      <c r="S3649">
        <v>-4.8424663411000797</v>
      </c>
    </row>
    <row r="3650" spans="18:19" x14ac:dyDescent="0.25">
      <c r="R3650">
        <v>275</v>
      </c>
      <c r="S3650">
        <v>-4.8832888800010803</v>
      </c>
    </row>
    <row r="3651" spans="18:19" x14ac:dyDescent="0.25">
      <c r="R3651">
        <v>275</v>
      </c>
      <c r="S3651">
        <v>-4.9124731177858001</v>
      </c>
    </row>
    <row r="3652" spans="18:19" x14ac:dyDescent="0.25">
      <c r="R3652">
        <v>275</v>
      </c>
      <c r="S3652">
        <v>-5.0053483103865997</v>
      </c>
    </row>
    <row r="3653" spans="18:19" x14ac:dyDescent="0.25">
      <c r="R3653">
        <v>275</v>
      </c>
      <c r="S3653">
        <v>-4.9922473564968302</v>
      </c>
    </row>
    <row r="3654" spans="18:19" x14ac:dyDescent="0.25">
      <c r="R3654">
        <v>276</v>
      </c>
      <c r="S3654">
        <v>-4.9308370654549698</v>
      </c>
    </row>
    <row r="3655" spans="18:19" x14ac:dyDescent="0.25">
      <c r="R3655">
        <v>276</v>
      </c>
      <c r="S3655">
        <v>-4.9028937197902804</v>
      </c>
    </row>
    <row r="3656" spans="18:19" x14ac:dyDescent="0.25">
      <c r="R3656">
        <v>278</v>
      </c>
      <c r="S3656">
        <v>-4.8428220605536998</v>
      </c>
    </row>
    <row r="3657" spans="18:19" x14ac:dyDescent="0.25">
      <c r="R3657">
        <v>278</v>
      </c>
      <c r="S3657">
        <v>-4.8629216111381801</v>
      </c>
    </row>
    <row r="3658" spans="18:19" x14ac:dyDescent="0.25">
      <c r="R3658">
        <v>278</v>
      </c>
      <c r="S3658">
        <v>-4.8172705536773996</v>
      </c>
    </row>
    <row r="3659" spans="18:19" x14ac:dyDescent="0.25">
      <c r="R3659">
        <v>278</v>
      </c>
      <c r="S3659">
        <v>-4.8950723136827499</v>
      </c>
    </row>
    <row r="3660" spans="18:19" x14ac:dyDescent="0.25">
      <c r="R3660">
        <v>278</v>
      </c>
      <c r="S3660">
        <v>-4.9127465738471496</v>
      </c>
    </row>
    <row r="3661" spans="18:19" x14ac:dyDescent="0.25">
      <c r="R3661">
        <v>278</v>
      </c>
      <c r="S3661">
        <v>-4.9255193320666502</v>
      </c>
    </row>
    <row r="3662" spans="18:19" x14ac:dyDescent="0.25">
      <c r="R3662">
        <v>279</v>
      </c>
      <c r="S3662">
        <v>-4.9212250228986401</v>
      </c>
    </row>
    <row r="3663" spans="18:19" x14ac:dyDescent="0.25">
      <c r="R3663">
        <v>279</v>
      </c>
      <c r="S3663">
        <v>-4.9374660978282501</v>
      </c>
    </row>
    <row r="3664" spans="18:19" x14ac:dyDescent="0.25">
      <c r="R3664">
        <v>280</v>
      </c>
      <c r="S3664">
        <v>-4.9225554490906003</v>
      </c>
    </row>
    <row r="3665" spans="18:19" x14ac:dyDescent="0.25">
      <c r="R3665">
        <v>280</v>
      </c>
      <c r="S3665">
        <v>-4.9634932810018499</v>
      </c>
    </row>
    <row r="3666" spans="18:19" x14ac:dyDescent="0.25">
      <c r="R3666">
        <v>281</v>
      </c>
      <c r="S3666">
        <v>-4.9844990646015201</v>
      </c>
    </row>
    <row r="3667" spans="18:19" x14ac:dyDescent="0.25">
      <c r="R3667">
        <v>281</v>
      </c>
      <c r="S3667">
        <v>-4.9745535374979601</v>
      </c>
    </row>
    <row r="3668" spans="18:19" x14ac:dyDescent="0.25">
      <c r="R3668">
        <v>282</v>
      </c>
      <c r="S3668">
        <v>-5.0018771060760399</v>
      </c>
    </row>
    <row r="3669" spans="18:19" x14ac:dyDescent="0.25">
      <c r="R3669">
        <v>283</v>
      </c>
      <c r="S3669">
        <v>-4.9633301604440101</v>
      </c>
    </row>
    <row r="3670" spans="18:19" x14ac:dyDescent="0.25">
      <c r="R3670">
        <v>284</v>
      </c>
      <c r="S3670">
        <v>-4.9597663736163904</v>
      </c>
    </row>
    <row r="3671" spans="18:19" x14ac:dyDescent="0.25">
      <c r="R3671">
        <v>284</v>
      </c>
      <c r="S3671">
        <v>-4.9759396385096197</v>
      </c>
    </row>
    <row r="3672" spans="18:19" x14ac:dyDescent="0.25">
      <c r="R3672">
        <v>285</v>
      </c>
      <c r="S3672">
        <v>-4.98922565974447</v>
      </c>
    </row>
    <row r="3673" spans="18:19" x14ac:dyDescent="0.25">
      <c r="R3673">
        <v>285</v>
      </c>
      <c r="S3673">
        <v>-4.9878546146909803</v>
      </c>
    </row>
    <row r="3674" spans="18:19" x14ac:dyDescent="0.25">
      <c r="R3674">
        <v>286</v>
      </c>
      <c r="S3674">
        <v>-4.9968100290273503</v>
      </c>
    </row>
    <row r="3675" spans="18:19" x14ac:dyDescent="0.25">
      <c r="R3675">
        <v>287</v>
      </c>
      <c r="S3675">
        <v>-4.99704331131987</v>
      </c>
    </row>
    <row r="3676" spans="18:19" x14ac:dyDescent="0.25">
      <c r="R3676">
        <v>287</v>
      </c>
      <c r="S3676">
        <v>-5.0593947073091599</v>
      </c>
    </row>
    <row r="3677" spans="18:19" x14ac:dyDescent="0.25">
      <c r="R3677">
        <v>288</v>
      </c>
      <c r="S3677">
        <v>-5.0109550317631699</v>
      </c>
    </row>
    <row r="3678" spans="18:19" x14ac:dyDescent="0.25">
      <c r="R3678">
        <v>288</v>
      </c>
      <c r="S3678">
        <v>-5.0591581611290897</v>
      </c>
    </row>
    <row r="3679" spans="18:19" x14ac:dyDescent="0.25">
      <c r="R3679">
        <v>289</v>
      </c>
      <c r="S3679">
        <v>-5.1085393871735496</v>
      </c>
    </row>
    <row r="3680" spans="18:19" x14ac:dyDescent="0.25">
      <c r="R3680">
        <v>289</v>
      </c>
      <c r="S3680">
        <v>-5.0545250273605102</v>
      </c>
    </row>
    <row r="3681" spans="18:19" x14ac:dyDescent="0.25">
      <c r="R3681">
        <v>290</v>
      </c>
      <c r="S3681">
        <v>-5.0357679408602403</v>
      </c>
    </row>
    <row r="3682" spans="18:19" x14ac:dyDescent="0.25">
      <c r="R3682">
        <v>291</v>
      </c>
      <c r="S3682">
        <v>-5.0478979589663204</v>
      </c>
    </row>
    <row r="3683" spans="18:19" x14ac:dyDescent="0.25">
      <c r="R3683">
        <v>291</v>
      </c>
      <c r="S3683">
        <v>-5.0075797133950699</v>
      </c>
    </row>
    <row r="3684" spans="18:19" x14ac:dyDescent="0.25">
      <c r="R3684">
        <v>292</v>
      </c>
      <c r="S3684">
        <v>-4.9585142043729098</v>
      </c>
    </row>
    <row r="3685" spans="18:19" x14ac:dyDescent="0.25">
      <c r="R3685">
        <v>293</v>
      </c>
      <c r="S3685">
        <v>-4.9350511529840899</v>
      </c>
    </row>
    <row r="3686" spans="18:19" x14ac:dyDescent="0.25">
      <c r="R3686">
        <v>293</v>
      </c>
      <c r="S3686">
        <v>-4.9659368345671</v>
      </c>
    </row>
    <row r="3687" spans="18:19" x14ac:dyDescent="0.25">
      <c r="R3687">
        <v>293</v>
      </c>
      <c r="S3687">
        <v>-5.0518092135884602</v>
      </c>
    </row>
    <row r="3688" spans="18:19" x14ac:dyDescent="0.25">
      <c r="R3688">
        <v>293</v>
      </c>
      <c r="S3688">
        <v>-5.2970167969597197</v>
      </c>
    </row>
    <row r="3689" spans="18:19" x14ac:dyDescent="0.25">
      <c r="R3689">
        <v>294</v>
      </c>
      <c r="S3689">
        <v>-5.2567320646428302</v>
      </c>
    </row>
    <row r="3690" spans="18:19" x14ac:dyDescent="0.25">
      <c r="R3690">
        <v>295</v>
      </c>
      <c r="S3690">
        <v>-5.2406155507111398</v>
      </c>
    </row>
    <row r="3691" spans="18:19" x14ac:dyDescent="0.25">
      <c r="R3691">
        <v>296</v>
      </c>
      <c r="S3691">
        <v>-5.2215279911291397</v>
      </c>
    </row>
    <row r="3692" spans="18:19" x14ac:dyDescent="0.25">
      <c r="R3692">
        <v>297</v>
      </c>
      <c r="S3692">
        <v>-5.10468331570722</v>
      </c>
    </row>
    <row r="3693" spans="18:19" x14ac:dyDescent="0.25">
      <c r="R3693">
        <v>298</v>
      </c>
      <c r="S3693">
        <v>-5.1064197137103102</v>
      </c>
    </row>
    <row r="3694" spans="18:19" x14ac:dyDescent="0.25">
      <c r="R3694">
        <v>299</v>
      </c>
      <c r="S3694">
        <v>-5.1225743810066096</v>
      </c>
    </row>
    <row r="3695" spans="18:19" x14ac:dyDescent="0.25">
      <c r="R3695">
        <v>299</v>
      </c>
      <c r="S3695">
        <v>-5.1751850920029598</v>
      </c>
    </row>
    <row r="3696" spans="18:19" x14ac:dyDescent="0.25">
      <c r="R3696">
        <v>300</v>
      </c>
      <c r="S3696">
        <v>-5.1630885984701598</v>
      </c>
    </row>
    <row r="3697" spans="18:19" x14ac:dyDescent="0.25">
      <c r="R3697">
        <v>300</v>
      </c>
      <c r="S3697">
        <v>-5.1579226623285397</v>
      </c>
    </row>
    <row r="3698" spans="18:19" x14ac:dyDescent="0.25">
      <c r="R3698">
        <v>301</v>
      </c>
      <c r="S3698">
        <v>-5.15538465168403</v>
      </c>
    </row>
    <row r="3699" spans="18:19" x14ac:dyDescent="0.25">
      <c r="R3699">
        <v>302</v>
      </c>
      <c r="S3699">
        <v>-5.1269397278820703</v>
      </c>
    </row>
    <row r="3700" spans="18:19" x14ac:dyDescent="0.25">
      <c r="R3700">
        <v>302</v>
      </c>
      <c r="S3700">
        <v>-5.2103618692216003</v>
      </c>
    </row>
    <row r="3701" spans="18:19" x14ac:dyDescent="0.25">
      <c r="R3701">
        <v>302</v>
      </c>
      <c r="S3701">
        <v>-5.2957607936343098</v>
      </c>
    </row>
    <row r="3702" spans="18:19" x14ac:dyDescent="0.25">
      <c r="R3702">
        <v>302</v>
      </c>
      <c r="S3702">
        <v>-5.3281197352717902</v>
      </c>
    </row>
    <row r="3703" spans="18:19" x14ac:dyDescent="0.25">
      <c r="R3703">
        <v>303</v>
      </c>
      <c r="S3703">
        <v>-5.3538291936757698</v>
      </c>
    </row>
    <row r="3704" spans="18:19" x14ac:dyDescent="0.25">
      <c r="R3704">
        <v>303</v>
      </c>
      <c r="S3704">
        <v>-5.3421510933771899</v>
      </c>
    </row>
    <row r="3705" spans="18:19" x14ac:dyDescent="0.25">
      <c r="R3705">
        <v>304</v>
      </c>
      <c r="S3705">
        <v>-5.3152024075103599</v>
      </c>
    </row>
    <row r="3706" spans="18:19" x14ac:dyDescent="0.25">
      <c r="R3706">
        <v>305</v>
      </c>
      <c r="S3706">
        <v>-5.3384450777958596</v>
      </c>
    </row>
    <row r="3707" spans="18:19" x14ac:dyDescent="0.25">
      <c r="R3707">
        <v>307</v>
      </c>
      <c r="S3707">
        <v>-5.3123291380572901</v>
      </c>
    </row>
    <row r="3708" spans="18:19" x14ac:dyDescent="0.25">
      <c r="R3708">
        <v>308</v>
      </c>
      <c r="S3708">
        <v>-5.2852744943308299</v>
      </c>
    </row>
    <row r="3709" spans="18:19" x14ac:dyDescent="0.25">
      <c r="R3709">
        <v>309</v>
      </c>
      <c r="S3709">
        <v>-5.2602292229599197</v>
      </c>
    </row>
    <row r="3710" spans="18:19" x14ac:dyDescent="0.25">
      <c r="R3710">
        <v>310</v>
      </c>
      <c r="S3710">
        <v>-5.2096107384565897</v>
      </c>
    </row>
    <row r="3711" spans="18:19" x14ac:dyDescent="0.25">
      <c r="R3711">
        <v>311</v>
      </c>
      <c r="S3711">
        <v>-5.2352987345642701</v>
      </c>
    </row>
    <row r="3712" spans="18:19" x14ac:dyDescent="0.25">
      <c r="R3712">
        <v>312</v>
      </c>
      <c r="S3712">
        <v>-5.1894726803483504</v>
      </c>
    </row>
    <row r="3713" spans="18:19" x14ac:dyDescent="0.25">
      <c r="R3713">
        <v>313</v>
      </c>
      <c r="S3713">
        <v>-5.1112356731897002</v>
      </c>
    </row>
    <row r="3714" spans="18:19" x14ac:dyDescent="0.25">
      <c r="R3714">
        <v>314</v>
      </c>
      <c r="S3714">
        <v>-5.0797918316565598</v>
      </c>
    </row>
    <row r="3715" spans="18:19" x14ac:dyDescent="0.25">
      <c r="R3715">
        <v>314</v>
      </c>
      <c r="S3715">
        <v>-5.0798907605410397</v>
      </c>
    </row>
    <row r="3716" spans="18:19" x14ac:dyDescent="0.25">
      <c r="R3716">
        <v>315</v>
      </c>
      <c r="S3716">
        <v>-5.14564387010362</v>
      </c>
    </row>
    <row r="3717" spans="18:19" x14ac:dyDescent="0.25">
      <c r="R3717">
        <v>315</v>
      </c>
      <c r="S3717">
        <v>-5.1829751665293902</v>
      </c>
    </row>
    <row r="3718" spans="18:19" x14ac:dyDescent="0.25">
      <c r="R3718">
        <v>315</v>
      </c>
      <c r="S3718">
        <v>-5.1901367543737402</v>
      </c>
    </row>
    <row r="3719" spans="18:19" x14ac:dyDescent="0.25">
      <c r="R3719">
        <v>316</v>
      </c>
      <c r="S3719">
        <v>-5.2620058130119096</v>
      </c>
    </row>
    <row r="3720" spans="18:19" x14ac:dyDescent="0.25">
      <c r="R3720">
        <v>316</v>
      </c>
      <c r="S3720">
        <v>-5.2724301608824797</v>
      </c>
    </row>
    <row r="3721" spans="18:19" x14ac:dyDescent="0.25">
      <c r="R3721">
        <v>316</v>
      </c>
      <c r="S3721">
        <v>-5.2697300160905396</v>
      </c>
    </row>
    <row r="3722" spans="18:19" x14ac:dyDescent="0.25">
      <c r="R3722">
        <v>317</v>
      </c>
      <c r="S3722">
        <v>-5.2705478025710999</v>
      </c>
    </row>
    <row r="3723" spans="18:19" x14ac:dyDescent="0.25">
      <c r="R3723">
        <v>318</v>
      </c>
      <c r="S3723">
        <v>-5.26894330623157</v>
      </c>
    </row>
    <row r="3724" spans="18:19" x14ac:dyDescent="0.25">
      <c r="R3724">
        <v>318</v>
      </c>
      <c r="S3724">
        <v>-5.2254668743004302</v>
      </c>
    </row>
    <row r="3725" spans="18:19" x14ac:dyDescent="0.25">
      <c r="R3725">
        <v>319</v>
      </c>
      <c r="S3725">
        <v>-5.2779773606310201</v>
      </c>
    </row>
    <row r="3726" spans="18:19" x14ac:dyDescent="0.25">
      <c r="R3726">
        <v>319</v>
      </c>
      <c r="S3726">
        <v>-5.2319865499484397</v>
      </c>
    </row>
    <row r="3727" spans="18:19" x14ac:dyDescent="0.25">
      <c r="R3727">
        <v>319</v>
      </c>
      <c r="S3727">
        <v>-5.2542360887789901</v>
      </c>
    </row>
    <row r="3728" spans="18:19" x14ac:dyDescent="0.25">
      <c r="R3728">
        <v>320</v>
      </c>
      <c r="S3728">
        <v>-5.2217599049408596</v>
      </c>
    </row>
    <row r="3729" spans="18:19" x14ac:dyDescent="0.25">
      <c r="R3729">
        <v>321</v>
      </c>
      <c r="S3729">
        <v>-5.2169127282153296</v>
      </c>
    </row>
    <row r="3730" spans="18:19" x14ac:dyDescent="0.25">
      <c r="R3730">
        <v>321</v>
      </c>
      <c r="S3730">
        <v>-5.2405954024585597</v>
      </c>
    </row>
    <row r="3731" spans="18:19" x14ac:dyDescent="0.25">
      <c r="R3731">
        <v>322</v>
      </c>
      <c r="S3731">
        <v>-5.2454504685995502</v>
      </c>
    </row>
    <row r="3732" spans="18:19" x14ac:dyDescent="0.25">
      <c r="R3732">
        <v>322</v>
      </c>
      <c r="S3732">
        <v>-5.1985776354409499</v>
      </c>
    </row>
    <row r="3733" spans="18:19" x14ac:dyDescent="0.25">
      <c r="R3733">
        <v>323</v>
      </c>
      <c r="S3733">
        <v>-5.1466457972326598</v>
      </c>
    </row>
    <row r="3734" spans="18:19" x14ac:dyDescent="0.25">
      <c r="R3734">
        <v>323</v>
      </c>
      <c r="S3734">
        <v>-5.2104754036484104</v>
      </c>
    </row>
    <row r="3735" spans="18:19" x14ac:dyDescent="0.25">
      <c r="R3735">
        <v>323</v>
      </c>
      <c r="S3735">
        <v>-5.3020569743017099</v>
      </c>
    </row>
    <row r="3736" spans="18:19" x14ac:dyDescent="0.25">
      <c r="R3736">
        <v>324</v>
      </c>
      <c r="S3736">
        <v>-5.2901338452124902</v>
      </c>
    </row>
    <row r="3737" spans="18:19" x14ac:dyDescent="0.25">
      <c r="R3737">
        <v>324</v>
      </c>
      <c r="S3737">
        <v>-5.2934734480437102</v>
      </c>
    </row>
    <row r="3738" spans="18:19" x14ac:dyDescent="0.25">
      <c r="R3738">
        <v>325</v>
      </c>
      <c r="S3738">
        <v>-5.2768801602555797</v>
      </c>
    </row>
    <row r="3739" spans="18:19" x14ac:dyDescent="0.25">
      <c r="R3739">
        <v>326</v>
      </c>
      <c r="S3739">
        <v>-5.2575542223403398</v>
      </c>
    </row>
    <row r="3740" spans="18:19" x14ac:dyDescent="0.25">
      <c r="R3740">
        <v>326</v>
      </c>
      <c r="S3740">
        <v>-5.2645446819671404</v>
      </c>
    </row>
    <row r="3741" spans="18:19" x14ac:dyDescent="0.25">
      <c r="R3741">
        <v>327</v>
      </c>
      <c r="S3741">
        <v>-5.24343133302889</v>
      </c>
    </row>
    <row r="3742" spans="18:19" x14ac:dyDescent="0.25">
      <c r="R3742">
        <v>328</v>
      </c>
      <c r="S3742">
        <v>-5.2593841080917896</v>
      </c>
    </row>
    <row r="3743" spans="18:19" x14ac:dyDescent="0.25">
      <c r="R3743">
        <v>328</v>
      </c>
      <c r="S3743">
        <v>-5.2695373489340103</v>
      </c>
    </row>
    <row r="3744" spans="18:19" x14ac:dyDescent="0.25">
      <c r="R3744">
        <v>328</v>
      </c>
      <c r="S3744">
        <v>-5.3530934315605903</v>
      </c>
    </row>
    <row r="3745" spans="18:19" x14ac:dyDescent="0.25">
      <c r="R3745">
        <v>329</v>
      </c>
      <c r="S3745">
        <v>-5.3701516283562798</v>
      </c>
    </row>
    <row r="3746" spans="18:19" x14ac:dyDescent="0.25">
      <c r="R3746">
        <v>329</v>
      </c>
      <c r="S3746">
        <v>-5.3345154965382697</v>
      </c>
    </row>
    <row r="3747" spans="18:19" x14ac:dyDescent="0.25">
      <c r="R3747">
        <v>331</v>
      </c>
      <c r="S3747">
        <v>-5.2116787154988602</v>
      </c>
    </row>
    <row r="3748" spans="18:19" x14ac:dyDescent="0.25">
      <c r="R3748">
        <v>332</v>
      </c>
      <c r="S3748">
        <v>-5.1913014820331398</v>
      </c>
    </row>
    <row r="3749" spans="18:19" x14ac:dyDescent="0.25">
      <c r="R3749">
        <v>333</v>
      </c>
      <c r="S3749">
        <v>-5.1529203365646996</v>
      </c>
    </row>
    <row r="3750" spans="18:19" x14ac:dyDescent="0.25">
      <c r="R3750">
        <v>333</v>
      </c>
      <c r="S3750">
        <v>-5.0485417032458901</v>
      </c>
    </row>
    <row r="3751" spans="18:19" x14ac:dyDescent="0.25">
      <c r="R3751">
        <v>334</v>
      </c>
      <c r="S3751">
        <v>-5.0257069124573999</v>
      </c>
    </row>
    <row r="3752" spans="18:19" x14ac:dyDescent="0.25">
      <c r="R3752">
        <v>335</v>
      </c>
      <c r="S3752">
        <v>-5.1083106588162197</v>
      </c>
    </row>
    <row r="3753" spans="18:19" x14ac:dyDescent="0.25">
      <c r="R3753">
        <v>335</v>
      </c>
      <c r="S3753">
        <v>-5.0952589124894603</v>
      </c>
    </row>
    <row r="3754" spans="18:19" x14ac:dyDescent="0.25">
      <c r="R3754">
        <v>336</v>
      </c>
      <c r="S3754">
        <v>-5.00518961895445</v>
      </c>
    </row>
    <row r="3755" spans="18:19" x14ac:dyDescent="0.25">
      <c r="R3755">
        <v>337</v>
      </c>
      <c r="S3755">
        <v>-4.9938951813226797</v>
      </c>
    </row>
    <row r="3756" spans="18:19" x14ac:dyDescent="0.25">
      <c r="R3756">
        <v>338</v>
      </c>
      <c r="S3756">
        <v>-4.8631647095149404</v>
      </c>
    </row>
    <row r="3757" spans="18:19" x14ac:dyDescent="0.25">
      <c r="R3757">
        <v>339</v>
      </c>
      <c r="S3757">
        <v>-4.8760644205469896</v>
      </c>
    </row>
    <row r="3758" spans="18:19" x14ac:dyDescent="0.25">
      <c r="R3758">
        <v>339</v>
      </c>
      <c r="S3758">
        <v>-4.9145649484130596</v>
      </c>
    </row>
    <row r="3759" spans="18:19" x14ac:dyDescent="0.25">
      <c r="R3759">
        <v>339</v>
      </c>
      <c r="S3759">
        <v>-4.9427753804602004</v>
      </c>
    </row>
    <row r="3760" spans="18:19" x14ac:dyDescent="0.25">
      <c r="R3760">
        <v>339</v>
      </c>
      <c r="S3760">
        <v>-4.9226106502779503</v>
      </c>
    </row>
    <row r="3761" spans="18:19" x14ac:dyDescent="0.25">
      <c r="R3761">
        <v>339</v>
      </c>
      <c r="S3761">
        <v>-4.95876075319718</v>
      </c>
    </row>
    <row r="3762" spans="18:19" x14ac:dyDescent="0.25">
      <c r="R3762">
        <v>340</v>
      </c>
      <c r="S3762">
        <v>-4.9617429124044001</v>
      </c>
    </row>
    <row r="3763" spans="18:19" x14ac:dyDescent="0.25">
      <c r="R3763">
        <v>340</v>
      </c>
      <c r="S3763">
        <v>-4.9836347767307601</v>
      </c>
    </row>
    <row r="3764" spans="18:19" x14ac:dyDescent="0.25">
      <c r="R3764">
        <v>341</v>
      </c>
      <c r="S3764">
        <v>-4.8760582491973397</v>
      </c>
    </row>
    <row r="3765" spans="18:19" x14ac:dyDescent="0.25">
      <c r="R3765">
        <v>341</v>
      </c>
      <c r="S3765">
        <v>-4.9311588707394103</v>
      </c>
    </row>
    <row r="3766" spans="18:19" x14ac:dyDescent="0.25">
      <c r="R3766">
        <v>341</v>
      </c>
      <c r="S3766">
        <v>-4.9325474635405699</v>
      </c>
    </row>
    <row r="3767" spans="18:19" x14ac:dyDescent="0.25">
      <c r="R3767">
        <v>342</v>
      </c>
      <c r="S3767">
        <v>-4.8675118493389897</v>
      </c>
    </row>
    <row r="3768" spans="18:19" x14ac:dyDescent="0.25">
      <c r="R3768">
        <v>343</v>
      </c>
      <c r="S3768">
        <v>-4.9196907454304002</v>
      </c>
    </row>
    <row r="3769" spans="18:19" x14ac:dyDescent="0.25">
      <c r="R3769">
        <v>343</v>
      </c>
      <c r="S3769">
        <v>-4.87837466282663</v>
      </c>
    </row>
    <row r="3770" spans="18:19" x14ac:dyDescent="0.25">
      <c r="R3770">
        <v>343</v>
      </c>
      <c r="S3770">
        <v>-4.8911754810247396</v>
      </c>
    </row>
    <row r="3771" spans="18:19" x14ac:dyDescent="0.25">
      <c r="R3771">
        <v>344</v>
      </c>
      <c r="S3771">
        <v>-4.9023680222828601</v>
      </c>
    </row>
    <row r="3772" spans="18:19" x14ac:dyDescent="0.25">
      <c r="R3772">
        <v>344</v>
      </c>
      <c r="S3772">
        <v>-4.8716869920884198</v>
      </c>
    </row>
    <row r="3773" spans="18:19" x14ac:dyDescent="0.25">
      <c r="R3773">
        <v>345</v>
      </c>
      <c r="S3773">
        <v>-4.92398927200224</v>
      </c>
    </row>
    <row r="3774" spans="18:19" x14ac:dyDescent="0.25">
      <c r="R3774">
        <v>346</v>
      </c>
      <c r="S3774">
        <v>-4.87594858870954</v>
      </c>
    </row>
    <row r="3775" spans="18:19" x14ac:dyDescent="0.25">
      <c r="R3775">
        <v>347</v>
      </c>
      <c r="S3775">
        <v>-4.8125858746003196</v>
      </c>
    </row>
    <row r="3776" spans="18:19" x14ac:dyDescent="0.25">
      <c r="R3776">
        <v>347</v>
      </c>
      <c r="S3776">
        <v>-4.8100307973469496</v>
      </c>
    </row>
    <row r="3777" spans="18:19" x14ac:dyDescent="0.25">
      <c r="R3777">
        <v>348</v>
      </c>
      <c r="S3777">
        <v>-4.8278486739653603</v>
      </c>
    </row>
    <row r="3778" spans="18:19" x14ac:dyDescent="0.25">
      <c r="R3778">
        <v>349</v>
      </c>
      <c r="S3778">
        <v>-4.8187524711506704</v>
      </c>
    </row>
    <row r="3779" spans="18:19" x14ac:dyDescent="0.25">
      <c r="R3779">
        <v>349</v>
      </c>
      <c r="S3779">
        <v>-4.8902525014802798</v>
      </c>
    </row>
    <row r="3780" spans="18:19" x14ac:dyDescent="0.25">
      <c r="R3780">
        <v>349</v>
      </c>
      <c r="S3780">
        <v>-4.9053994808322399</v>
      </c>
    </row>
    <row r="3781" spans="18:19" x14ac:dyDescent="0.25">
      <c r="R3781">
        <v>350</v>
      </c>
      <c r="S3781">
        <v>-4.93983458736394</v>
      </c>
    </row>
    <row r="3782" spans="18:19" x14ac:dyDescent="0.25">
      <c r="R3782">
        <v>350</v>
      </c>
      <c r="S3782">
        <v>-4.9255789874785396</v>
      </c>
    </row>
    <row r="3783" spans="18:19" x14ac:dyDescent="0.25">
      <c r="R3783">
        <v>350</v>
      </c>
      <c r="S3783">
        <v>-5.0043420443937201</v>
      </c>
    </row>
    <row r="3784" spans="18:19" x14ac:dyDescent="0.25">
      <c r="R3784">
        <v>350</v>
      </c>
      <c r="S3784">
        <v>-5.0627012756074796</v>
      </c>
    </row>
    <row r="3785" spans="18:19" x14ac:dyDescent="0.25">
      <c r="R3785">
        <v>350</v>
      </c>
      <c r="S3785">
        <v>-5.0909673097850296</v>
      </c>
    </row>
    <row r="3786" spans="18:19" x14ac:dyDescent="0.25">
      <c r="R3786">
        <v>350</v>
      </c>
      <c r="S3786">
        <v>-5.14767580942984</v>
      </c>
    </row>
    <row r="3787" spans="18:19" x14ac:dyDescent="0.25">
      <c r="R3787">
        <v>351</v>
      </c>
      <c r="S3787">
        <v>-5.1522830723849102</v>
      </c>
    </row>
    <row r="3788" spans="18:19" x14ac:dyDescent="0.25">
      <c r="R3788">
        <v>352</v>
      </c>
      <c r="S3788">
        <v>-5.1266353586318099</v>
      </c>
    </row>
    <row r="3789" spans="18:19" x14ac:dyDescent="0.25">
      <c r="R3789">
        <v>353</v>
      </c>
      <c r="S3789">
        <v>-5.0721876810321298</v>
      </c>
    </row>
    <row r="3790" spans="18:19" x14ac:dyDescent="0.25">
      <c r="R3790">
        <v>354</v>
      </c>
      <c r="S3790">
        <v>-4.9967461938244702</v>
      </c>
    </row>
    <row r="3791" spans="18:19" x14ac:dyDescent="0.25">
      <c r="R3791">
        <v>355</v>
      </c>
      <c r="S3791">
        <v>-5.0374123095913603</v>
      </c>
    </row>
    <row r="3792" spans="18:19" x14ac:dyDescent="0.25">
      <c r="R3792">
        <v>356</v>
      </c>
      <c r="S3792">
        <v>-4.9441904714216598</v>
      </c>
    </row>
    <row r="3793" spans="18:19" x14ac:dyDescent="0.25">
      <c r="R3793">
        <v>357</v>
      </c>
      <c r="S3793">
        <v>-4.85402065727168</v>
      </c>
    </row>
    <row r="3794" spans="18:19" x14ac:dyDescent="0.25">
      <c r="R3794">
        <v>358</v>
      </c>
      <c r="S3794">
        <v>-4.8210917682206897</v>
      </c>
    </row>
    <row r="3795" spans="18:19" x14ac:dyDescent="0.25">
      <c r="R3795">
        <v>358</v>
      </c>
      <c r="S3795">
        <v>-4.8049287364315001</v>
      </c>
    </row>
    <row r="3796" spans="18:19" x14ac:dyDescent="0.25">
      <c r="R3796">
        <v>359</v>
      </c>
      <c r="S3796">
        <v>-4.8503670982543801</v>
      </c>
    </row>
    <row r="3797" spans="18:19" x14ac:dyDescent="0.25">
      <c r="R3797">
        <v>360</v>
      </c>
      <c r="S3797">
        <v>-4.84547413740908</v>
      </c>
    </row>
    <row r="3798" spans="18:19" x14ac:dyDescent="0.25">
      <c r="R3798">
        <v>360</v>
      </c>
      <c r="S3798">
        <v>-4.7718200528523296</v>
      </c>
    </row>
    <row r="3799" spans="18:19" x14ac:dyDescent="0.25">
      <c r="R3799">
        <v>360</v>
      </c>
      <c r="S3799">
        <v>-4.7915699963854701</v>
      </c>
    </row>
    <row r="3800" spans="18:19" x14ac:dyDescent="0.25">
      <c r="R3800">
        <v>361</v>
      </c>
      <c r="S3800">
        <v>-4.7819819622594499</v>
      </c>
    </row>
    <row r="3801" spans="18:19" x14ac:dyDescent="0.25">
      <c r="R3801">
        <v>360</v>
      </c>
      <c r="S3801">
        <v>-4.7584395956960401</v>
      </c>
    </row>
    <row r="3802" spans="18:19" x14ac:dyDescent="0.25">
      <c r="R3802">
        <v>361</v>
      </c>
      <c r="S3802">
        <v>-4.9044174060156003</v>
      </c>
    </row>
    <row r="3803" spans="18:19" x14ac:dyDescent="0.25">
      <c r="R3803">
        <v>361</v>
      </c>
      <c r="S3803">
        <v>-4.9241513419478</v>
      </c>
    </row>
    <row r="3804" spans="18:19" x14ac:dyDescent="0.25">
      <c r="R3804">
        <v>361</v>
      </c>
      <c r="S3804">
        <v>-4.92115500258907</v>
      </c>
    </row>
    <row r="3805" spans="18:19" x14ac:dyDescent="0.25">
      <c r="R3805">
        <v>363</v>
      </c>
      <c r="S3805">
        <v>-4.8512920157504897</v>
      </c>
    </row>
    <row r="3806" spans="18:19" x14ac:dyDescent="0.25">
      <c r="R3806">
        <v>363</v>
      </c>
      <c r="S3806">
        <v>-4.8829668628685301</v>
      </c>
    </row>
    <row r="3807" spans="18:19" x14ac:dyDescent="0.25">
      <c r="R3807">
        <v>364</v>
      </c>
      <c r="S3807">
        <v>-4.8782791255773601</v>
      </c>
    </row>
    <row r="3808" spans="18:19" x14ac:dyDescent="0.25">
      <c r="R3808">
        <v>364</v>
      </c>
      <c r="S3808">
        <v>-4.83025617184376</v>
      </c>
    </row>
    <row r="3809" spans="18:19" x14ac:dyDescent="0.25">
      <c r="R3809">
        <v>365</v>
      </c>
      <c r="S3809">
        <v>-4.8075335036152396</v>
      </c>
    </row>
    <row r="3810" spans="18:19" x14ac:dyDescent="0.25">
      <c r="R3810">
        <v>365</v>
      </c>
      <c r="S3810">
        <v>-4.81704811069448</v>
      </c>
    </row>
    <row r="3811" spans="18:19" x14ac:dyDescent="0.25">
      <c r="R3811">
        <v>365</v>
      </c>
      <c r="S3811">
        <v>-4.8646756481846296</v>
      </c>
    </row>
    <row r="3812" spans="18:19" x14ac:dyDescent="0.25">
      <c r="R3812">
        <v>365</v>
      </c>
      <c r="S3812">
        <v>-4.7979117576613399</v>
      </c>
    </row>
    <row r="3813" spans="18:19" x14ac:dyDescent="0.25">
      <c r="R3813">
        <v>366</v>
      </c>
      <c r="S3813">
        <v>-4.8342500810060702</v>
      </c>
    </row>
    <row r="3814" spans="18:19" x14ac:dyDescent="0.25">
      <c r="R3814">
        <v>366</v>
      </c>
      <c r="S3814">
        <v>-4.8270546795113898</v>
      </c>
    </row>
    <row r="3815" spans="18:19" x14ac:dyDescent="0.25">
      <c r="R3815">
        <v>366</v>
      </c>
      <c r="S3815">
        <v>-4.8541043583849204</v>
      </c>
    </row>
    <row r="3816" spans="18:19" x14ac:dyDescent="0.25">
      <c r="R3816">
        <v>366</v>
      </c>
      <c r="S3816">
        <v>-4.8559473521056704</v>
      </c>
    </row>
    <row r="3817" spans="18:19" x14ac:dyDescent="0.25">
      <c r="R3817">
        <v>367</v>
      </c>
      <c r="S3817">
        <v>-4.9019160789568996</v>
      </c>
    </row>
    <row r="3818" spans="18:19" x14ac:dyDescent="0.25">
      <c r="R3818">
        <v>367</v>
      </c>
      <c r="S3818">
        <v>-4.8905159124741502</v>
      </c>
    </row>
    <row r="3819" spans="18:19" x14ac:dyDescent="0.25">
      <c r="R3819">
        <v>368</v>
      </c>
      <c r="S3819">
        <v>-4.8704215667399602</v>
      </c>
    </row>
    <row r="3820" spans="18:19" x14ac:dyDescent="0.25">
      <c r="R3820">
        <v>368</v>
      </c>
      <c r="S3820">
        <v>-4.7494889314610003</v>
      </c>
    </row>
    <row r="3821" spans="18:19" x14ac:dyDescent="0.25">
      <c r="R3821">
        <v>369</v>
      </c>
      <c r="S3821">
        <v>-4.7743337803109798</v>
      </c>
    </row>
    <row r="3822" spans="18:19" x14ac:dyDescent="0.25">
      <c r="R3822">
        <v>369</v>
      </c>
      <c r="S3822">
        <v>-4.7543673376540498</v>
      </c>
    </row>
    <row r="3823" spans="18:19" x14ac:dyDescent="0.25">
      <c r="R3823">
        <v>370</v>
      </c>
      <c r="S3823">
        <v>-4.78785564599682</v>
      </c>
    </row>
    <row r="3824" spans="18:19" x14ac:dyDescent="0.25">
      <c r="R3824">
        <v>370</v>
      </c>
      <c r="S3824">
        <v>-4.7879282950993503</v>
      </c>
    </row>
    <row r="3825" spans="18:19" x14ac:dyDescent="0.25">
      <c r="R3825">
        <v>370</v>
      </c>
      <c r="S3825">
        <v>-4.7357015456690803</v>
      </c>
    </row>
    <row r="3826" spans="18:19" x14ac:dyDescent="0.25">
      <c r="R3826">
        <v>370</v>
      </c>
      <c r="S3826">
        <v>-4.8231173603457096</v>
      </c>
    </row>
    <row r="3827" spans="18:19" x14ac:dyDescent="0.25">
      <c r="R3827">
        <v>370</v>
      </c>
      <c r="S3827">
        <v>-4.89857799062694</v>
      </c>
    </row>
    <row r="3828" spans="18:19" x14ac:dyDescent="0.25">
      <c r="R3828">
        <v>370</v>
      </c>
      <c r="S3828">
        <v>-4.9193923609569197</v>
      </c>
    </row>
    <row r="3829" spans="18:19" x14ac:dyDescent="0.25">
      <c r="R3829">
        <v>371</v>
      </c>
      <c r="S3829">
        <v>-4.8916591774295597</v>
      </c>
    </row>
    <row r="3830" spans="18:19" x14ac:dyDescent="0.25">
      <c r="R3830">
        <v>371</v>
      </c>
      <c r="S3830">
        <v>-4.8221891804545098</v>
      </c>
    </row>
    <row r="3831" spans="18:19" x14ac:dyDescent="0.25">
      <c r="R3831">
        <v>371</v>
      </c>
      <c r="S3831">
        <v>-4.8421116651368799</v>
      </c>
    </row>
    <row r="3832" spans="18:19" x14ac:dyDescent="0.25">
      <c r="R3832">
        <v>372</v>
      </c>
      <c r="S3832">
        <v>-4.8587653183280404</v>
      </c>
    </row>
    <row r="3833" spans="18:19" x14ac:dyDescent="0.25">
      <c r="R3833">
        <v>372</v>
      </c>
      <c r="S3833">
        <v>-4.8349199415310196</v>
      </c>
    </row>
    <row r="3834" spans="18:19" x14ac:dyDescent="0.25">
      <c r="R3834">
        <v>373</v>
      </c>
      <c r="S3834">
        <v>-4.9043665068006401</v>
      </c>
    </row>
    <row r="3835" spans="18:19" x14ac:dyDescent="0.25">
      <c r="R3835">
        <v>373</v>
      </c>
      <c r="S3835">
        <v>-4.9304107976734501</v>
      </c>
    </row>
    <row r="3836" spans="18:19" x14ac:dyDescent="0.25">
      <c r="R3836">
        <v>374</v>
      </c>
      <c r="S3836">
        <v>-4.9076239717323</v>
      </c>
    </row>
    <row r="3837" spans="18:19" x14ac:dyDescent="0.25">
      <c r="R3837">
        <v>375</v>
      </c>
      <c r="S3837">
        <v>-4.9257283031685599</v>
      </c>
    </row>
    <row r="3838" spans="18:19" x14ac:dyDescent="0.25">
      <c r="R3838">
        <v>375</v>
      </c>
      <c r="S3838">
        <v>-4.8999094556496399</v>
      </c>
    </row>
    <row r="3839" spans="18:19" x14ac:dyDescent="0.25">
      <c r="R3839">
        <v>376</v>
      </c>
      <c r="S3839">
        <v>-4.9700907760467699</v>
      </c>
    </row>
    <row r="3840" spans="18:19" x14ac:dyDescent="0.25">
      <c r="R3840">
        <v>376</v>
      </c>
      <c r="S3840">
        <v>-4.9360640087855998</v>
      </c>
    </row>
    <row r="3841" spans="18:19" x14ac:dyDescent="0.25">
      <c r="R3841">
        <v>376</v>
      </c>
      <c r="S3841">
        <v>-5.0431846505025799</v>
      </c>
    </row>
    <row r="3842" spans="18:19" x14ac:dyDescent="0.25">
      <c r="R3842">
        <v>377</v>
      </c>
      <c r="S3842">
        <v>-4.9558570968618998</v>
      </c>
    </row>
    <row r="3843" spans="18:19" x14ac:dyDescent="0.25">
      <c r="R3843">
        <v>377</v>
      </c>
      <c r="S3843">
        <v>-5.0053652778457902</v>
      </c>
    </row>
    <row r="3844" spans="18:19" x14ac:dyDescent="0.25">
      <c r="R3844">
        <v>378</v>
      </c>
      <c r="S3844">
        <v>-5.0954528361501801</v>
      </c>
    </row>
    <row r="3845" spans="18:19" x14ac:dyDescent="0.25">
      <c r="R3845">
        <v>378</v>
      </c>
      <c r="S3845">
        <v>-5.1254355149446402</v>
      </c>
    </row>
    <row r="3846" spans="18:19" x14ac:dyDescent="0.25">
      <c r="R3846">
        <v>378</v>
      </c>
      <c r="S3846">
        <v>-5.0686204324108504</v>
      </c>
    </row>
    <row r="3847" spans="18:19" x14ac:dyDescent="0.25">
      <c r="R3847">
        <v>379</v>
      </c>
      <c r="S3847">
        <v>-5.1253210402732696</v>
      </c>
    </row>
    <row r="3848" spans="18:19" x14ac:dyDescent="0.25">
      <c r="R3848">
        <v>380</v>
      </c>
      <c r="S3848">
        <v>-5.0925716586333802</v>
      </c>
    </row>
    <row r="3849" spans="18:19" x14ac:dyDescent="0.25">
      <c r="R3849">
        <v>381</v>
      </c>
      <c r="S3849">
        <v>-4.9382248413994496</v>
      </c>
    </row>
    <row r="3850" spans="18:19" x14ac:dyDescent="0.25">
      <c r="R3850">
        <v>381</v>
      </c>
      <c r="S3850">
        <v>-4.9349274547872701</v>
      </c>
    </row>
    <row r="3851" spans="18:19" x14ac:dyDescent="0.25">
      <c r="R3851">
        <v>381</v>
      </c>
      <c r="S3851">
        <v>-5.0209314080383098</v>
      </c>
    </row>
    <row r="3852" spans="18:19" x14ac:dyDescent="0.25">
      <c r="R3852">
        <v>381</v>
      </c>
      <c r="S3852">
        <v>-5.01193863402007</v>
      </c>
    </row>
    <row r="3853" spans="18:19" x14ac:dyDescent="0.25">
      <c r="R3853">
        <v>382</v>
      </c>
      <c r="S3853">
        <v>-5.0070323378216903</v>
      </c>
    </row>
    <row r="3854" spans="18:19" x14ac:dyDescent="0.25">
      <c r="R3854">
        <v>382</v>
      </c>
      <c r="S3854">
        <v>-4.9753746319625902</v>
      </c>
    </row>
    <row r="3855" spans="18:19" x14ac:dyDescent="0.25">
      <c r="R3855">
        <v>383</v>
      </c>
      <c r="S3855">
        <v>-4.9704466261346001</v>
      </c>
    </row>
    <row r="3856" spans="18:19" x14ac:dyDescent="0.25">
      <c r="R3856">
        <v>383</v>
      </c>
      <c r="S3856">
        <v>-4.9078723856891697</v>
      </c>
    </row>
    <row r="3857" spans="18:19" x14ac:dyDescent="0.25">
      <c r="R3857">
        <v>384</v>
      </c>
      <c r="S3857">
        <v>-4.8545762834566304</v>
      </c>
    </row>
    <row r="3858" spans="18:19" x14ac:dyDescent="0.25">
      <c r="R3858">
        <v>384</v>
      </c>
      <c r="S3858">
        <v>-4.8364936477712703</v>
      </c>
    </row>
    <row r="3859" spans="18:19" x14ac:dyDescent="0.25">
      <c r="R3859">
        <v>384</v>
      </c>
      <c r="S3859">
        <v>-4.8491255335053998</v>
      </c>
    </row>
    <row r="3860" spans="18:19" x14ac:dyDescent="0.25">
      <c r="R3860">
        <v>386</v>
      </c>
      <c r="S3860">
        <v>-4.6929024695562003</v>
      </c>
    </row>
    <row r="3861" spans="18:19" x14ac:dyDescent="0.25">
      <c r="R3861">
        <v>386</v>
      </c>
      <c r="S3861">
        <v>-4.66317647286927</v>
      </c>
    </row>
    <row r="3862" spans="18:19" x14ac:dyDescent="0.25">
      <c r="R3862">
        <v>386</v>
      </c>
      <c r="S3862">
        <v>-4.6590807319506897</v>
      </c>
    </row>
    <row r="3863" spans="18:19" x14ac:dyDescent="0.25">
      <c r="R3863">
        <v>386</v>
      </c>
      <c r="S3863">
        <v>-4.7063693428694204</v>
      </c>
    </row>
    <row r="3864" spans="18:19" x14ac:dyDescent="0.25">
      <c r="R3864">
        <v>386</v>
      </c>
      <c r="S3864">
        <v>-4.7246370354416696</v>
      </c>
    </row>
    <row r="3865" spans="18:19" x14ac:dyDescent="0.25">
      <c r="R3865">
        <v>386</v>
      </c>
      <c r="S3865">
        <v>-4.7136409747879702</v>
      </c>
    </row>
    <row r="3866" spans="18:19" x14ac:dyDescent="0.25">
      <c r="R3866">
        <v>386</v>
      </c>
      <c r="S3866">
        <v>-4.76894056039517</v>
      </c>
    </row>
    <row r="3867" spans="18:19" x14ac:dyDescent="0.25">
      <c r="R3867">
        <v>386</v>
      </c>
      <c r="S3867">
        <v>-4.7896204222974399</v>
      </c>
    </row>
    <row r="3868" spans="18:19" x14ac:dyDescent="0.25">
      <c r="R3868">
        <v>386</v>
      </c>
      <c r="S3868">
        <v>-4.8257344742752304</v>
      </c>
    </row>
    <row r="3869" spans="18:19" x14ac:dyDescent="0.25">
      <c r="R3869">
        <v>386</v>
      </c>
      <c r="S3869">
        <v>-4.7850093732997099</v>
      </c>
    </row>
    <row r="3870" spans="18:19" x14ac:dyDescent="0.25">
      <c r="R3870">
        <v>387</v>
      </c>
      <c r="S3870">
        <v>-4.6826141025645898</v>
      </c>
    </row>
    <row r="3871" spans="18:19" x14ac:dyDescent="0.25">
      <c r="R3871">
        <v>387</v>
      </c>
      <c r="S3871">
        <v>-4.6892149431341297</v>
      </c>
    </row>
    <row r="3872" spans="18:19" x14ac:dyDescent="0.25">
      <c r="R3872">
        <v>388</v>
      </c>
      <c r="S3872">
        <v>-4.69185559086183</v>
      </c>
    </row>
    <row r="3873" spans="18:19" x14ac:dyDescent="0.25">
      <c r="R3873">
        <v>388</v>
      </c>
      <c r="S3873">
        <v>-4.5577481883075004</v>
      </c>
    </row>
    <row r="3874" spans="18:19" x14ac:dyDescent="0.25">
      <c r="R3874">
        <v>389</v>
      </c>
      <c r="S3874">
        <v>-4.5776520598834001</v>
      </c>
    </row>
    <row r="3875" spans="18:19" x14ac:dyDescent="0.25">
      <c r="R3875">
        <v>389</v>
      </c>
      <c r="S3875">
        <v>-4.6415542881151399</v>
      </c>
    </row>
    <row r="3876" spans="18:19" x14ac:dyDescent="0.25">
      <c r="R3876">
        <v>389</v>
      </c>
      <c r="S3876">
        <v>-4.6546486763652197</v>
      </c>
    </row>
    <row r="3877" spans="18:19" x14ac:dyDescent="0.25">
      <c r="R3877">
        <v>390</v>
      </c>
      <c r="S3877">
        <v>-4.5963537568533503</v>
      </c>
    </row>
    <row r="3878" spans="18:19" x14ac:dyDescent="0.25">
      <c r="R3878">
        <v>390</v>
      </c>
      <c r="S3878">
        <v>-4.5644351793083704</v>
      </c>
    </row>
    <row r="3879" spans="18:19" x14ac:dyDescent="0.25">
      <c r="R3879">
        <v>390</v>
      </c>
      <c r="S3879">
        <v>-4.5935456334346503</v>
      </c>
    </row>
    <row r="3880" spans="18:19" x14ac:dyDescent="0.25">
      <c r="R3880">
        <v>390</v>
      </c>
      <c r="S3880">
        <v>-4.6340841771307097</v>
      </c>
    </row>
    <row r="3881" spans="18:19" x14ac:dyDescent="0.25">
      <c r="R3881">
        <v>390</v>
      </c>
      <c r="S3881">
        <v>-4.65707481936332</v>
      </c>
    </row>
    <row r="3882" spans="18:19" x14ac:dyDescent="0.25">
      <c r="R3882">
        <v>391</v>
      </c>
      <c r="S3882">
        <v>-4.7047740509886404</v>
      </c>
    </row>
    <row r="3883" spans="18:19" x14ac:dyDescent="0.25">
      <c r="R3883">
        <v>391</v>
      </c>
      <c r="S3883">
        <v>-4.7274020314691798</v>
      </c>
    </row>
    <row r="3884" spans="18:19" x14ac:dyDescent="0.25">
      <c r="R3884">
        <v>391</v>
      </c>
      <c r="S3884">
        <v>-4.7160699459208999</v>
      </c>
    </row>
    <row r="3885" spans="18:19" x14ac:dyDescent="0.25">
      <c r="R3885">
        <v>391</v>
      </c>
      <c r="S3885">
        <v>-4.6723897894194497</v>
      </c>
    </row>
    <row r="3886" spans="18:19" x14ac:dyDescent="0.25">
      <c r="R3886">
        <v>391</v>
      </c>
      <c r="S3886">
        <v>-4.7633014504564697</v>
      </c>
    </row>
    <row r="3887" spans="18:19" x14ac:dyDescent="0.25">
      <c r="R3887">
        <v>392</v>
      </c>
      <c r="S3887">
        <v>-4.9017285460224302</v>
      </c>
    </row>
    <row r="3888" spans="18:19" x14ac:dyDescent="0.25">
      <c r="R3888">
        <v>392</v>
      </c>
      <c r="S3888">
        <v>-4.7660380993076901</v>
      </c>
    </row>
    <row r="3889" spans="18:19" x14ac:dyDescent="0.25">
      <c r="R3889">
        <v>393</v>
      </c>
      <c r="S3889">
        <v>-4.8069018273486499</v>
      </c>
    </row>
    <row r="3890" spans="18:19" x14ac:dyDescent="0.25">
      <c r="R3890">
        <v>393</v>
      </c>
      <c r="S3890">
        <v>-4.8380564945020597</v>
      </c>
    </row>
    <row r="3891" spans="18:19" x14ac:dyDescent="0.25">
      <c r="R3891">
        <v>393</v>
      </c>
      <c r="S3891">
        <v>-5.04366962965873</v>
      </c>
    </row>
    <row r="3892" spans="18:19" x14ac:dyDescent="0.25">
      <c r="R3892">
        <v>392</v>
      </c>
      <c r="S3892">
        <v>-5.0637773672959199</v>
      </c>
    </row>
    <row r="3893" spans="18:19" x14ac:dyDescent="0.25">
      <c r="R3893">
        <v>394</v>
      </c>
      <c r="S3893">
        <v>-4.9857436695765101</v>
      </c>
    </row>
    <row r="3894" spans="18:19" x14ac:dyDescent="0.25">
      <c r="R3894">
        <v>395</v>
      </c>
      <c r="S3894">
        <v>-4.8354541905871402</v>
      </c>
    </row>
    <row r="3895" spans="18:19" x14ac:dyDescent="0.25">
      <c r="R3895">
        <v>396</v>
      </c>
      <c r="S3895">
        <v>-4.7503670517964398</v>
      </c>
    </row>
    <row r="3896" spans="18:19" x14ac:dyDescent="0.25">
      <c r="R3896">
        <v>397</v>
      </c>
      <c r="S3896">
        <v>-4.5810086700860504</v>
      </c>
    </row>
    <row r="3897" spans="18:19" x14ac:dyDescent="0.25">
      <c r="R3897">
        <v>397</v>
      </c>
      <c r="S3897">
        <v>-4.6123939963037204</v>
      </c>
    </row>
    <row r="3898" spans="18:19" x14ac:dyDescent="0.25">
      <c r="R3898">
        <v>397</v>
      </c>
      <c r="S3898">
        <v>-4.6263649957886299</v>
      </c>
    </row>
    <row r="3899" spans="18:19" x14ac:dyDescent="0.25">
      <c r="R3899">
        <v>397</v>
      </c>
      <c r="S3899">
        <v>-4.5875277362051401</v>
      </c>
    </row>
    <row r="3900" spans="18:19" x14ac:dyDescent="0.25">
      <c r="R3900">
        <v>397</v>
      </c>
      <c r="S3900">
        <v>-4.65786265869093</v>
      </c>
    </row>
    <row r="3901" spans="18:19" x14ac:dyDescent="0.25">
      <c r="R3901">
        <v>396</v>
      </c>
      <c r="S3901">
        <v>-4.6474151921843996</v>
      </c>
    </row>
    <row r="3902" spans="18:19" x14ac:dyDescent="0.25">
      <c r="R3902">
        <v>397</v>
      </c>
      <c r="S3902">
        <v>-4.6331039768726301</v>
      </c>
    </row>
    <row r="3903" spans="18:19" x14ac:dyDescent="0.25">
      <c r="R3903">
        <v>397</v>
      </c>
      <c r="S3903">
        <v>-4.6432513307034702</v>
      </c>
    </row>
    <row r="3904" spans="18:19" x14ac:dyDescent="0.25">
      <c r="R3904">
        <v>397</v>
      </c>
      <c r="S3904">
        <v>-4.5887259928668396</v>
      </c>
    </row>
    <row r="3905" spans="18:19" x14ac:dyDescent="0.25">
      <c r="R3905">
        <v>397</v>
      </c>
      <c r="S3905">
        <v>-4.5425507095455897</v>
      </c>
    </row>
    <row r="3906" spans="18:19" x14ac:dyDescent="0.25">
      <c r="R3906">
        <v>397</v>
      </c>
      <c r="S3906">
        <v>-4.6245655892805404</v>
      </c>
    </row>
    <row r="3907" spans="18:19" x14ac:dyDescent="0.25">
      <c r="R3907">
        <v>397</v>
      </c>
      <c r="S3907">
        <v>-4.61986439284318</v>
      </c>
    </row>
    <row r="3908" spans="18:19" x14ac:dyDescent="0.25">
      <c r="R3908">
        <v>397</v>
      </c>
      <c r="S3908">
        <v>-4.5436508230961801</v>
      </c>
    </row>
    <row r="3909" spans="18:19" x14ac:dyDescent="0.25">
      <c r="R3909">
        <v>397</v>
      </c>
      <c r="S3909">
        <v>-4.6370450377048797</v>
      </c>
    </row>
    <row r="3910" spans="18:19" x14ac:dyDescent="0.25">
      <c r="R3910">
        <v>396</v>
      </c>
      <c r="S3910">
        <v>-4.6762657825942</v>
      </c>
    </row>
    <row r="3911" spans="18:19" x14ac:dyDescent="0.25">
      <c r="R3911">
        <v>396</v>
      </c>
      <c r="S3911">
        <v>-4.7565016703861804</v>
      </c>
    </row>
    <row r="3912" spans="18:19" x14ac:dyDescent="0.25">
      <c r="R3912">
        <v>396</v>
      </c>
      <c r="S3912">
        <v>-4.6718421199120099</v>
      </c>
    </row>
    <row r="3913" spans="18:19" x14ac:dyDescent="0.25">
      <c r="R3913">
        <v>396</v>
      </c>
      <c r="S3913">
        <v>-4.7058818679546901</v>
      </c>
    </row>
    <row r="3914" spans="18:19" x14ac:dyDescent="0.25">
      <c r="R3914">
        <v>396</v>
      </c>
      <c r="S3914">
        <v>-4.76729701296009</v>
      </c>
    </row>
    <row r="3915" spans="18:19" x14ac:dyDescent="0.25">
      <c r="R3915">
        <v>396</v>
      </c>
      <c r="S3915">
        <v>-4.7187733835907997</v>
      </c>
    </row>
    <row r="3916" spans="18:19" x14ac:dyDescent="0.25">
      <c r="R3916">
        <v>396</v>
      </c>
      <c r="S3916">
        <v>-4.6797984571613798</v>
      </c>
    </row>
    <row r="3917" spans="18:19" x14ac:dyDescent="0.25">
      <c r="R3917">
        <v>396</v>
      </c>
      <c r="S3917">
        <v>-4.7213605595357899</v>
      </c>
    </row>
    <row r="3918" spans="18:19" x14ac:dyDescent="0.25">
      <c r="R3918">
        <v>396</v>
      </c>
      <c r="S3918">
        <v>-4.6916860647517202</v>
      </c>
    </row>
    <row r="3919" spans="18:19" x14ac:dyDescent="0.25">
      <c r="R3919">
        <v>396</v>
      </c>
      <c r="S3919">
        <v>-4.7283925866289902</v>
      </c>
    </row>
    <row r="3920" spans="18:19" x14ac:dyDescent="0.25">
      <c r="R3920">
        <v>396</v>
      </c>
      <c r="S3920">
        <v>-4.7643556241066403</v>
      </c>
    </row>
    <row r="3921" spans="18:19" x14ac:dyDescent="0.25">
      <c r="R3921">
        <v>395</v>
      </c>
      <c r="S3921">
        <v>-4.7365484137672897</v>
      </c>
    </row>
    <row r="3922" spans="18:19" x14ac:dyDescent="0.25">
      <c r="R3922">
        <v>395</v>
      </c>
      <c r="S3922">
        <v>-4.7324367399290503</v>
      </c>
    </row>
    <row r="3923" spans="18:19" x14ac:dyDescent="0.25">
      <c r="R3923">
        <v>395</v>
      </c>
      <c r="S3923">
        <v>-4.6956901641058701</v>
      </c>
    </row>
    <row r="3924" spans="18:19" x14ac:dyDescent="0.25">
      <c r="R3924">
        <v>395</v>
      </c>
      <c r="S3924">
        <v>-4.7593661401388303</v>
      </c>
    </row>
    <row r="3925" spans="18:19" x14ac:dyDescent="0.25">
      <c r="R3925">
        <v>395</v>
      </c>
      <c r="S3925">
        <v>-4.7881007870764902</v>
      </c>
    </row>
    <row r="3926" spans="18:19" x14ac:dyDescent="0.25">
      <c r="R3926">
        <v>395</v>
      </c>
      <c r="S3926">
        <v>-4.8227907874340303</v>
      </c>
    </row>
    <row r="3927" spans="18:19" x14ac:dyDescent="0.25">
      <c r="R3927">
        <v>395</v>
      </c>
      <c r="S3927">
        <v>-4.8194549867350203</v>
      </c>
    </row>
    <row r="3928" spans="18:19" x14ac:dyDescent="0.25">
      <c r="R3928">
        <v>395</v>
      </c>
      <c r="S3928">
        <v>-4.7816902961280698</v>
      </c>
    </row>
    <row r="3929" spans="18:19" x14ac:dyDescent="0.25">
      <c r="R3929">
        <v>395</v>
      </c>
      <c r="S3929">
        <v>-4.8667387587339199</v>
      </c>
    </row>
    <row r="3930" spans="18:19" x14ac:dyDescent="0.25">
      <c r="R3930">
        <v>395</v>
      </c>
      <c r="S3930">
        <v>-4.8428039039736097</v>
      </c>
    </row>
    <row r="3931" spans="18:19" x14ac:dyDescent="0.25">
      <c r="R3931">
        <v>394</v>
      </c>
      <c r="S3931">
        <v>-4.8325419076939697</v>
      </c>
    </row>
    <row r="3932" spans="18:19" x14ac:dyDescent="0.25">
      <c r="R3932">
        <v>395</v>
      </c>
      <c r="S3932">
        <v>-4.90598461157402</v>
      </c>
    </row>
    <row r="3933" spans="18:19" x14ac:dyDescent="0.25">
      <c r="R3933">
        <v>395</v>
      </c>
      <c r="S3933">
        <v>-4.9094229433383099</v>
      </c>
    </row>
    <row r="3934" spans="18:19" x14ac:dyDescent="0.25">
      <c r="R3934">
        <v>395</v>
      </c>
      <c r="S3934">
        <v>-4.9223554489767301</v>
      </c>
    </row>
    <row r="3935" spans="18:19" x14ac:dyDescent="0.25">
      <c r="R3935">
        <v>395</v>
      </c>
      <c r="S3935">
        <v>-4.8912900646234796</v>
      </c>
    </row>
    <row r="3936" spans="18:19" x14ac:dyDescent="0.25">
      <c r="R3936">
        <v>394</v>
      </c>
      <c r="S3936">
        <v>-4.9375233182151304</v>
      </c>
    </row>
    <row r="3937" spans="18:19" x14ac:dyDescent="0.25">
      <c r="R3937">
        <v>395</v>
      </c>
      <c r="S3937">
        <v>-4.8645149873279401</v>
      </c>
    </row>
    <row r="3938" spans="18:19" x14ac:dyDescent="0.25">
      <c r="R3938">
        <v>394</v>
      </c>
      <c r="S3938">
        <v>-4.9927567926174996</v>
      </c>
    </row>
    <row r="3939" spans="18:19" x14ac:dyDescent="0.25">
      <c r="R3939">
        <v>394</v>
      </c>
      <c r="S3939">
        <v>-4.8725395510637197</v>
      </c>
    </row>
    <row r="3940" spans="18:19" x14ac:dyDescent="0.25">
      <c r="R3940">
        <v>394</v>
      </c>
      <c r="S3940">
        <v>-4.9638137245537903</v>
      </c>
    </row>
    <row r="3941" spans="18:19" x14ac:dyDescent="0.25">
      <c r="R3941">
        <v>394</v>
      </c>
      <c r="S3941">
        <v>-4.9378604735035099</v>
      </c>
    </row>
    <row r="3942" spans="18:19" x14ac:dyDescent="0.25">
      <c r="R3942">
        <v>394</v>
      </c>
      <c r="S3942">
        <v>-4.9158712157257103</v>
      </c>
    </row>
    <row r="3943" spans="18:19" x14ac:dyDescent="0.25">
      <c r="R3943">
        <v>394</v>
      </c>
      <c r="S3943">
        <v>-4.9076100962929203</v>
      </c>
    </row>
    <row r="3944" spans="18:19" x14ac:dyDescent="0.25">
      <c r="R3944">
        <v>394</v>
      </c>
      <c r="S3944">
        <v>-4.8882363458626497</v>
      </c>
    </row>
    <row r="3945" spans="18:19" x14ac:dyDescent="0.25">
      <c r="R3945">
        <v>394</v>
      </c>
      <c r="S3945">
        <v>-4.9292539467759404</v>
      </c>
    </row>
    <row r="3946" spans="18:19" x14ac:dyDescent="0.25">
      <c r="R3946">
        <v>394</v>
      </c>
      <c r="S3946">
        <v>-4.8882794511621803</v>
      </c>
    </row>
    <row r="3947" spans="18:19" x14ac:dyDescent="0.25">
      <c r="R3947">
        <v>395</v>
      </c>
      <c r="S3947">
        <v>-4.84449324707992</v>
      </c>
    </row>
    <row r="3948" spans="18:19" x14ac:dyDescent="0.25">
      <c r="R3948">
        <v>394</v>
      </c>
      <c r="S3948">
        <v>-4.80645427192791</v>
      </c>
    </row>
    <row r="3949" spans="18:19" x14ac:dyDescent="0.25">
      <c r="R3949">
        <v>394</v>
      </c>
      <c r="S3949">
        <v>-4.8177902393312202</v>
      </c>
    </row>
    <row r="3950" spans="18:19" x14ac:dyDescent="0.25">
      <c r="R3950">
        <v>394</v>
      </c>
      <c r="S3950">
        <v>-4.8701368431873799</v>
      </c>
    </row>
    <row r="3951" spans="18:19" x14ac:dyDescent="0.25">
      <c r="R3951">
        <v>393</v>
      </c>
      <c r="S3951">
        <v>-4.8740701943186497</v>
      </c>
    </row>
    <row r="3952" spans="18:19" x14ac:dyDescent="0.25">
      <c r="R3952">
        <v>393</v>
      </c>
      <c r="S3952">
        <v>-4.7964451600536897</v>
      </c>
    </row>
    <row r="3953" spans="18:19" x14ac:dyDescent="0.25">
      <c r="R3953">
        <v>392</v>
      </c>
      <c r="S3953">
        <v>-4.9103245442976604</v>
      </c>
    </row>
    <row r="3954" spans="18:19" x14ac:dyDescent="0.25">
      <c r="R3954">
        <v>391</v>
      </c>
      <c r="S3954">
        <v>-4.8740463862341201</v>
      </c>
    </row>
    <row r="3955" spans="18:19" x14ac:dyDescent="0.25">
      <c r="R3955">
        <v>390</v>
      </c>
      <c r="S3955">
        <v>-4.9651387729003904</v>
      </c>
    </row>
    <row r="3956" spans="18:19" x14ac:dyDescent="0.25">
      <c r="R3956">
        <v>390</v>
      </c>
      <c r="S3956">
        <v>-5.0363765428620999</v>
      </c>
    </row>
    <row r="3957" spans="18:19" x14ac:dyDescent="0.25">
      <c r="R3957">
        <v>390</v>
      </c>
      <c r="S3957">
        <v>-4.9588840786757604</v>
      </c>
    </row>
    <row r="3958" spans="18:19" x14ac:dyDescent="0.25">
      <c r="R3958">
        <v>390</v>
      </c>
      <c r="S3958">
        <v>-5.0480554566634996</v>
      </c>
    </row>
    <row r="3959" spans="18:19" x14ac:dyDescent="0.25">
      <c r="R3959">
        <v>390</v>
      </c>
      <c r="S3959">
        <v>-5.0131540156829999</v>
      </c>
    </row>
    <row r="3960" spans="18:19" x14ac:dyDescent="0.25">
      <c r="R3960">
        <v>390</v>
      </c>
      <c r="S3960">
        <v>-5.04360757960265</v>
      </c>
    </row>
    <row r="3961" spans="18:19" x14ac:dyDescent="0.25">
      <c r="R3961">
        <v>389</v>
      </c>
      <c r="S3961">
        <v>-5.0004318154001499</v>
      </c>
    </row>
    <row r="3962" spans="18:19" x14ac:dyDescent="0.25">
      <c r="R3962">
        <v>387</v>
      </c>
      <c r="S3962">
        <v>-5.1878507055742</v>
      </c>
    </row>
    <row r="3963" spans="18:19" x14ac:dyDescent="0.25">
      <c r="R3963">
        <v>387</v>
      </c>
      <c r="S3963">
        <v>-5.1772581727437599</v>
      </c>
    </row>
    <row r="3964" spans="18:19" x14ac:dyDescent="0.25">
      <c r="R3964">
        <v>387</v>
      </c>
      <c r="S3964">
        <v>-5.1319092525332799</v>
      </c>
    </row>
    <row r="3965" spans="18:19" x14ac:dyDescent="0.25">
      <c r="R3965">
        <v>386</v>
      </c>
      <c r="S3965">
        <v>-5.0810679627737301</v>
      </c>
    </row>
    <row r="3966" spans="18:19" x14ac:dyDescent="0.25">
      <c r="R3966">
        <v>386</v>
      </c>
      <c r="S3966">
        <v>-5.13649647700238</v>
      </c>
    </row>
    <row r="3967" spans="18:19" x14ac:dyDescent="0.25">
      <c r="R3967">
        <v>386</v>
      </c>
      <c r="S3967">
        <v>-5.1662719728738304</v>
      </c>
    </row>
    <row r="3968" spans="18:19" x14ac:dyDescent="0.25">
      <c r="R3968">
        <v>386</v>
      </c>
      <c r="S3968">
        <v>-5.0746327942210998</v>
      </c>
    </row>
    <row r="3969" spans="18:19" x14ac:dyDescent="0.25">
      <c r="R3969">
        <v>386</v>
      </c>
      <c r="S3969">
        <v>-5.0231969775419802</v>
      </c>
    </row>
    <row r="3970" spans="18:19" x14ac:dyDescent="0.25">
      <c r="R3970">
        <v>386</v>
      </c>
      <c r="S3970">
        <v>-4.9688093574339396</v>
      </c>
    </row>
    <row r="3971" spans="18:19" x14ac:dyDescent="0.25">
      <c r="R3971">
        <v>386</v>
      </c>
      <c r="S3971">
        <v>-4.9822048898766598</v>
      </c>
    </row>
    <row r="3972" spans="18:19" x14ac:dyDescent="0.25">
      <c r="R3972">
        <v>386</v>
      </c>
      <c r="S3972">
        <v>-4.92876354955688</v>
      </c>
    </row>
    <row r="3973" spans="18:19" x14ac:dyDescent="0.25">
      <c r="R3973">
        <v>386</v>
      </c>
      <c r="S3973">
        <v>-4.8795616876863299</v>
      </c>
    </row>
    <row r="3974" spans="18:19" x14ac:dyDescent="0.25">
      <c r="R3974">
        <v>385</v>
      </c>
      <c r="S3974">
        <v>-4.9222838281415999</v>
      </c>
    </row>
    <row r="3975" spans="18:19" x14ac:dyDescent="0.25">
      <c r="R3975">
        <v>385</v>
      </c>
      <c r="S3975">
        <v>-4.8927369868674999</v>
      </c>
    </row>
    <row r="3976" spans="18:19" x14ac:dyDescent="0.25">
      <c r="R3976">
        <v>384</v>
      </c>
      <c r="S3976">
        <v>-4.9048216327196004</v>
      </c>
    </row>
    <row r="3977" spans="18:19" x14ac:dyDescent="0.25">
      <c r="R3977">
        <v>384</v>
      </c>
      <c r="S3977">
        <v>-4.9476551004882801</v>
      </c>
    </row>
    <row r="3978" spans="18:19" x14ac:dyDescent="0.25">
      <c r="R3978">
        <v>384</v>
      </c>
      <c r="S3978">
        <v>-4.9052732568332598</v>
      </c>
    </row>
    <row r="3979" spans="18:19" x14ac:dyDescent="0.25">
      <c r="R3979">
        <v>384</v>
      </c>
      <c r="S3979">
        <v>-4.8514334375105896</v>
      </c>
    </row>
    <row r="3980" spans="18:19" x14ac:dyDescent="0.25">
      <c r="R3980">
        <v>383</v>
      </c>
      <c r="S3980">
        <v>-4.9477837934143896</v>
      </c>
    </row>
    <row r="3981" spans="18:19" x14ac:dyDescent="0.25">
      <c r="R3981">
        <v>383</v>
      </c>
      <c r="S3981">
        <v>-4.9182414582751397</v>
      </c>
    </row>
    <row r="3982" spans="18:19" x14ac:dyDescent="0.25">
      <c r="R3982">
        <v>383</v>
      </c>
      <c r="S3982">
        <v>-4.9060530038809302</v>
      </c>
    </row>
    <row r="3983" spans="18:19" x14ac:dyDescent="0.25">
      <c r="R3983">
        <v>383</v>
      </c>
      <c r="S3983">
        <v>-4.9184250884020999</v>
      </c>
    </row>
    <row r="3984" spans="18:19" x14ac:dyDescent="0.25">
      <c r="R3984">
        <v>382</v>
      </c>
      <c r="S3984">
        <v>-4.9905327288108099</v>
      </c>
    </row>
    <row r="3985" spans="18:19" x14ac:dyDescent="0.25">
      <c r="R3985">
        <v>382</v>
      </c>
      <c r="S3985">
        <v>-4.9616831163751698</v>
      </c>
    </row>
    <row r="3986" spans="18:19" x14ac:dyDescent="0.25">
      <c r="R3986">
        <v>381</v>
      </c>
      <c r="S3986">
        <v>-5.0317802842525401</v>
      </c>
    </row>
    <row r="3987" spans="18:19" x14ac:dyDescent="0.25">
      <c r="R3987">
        <v>380</v>
      </c>
      <c r="S3987">
        <v>-5.17710028340358</v>
      </c>
    </row>
    <row r="3988" spans="18:19" x14ac:dyDescent="0.25">
      <c r="R3988">
        <v>379</v>
      </c>
      <c r="S3988">
        <v>-5.2479119186088701</v>
      </c>
    </row>
    <row r="3989" spans="18:19" x14ac:dyDescent="0.25">
      <c r="R3989">
        <v>378</v>
      </c>
      <c r="S3989">
        <v>-5.2862477486902399</v>
      </c>
    </row>
    <row r="3990" spans="18:19" x14ac:dyDescent="0.25">
      <c r="R3990">
        <v>378</v>
      </c>
      <c r="S3990">
        <v>-5.2964580228481504</v>
      </c>
    </row>
    <row r="3991" spans="18:19" x14ac:dyDescent="0.25">
      <c r="R3991">
        <v>378</v>
      </c>
      <c r="S3991">
        <v>-5.31445159477496</v>
      </c>
    </row>
    <row r="3992" spans="18:19" x14ac:dyDescent="0.25">
      <c r="R3992">
        <v>377</v>
      </c>
      <c r="S3992">
        <v>-5.2568780521601202</v>
      </c>
    </row>
    <row r="3993" spans="18:19" x14ac:dyDescent="0.25">
      <c r="R3993">
        <v>377</v>
      </c>
      <c r="S3993">
        <v>-5.3014511575182404</v>
      </c>
    </row>
    <row r="3994" spans="18:19" x14ac:dyDescent="0.25">
      <c r="R3994">
        <v>377</v>
      </c>
      <c r="S3994">
        <v>-5.2811213470548797</v>
      </c>
    </row>
    <row r="3995" spans="18:19" x14ac:dyDescent="0.25">
      <c r="R3995">
        <v>377</v>
      </c>
      <c r="S3995">
        <v>-5.2736399311690798</v>
      </c>
    </row>
    <row r="3996" spans="18:19" x14ac:dyDescent="0.25">
      <c r="R3996">
        <v>377</v>
      </c>
      <c r="S3996">
        <v>-5.2119951155644602</v>
      </c>
    </row>
    <row r="3997" spans="18:19" x14ac:dyDescent="0.25">
      <c r="R3997">
        <v>377</v>
      </c>
      <c r="S3997">
        <v>-5.30068630718909</v>
      </c>
    </row>
    <row r="3998" spans="18:19" x14ac:dyDescent="0.25">
      <c r="R3998">
        <v>377</v>
      </c>
      <c r="S3998">
        <v>-5.2552284600149104</v>
      </c>
    </row>
    <row r="3999" spans="18:19" x14ac:dyDescent="0.25">
      <c r="R3999">
        <v>376</v>
      </c>
      <c r="S3999">
        <v>-5.1932982381757098</v>
      </c>
    </row>
    <row r="4000" spans="18:19" x14ac:dyDescent="0.25">
      <c r="R4000">
        <v>377</v>
      </c>
      <c r="S4000">
        <v>-5.2386147178958797</v>
      </c>
    </row>
    <row r="4001" spans="18:19" x14ac:dyDescent="0.25">
      <c r="R4001">
        <v>377</v>
      </c>
      <c r="S4001">
        <v>-5.15762159656117</v>
      </c>
    </row>
    <row r="4002" spans="18:19" x14ac:dyDescent="0.25">
      <c r="R4002">
        <v>376</v>
      </c>
      <c r="S4002">
        <v>-5.1768840302671597</v>
      </c>
    </row>
    <row r="4003" spans="18:19" x14ac:dyDescent="0.25">
      <c r="R4003">
        <v>376</v>
      </c>
      <c r="S4003">
        <v>-5.0978518099999102</v>
      </c>
    </row>
    <row r="4004" spans="18:19" x14ac:dyDescent="0.25">
      <c r="R4004">
        <v>376</v>
      </c>
      <c r="S4004">
        <v>-5.0698211881784596</v>
      </c>
    </row>
    <row r="4005" spans="18:19" x14ac:dyDescent="0.25">
      <c r="R4005">
        <v>376</v>
      </c>
      <c r="S4005">
        <v>-5.0696949341944304</v>
      </c>
    </row>
    <row r="4006" spans="18:19" x14ac:dyDescent="0.25">
      <c r="R4006">
        <v>375</v>
      </c>
      <c r="S4006">
        <v>-5.09788390871676</v>
      </c>
    </row>
    <row r="4007" spans="18:19" x14ac:dyDescent="0.25">
      <c r="R4007">
        <v>375</v>
      </c>
      <c r="S4007">
        <v>-5.08786597790409</v>
      </c>
    </row>
    <row r="4008" spans="18:19" x14ac:dyDescent="0.25">
      <c r="R4008">
        <v>375</v>
      </c>
      <c r="S4008">
        <v>-5.0632651732080296</v>
      </c>
    </row>
    <row r="4009" spans="18:19" x14ac:dyDescent="0.25">
      <c r="R4009">
        <v>374</v>
      </c>
      <c r="S4009">
        <v>-5.10641623514634</v>
      </c>
    </row>
    <row r="4010" spans="18:19" x14ac:dyDescent="0.25">
      <c r="R4010">
        <v>374</v>
      </c>
      <c r="S4010">
        <v>-5.0662410869861896</v>
      </c>
    </row>
    <row r="4011" spans="18:19" x14ac:dyDescent="0.25">
      <c r="R4011">
        <v>374</v>
      </c>
      <c r="S4011">
        <v>-4.9266160054269497</v>
      </c>
    </row>
    <row r="4012" spans="18:19" x14ac:dyDescent="0.25">
      <c r="R4012">
        <v>374</v>
      </c>
      <c r="S4012">
        <v>-4.9321759399917804</v>
      </c>
    </row>
    <row r="4013" spans="18:19" x14ac:dyDescent="0.25">
      <c r="R4013">
        <v>373</v>
      </c>
      <c r="S4013">
        <v>-4.9891137019156799</v>
      </c>
    </row>
    <row r="4014" spans="18:19" x14ac:dyDescent="0.25">
      <c r="R4014">
        <v>372</v>
      </c>
      <c r="S4014">
        <v>-4.98207344061833</v>
      </c>
    </row>
    <row r="4015" spans="18:19" x14ac:dyDescent="0.25">
      <c r="R4015">
        <v>371</v>
      </c>
      <c r="S4015">
        <v>-4.9488659880425097</v>
      </c>
    </row>
    <row r="4016" spans="18:19" x14ac:dyDescent="0.25">
      <c r="R4016">
        <v>371</v>
      </c>
      <c r="S4016">
        <v>-4.9796925781683203</v>
      </c>
    </row>
    <row r="4017" spans="18:19" x14ac:dyDescent="0.25">
      <c r="R4017">
        <v>371</v>
      </c>
      <c r="S4017">
        <v>-4.9627928450405197</v>
      </c>
    </row>
    <row r="4018" spans="18:19" x14ac:dyDescent="0.25">
      <c r="R4018">
        <v>370</v>
      </c>
      <c r="S4018">
        <v>-4.9955193866720897</v>
      </c>
    </row>
    <row r="4019" spans="18:19" x14ac:dyDescent="0.25">
      <c r="R4019">
        <v>370</v>
      </c>
      <c r="S4019">
        <v>-4.87323851101951</v>
      </c>
    </row>
    <row r="4020" spans="18:19" x14ac:dyDescent="0.25">
      <c r="R4020">
        <v>370</v>
      </c>
      <c r="S4020">
        <v>-4.9126817840306796</v>
      </c>
    </row>
    <row r="4021" spans="18:19" x14ac:dyDescent="0.25">
      <c r="R4021">
        <v>369</v>
      </c>
      <c r="S4021">
        <v>-4.83716034559626</v>
      </c>
    </row>
    <row r="4022" spans="18:19" x14ac:dyDescent="0.25">
      <c r="R4022">
        <v>369</v>
      </c>
      <c r="S4022">
        <v>-4.8469821648854099</v>
      </c>
    </row>
    <row r="4023" spans="18:19" x14ac:dyDescent="0.25">
      <c r="R4023">
        <v>369</v>
      </c>
      <c r="S4023">
        <v>-4.8564157924776703</v>
      </c>
    </row>
    <row r="4024" spans="18:19" x14ac:dyDescent="0.25">
      <c r="R4024">
        <v>369</v>
      </c>
      <c r="S4024">
        <v>-4.8644271152889598</v>
      </c>
    </row>
    <row r="4025" spans="18:19" x14ac:dyDescent="0.25">
      <c r="R4025">
        <v>368</v>
      </c>
      <c r="S4025">
        <v>-4.8283709408562601</v>
      </c>
    </row>
    <row r="4026" spans="18:19" x14ac:dyDescent="0.25">
      <c r="R4026">
        <v>368</v>
      </c>
      <c r="S4026">
        <v>-4.8347604456689997</v>
      </c>
    </row>
    <row r="4027" spans="18:19" x14ac:dyDescent="0.25">
      <c r="R4027">
        <v>368</v>
      </c>
      <c r="S4027">
        <v>-4.8877621422743402</v>
      </c>
    </row>
    <row r="4028" spans="18:19" x14ac:dyDescent="0.25">
      <c r="R4028">
        <v>367</v>
      </c>
      <c r="S4028">
        <v>-4.9257276006332704</v>
      </c>
    </row>
    <row r="4029" spans="18:19" x14ac:dyDescent="0.25">
      <c r="R4029">
        <v>365</v>
      </c>
      <c r="S4029">
        <v>-4.9580111448024997</v>
      </c>
    </row>
    <row r="4030" spans="18:19" x14ac:dyDescent="0.25">
      <c r="R4030">
        <v>365</v>
      </c>
      <c r="S4030">
        <v>-4.9813349290937801</v>
      </c>
    </row>
    <row r="4031" spans="18:19" x14ac:dyDescent="0.25">
      <c r="R4031">
        <v>365</v>
      </c>
      <c r="S4031">
        <v>-4.9623169825261799</v>
      </c>
    </row>
    <row r="4032" spans="18:19" x14ac:dyDescent="0.25">
      <c r="R4032">
        <v>364</v>
      </c>
      <c r="S4032">
        <v>-4.9871392073881404</v>
      </c>
    </row>
    <row r="4033" spans="18:19" x14ac:dyDescent="0.25">
      <c r="R4033">
        <v>363</v>
      </c>
      <c r="S4033">
        <v>-4.9684614185855001</v>
      </c>
    </row>
    <row r="4034" spans="18:19" x14ac:dyDescent="0.25">
      <c r="R4034">
        <v>363</v>
      </c>
      <c r="S4034">
        <v>-5.1256607475266804</v>
      </c>
    </row>
    <row r="4035" spans="18:19" x14ac:dyDescent="0.25">
      <c r="R4035">
        <v>363</v>
      </c>
      <c r="S4035">
        <v>-5.1409378054025501</v>
      </c>
    </row>
    <row r="4036" spans="18:19" x14ac:dyDescent="0.25">
      <c r="R4036">
        <v>362</v>
      </c>
      <c r="S4036">
        <v>-5.2576578422469398</v>
      </c>
    </row>
    <row r="4037" spans="18:19" x14ac:dyDescent="0.25">
      <c r="R4037">
        <v>362</v>
      </c>
      <c r="S4037">
        <v>-5.1954539683319698</v>
      </c>
    </row>
    <row r="4038" spans="18:19" x14ac:dyDescent="0.25">
      <c r="R4038">
        <v>362</v>
      </c>
      <c r="S4038">
        <v>-5.1286551388600596</v>
      </c>
    </row>
    <row r="4039" spans="18:19" x14ac:dyDescent="0.25">
      <c r="R4039">
        <v>362</v>
      </c>
      <c r="S4039">
        <v>-5.27604597509694</v>
      </c>
    </row>
    <row r="4040" spans="18:19" x14ac:dyDescent="0.25">
      <c r="R4040">
        <v>361</v>
      </c>
      <c r="S4040">
        <v>-5.2296981081849303</v>
      </c>
    </row>
    <row r="4041" spans="18:19" x14ac:dyDescent="0.25">
      <c r="R4041">
        <v>361</v>
      </c>
      <c r="S4041">
        <v>-5.2636406507173801</v>
      </c>
    </row>
    <row r="4042" spans="18:19" x14ac:dyDescent="0.25">
      <c r="R4042">
        <v>361</v>
      </c>
      <c r="S4042">
        <v>-5.2676932648201804</v>
      </c>
    </row>
    <row r="4043" spans="18:19" x14ac:dyDescent="0.25">
      <c r="R4043">
        <v>360</v>
      </c>
      <c r="S4043">
        <v>-5.2920010737373104</v>
      </c>
    </row>
    <row r="4044" spans="18:19" x14ac:dyDescent="0.25">
      <c r="R4044">
        <v>360</v>
      </c>
      <c r="S4044">
        <v>-5.3657207638265101</v>
      </c>
    </row>
    <row r="4045" spans="18:19" x14ac:dyDescent="0.25">
      <c r="R4045">
        <v>360</v>
      </c>
      <c r="S4045">
        <v>-5.4046443306777903</v>
      </c>
    </row>
    <row r="4046" spans="18:19" x14ac:dyDescent="0.25">
      <c r="R4046">
        <v>361</v>
      </c>
      <c r="S4046">
        <v>-5.3280655429542598</v>
      </c>
    </row>
    <row r="4047" spans="18:19" x14ac:dyDescent="0.25">
      <c r="R4047">
        <v>361</v>
      </c>
      <c r="S4047">
        <v>-5.2940700607214204</v>
      </c>
    </row>
    <row r="4048" spans="18:19" x14ac:dyDescent="0.25">
      <c r="R4048">
        <v>361</v>
      </c>
      <c r="S4048">
        <v>-5.3416440755941998</v>
      </c>
    </row>
    <row r="4049" spans="18:19" x14ac:dyDescent="0.25">
      <c r="R4049">
        <v>361</v>
      </c>
      <c r="S4049">
        <v>-5.2357844924332504</v>
      </c>
    </row>
    <row r="4050" spans="18:19" x14ac:dyDescent="0.25">
      <c r="R4050">
        <v>362</v>
      </c>
      <c r="S4050">
        <v>-5.11441804281705</v>
      </c>
    </row>
    <row r="4051" spans="18:19" x14ac:dyDescent="0.25">
      <c r="R4051">
        <v>362</v>
      </c>
      <c r="S4051">
        <v>-5.1598952695938101</v>
      </c>
    </row>
    <row r="4052" spans="18:19" x14ac:dyDescent="0.25">
      <c r="R4052">
        <v>363</v>
      </c>
      <c r="S4052">
        <v>-5.1262426933027996</v>
      </c>
    </row>
    <row r="4053" spans="18:19" x14ac:dyDescent="0.25">
      <c r="R4053">
        <v>363</v>
      </c>
      <c r="S4053">
        <v>-5.1435826593145997</v>
      </c>
    </row>
    <row r="4054" spans="18:19" x14ac:dyDescent="0.25">
      <c r="R4054">
        <v>363</v>
      </c>
      <c r="S4054">
        <v>-5.1538919000711401</v>
      </c>
    </row>
    <row r="4055" spans="18:19" x14ac:dyDescent="0.25">
      <c r="R4055">
        <v>363</v>
      </c>
      <c r="S4055">
        <v>-5.1696700682758703</v>
      </c>
    </row>
    <row r="4056" spans="18:19" x14ac:dyDescent="0.25">
      <c r="R4056">
        <v>363</v>
      </c>
      <c r="S4056">
        <v>-5.0868618421591201</v>
      </c>
    </row>
    <row r="4057" spans="18:19" x14ac:dyDescent="0.25">
      <c r="R4057">
        <v>363</v>
      </c>
      <c r="S4057">
        <v>-5.0751236113566396</v>
      </c>
    </row>
    <row r="4058" spans="18:19" x14ac:dyDescent="0.25">
      <c r="R4058">
        <v>364</v>
      </c>
      <c r="S4058">
        <v>-5.0424266138537499</v>
      </c>
    </row>
    <row r="4059" spans="18:19" x14ac:dyDescent="0.25">
      <c r="R4059">
        <v>365</v>
      </c>
      <c r="S4059">
        <v>-4.96065159514961</v>
      </c>
    </row>
    <row r="4060" spans="18:19" x14ac:dyDescent="0.25">
      <c r="R4060">
        <v>365</v>
      </c>
      <c r="S4060">
        <v>-4.9209276625590599</v>
      </c>
    </row>
    <row r="4061" spans="18:19" x14ac:dyDescent="0.25">
      <c r="R4061">
        <v>365</v>
      </c>
      <c r="S4061">
        <v>-4.8974210998317398</v>
      </c>
    </row>
    <row r="4062" spans="18:19" x14ac:dyDescent="0.25">
      <c r="R4062">
        <v>366</v>
      </c>
      <c r="S4062">
        <v>-4.9455861225202096</v>
      </c>
    </row>
    <row r="4063" spans="18:19" x14ac:dyDescent="0.25">
      <c r="R4063">
        <v>366</v>
      </c>
      <c r="S4063">
        <v>-4.9063180026511004</v>
      </c>
    </row>
    <row r="4064" spans="18:19" x14ac:dyDescent="0.25">
      <c r="R4064">
        <v>366</v>
      </c>
      <c r="S4064">
        <v>-4.8146387974534504</v>
      </c>
    </row>
    <row r="4065" spans="18:19" x14ac:dyDescent="0.25">
      <c r="R4065">
        <v>366</v>
      </c>
      <c r="S4065">
        <v>-4.7900446173020104</v>
      </c>
    </row>
    <row r="4066" spans="18:19" x14ac:dyDescent="0.25">
      <c r="R4066">
        <v>366</v>
      </c>
      <c r="S4066">
        <v>-4.8713020947736601</v>
      </c>
    </row>
    <row r="4067" spans="18:19" x14ac:dyDescent="0.25">
      <c r="R4067">
        <v>367</v>
      </c>
      <c r="S4067">
        <v>-4.75619840601418</v>
      </c>
    </row>
    <row r="4068" spans="18:19" x14ac:dyDescent="0.25">
      <c r="R4068">
        <v>367</v>
      </c>
      <c r="S4068">
        <v>-4.7145179700274698</v>
      </c>
    </row>
    <row r="4069" spans="18:19" x14ac:dyDescent="0.25">
      <c r="R4069">
        <v>367</v>
      </c>
      <c r="S4069">
        <v>-4.7475758278781104</v>
      </c>
    </row>
    <row r="4070" spans="18:19" x14ac:dyDescent="0.25">
      <c r="R4070">
        <v>368</v>
      </c>
      <c r="S4070">
        <v>-4.7079114844394896</v>
      </c>
    </row>
    <row r="4071" spans="18:19" x14ac:dyDescent="0.25">
      <c r="R4071">
        <v>368</v>
      </c>
      <c r="S4071">
        <v>-4.6561574609743399</v>
      </c>
    </row>
    <row r="4072" spans="18:19" x14ac:dyDescent="0.25">
      <c r="R4072">
        <v>369</v>
      </c>
      <c r="S4072">
        <v>-4.6411743814408499</v>
      </c>
    </row>
    <row r="4073" spans="18:19" x14ac:dyDescent="0.25">
      <c r="R4073">
        <v>369</v>
      </c>
      <c r="S4073">
        <v>-4.5873587191063701</v>
      </c>
    </row>
    <row r="4074" spans="18:19" x14ac:dyDescent="0.25">
      <c r="R4074">
        <v>369</v>
      </c>
      <c r="S4074">
        <v>-4.5116969388321202</v>
      </c>
    </row>
    <row r="4075" spans="18:19" x14ac:dyDescent="0.25">
      <c r="R4075">
        <v>370</v>
      </c>
      <c r="S4075">
        <v>-4.5233397720621298</v>
      </c>
    </row>
    <row r="4076" spans="18:19" x14ac:dyDescent="0.25">
      <c r="R4076">
        <v>370</v>
      </c>
      <c r="S4076">
        <v>-4.5527378219026096</v>
      </c>
    </row>
    <row r="4077" spans="18:19" x14ac:dyDescent="0.25">
      <c r="R4077">
        <v>370</v>
      </c>
      <c r="S4077">
        <v>-4.5407823387172597</v>
      </c>
    </row>
    <row r="4078" spans="18:19" x14ac:dyDescent="0.25">
      <c r="R4078">
        <v>370</v>
      </c>
      <c r="S4078">
        <v>-4.4661199064804</v>
      </c>
    </row>
    <row r="4079" spans="18:19" x14ac:dyDescent="0.25">
      <c r="R4079">
        <v>370</v>
      </c>
      <c r="S4079">
        <v>-4.53122766959057</v>
      </c>
    </row>
    <row r="4080" spans="18:19" x14ac:dyDescent="0.25">
      <c r="R4080">
        <v>369</v>
      </c>
      <c r="S4080">
        <v>-4.6889695440854204</v>
      </c>
    </row>
    <row r="4081" spans="18:19" x14ac:dyDescent="0.25">
      <c r="R4081">
        <v>369</v>
      </c>
      <c r="S4081">
        <v>-4.8220600944933301</v>
      </c>
    </row>
    <row r="4082" spans="18:19" x14ac:dyDescent="0.25">
      <c r="R4082">
        <v>369</v>
      </c>
      <c r="S4082">
        <v>-4.9379987151732498</v>
      </c>
    </row>
    <row r="4083" spans="18:19" x14ac:dyDescent="0.25">
      <c r="R4083">
        <v>370</v>
      </c>
      <c r="S4083">
        <v>-4.9210294479733996</v>
      </c>
    </row>
    <row r="4084" spans="18:19" x14ac:dyDescent="0.25">
      <c r="R4084">
        <v>370</v>
      </c>
      <c r="S4084">
        <v>-4.8247010470359104</v>
      </c>
    </row>
    <row r="4085" spans="18:19" x14ac:dyDescent="0.25">
      <c r="R4085">
        <v>372</v>
      </c>
      <c r="S4085">
        <v>-4.6102916266813398</v>
      </c>
    </row>
    <row r="4086" spans="18:19" x14ac:dyDescent="0.25">
      <c r="R4086">
        <v>373</v>
      </c>
      <c r="S4086">
        <v>-4.5802375217490097</v>
      </c>
    </row>
    <row r="4087" spans="18:19" x14ac:dyDescent="0.25">
      <c r="R4087">
        <v>373</v>
      </c>
      <c r="S4087">
        <v>-4.4763489795059499</v>
      </c>
    </row>
    <row r="4088" spans="18:19" x14ac:dyDescent="0.25">
      <c r="R4088">
        <v>373</v>
      </c>
      <c r="S4088">
        <v>-4.53315378503319</v>
      </c>
    </row>
    <row r="4089" spans="18:19" x14ac:dyDescent="0.25">
      <c r="R4089">
        <v>372</v>
      </c>
      <c r="S4089">
        <v>-4.7168904075184903</v>
      </c>
    </row>
    <row r="4090" spans="18:19" x14ac:dyDescent="0.25">
      <c r="R4090">
        <v>372</v>
      </c>
      <c r="S4090">
        <v>-4.7190308379323502</v>
      </c>
    </row>
    <row r="4091" spans="18:19" x14ac:dyDescent="0.25">
      <c r="R4091">
        <v>373</v>
      </c>
      <c r="S4091">
        <v>-4.7359873431717299</v>
      </c>
    </row>
    <row r="4092" spans="18:19" x14ac:dyDescent="0.25">
      <c r="R4092">
        <v>374</v>
      </c>
      <c r="S4092">
        <v>-4.6816934881046199</v>
      </c>
    </row>
    <row r="4093" spans="18:19" x14ac:dyDescent="0.25">
      <c r="R4093">
        <v>375</v>
      </c>
      <c r="S4093">
        <v>-4.6533186277727498</v>
      </c>
    </row>
    <row r="4094" spans="18:19" x14ac:dyDescent="0.25">
      <c r="R4094">
        <v>376</v>
      </c>
      <c r="S4094">
        <v>-4.4993356934731104</v>
      </c>
    </row>
    <row r="4095" spans="18:19" x14ac:dyDescent="0.25">
      <c r="R4095">
        <v>376</v>
      </c>
      <c r="S4095">
        <v>-4.4934668042750898</v>
      </c>
    </row>
    <row r="4096" spans="18:19" x14ac:dyDescent="0.25">
      <c r="R4096">
        <v>377</v>
      </c>
      <c r="S4096">
        <v>-4.5317325016278804</v>
      </c>
    </row>
    <row r="4097" spans="18:19" x14ac:dyDescent="0.25">
      <c r="R4097">
        <v>377</v>
      </c>
      <c r="S4097">
        <v>-4.5010159322274701</v>
      </c>
    </row>
    <row r="4098" spans="18:19" x14ac:dyDescent="0.25">
      <c r="R4098">
        <v>378</v>
      </c>
      <c r="S4098">
        <v>-4.4740199142133799</v>
      </c>
    </row>
    <row r="4099" spans="18:19" x14ac:dyDescent="0.25">
      <c r="R4099">
        <v>378</v>
      </c>
      <c r="S4099">
        <v>-4.51911188303907</v>
      </c>
    </row>
    <row r="4100" spans="18:19" x14ac:dyDescent="0.25">
      <c r="R4100">
        <v>379</v>
      </c>
      <c r="S4100">
        <v>-4.4034560360519999</v>
      </c>
    </row>
    <row r="4101" spans="18:19" x14ac:dyDescent="0.25">
      <c r="R4101">
        <v>380</v>
      </c>
      <c r="S4101">
        <v>-4.3860591751229299</v>
      </c>
    </row>
    <row r="4102" spans="18:19" x14ac:dyDescent="0.25">
      <c r="R4102">
        <v>381</v>
      </c>
      <c r="S4102">
        <v>-4.4041193483189298</v>
      </c>
    </row>
    <row r="4103" spans="18:19" x14ac:dyDescent="0.25">
      <c r="R4103">
        <v>381</v>
      </c>
      <c r="S4103">
        <v>-4.4595286481762599</v>
      </c>
    </row>
    <row r="4104" spans="18:19" x14ac:dyDescent="0.25">
      <c r="R4104">
        <v>382</v>
      </c>
      <c r="S4104">
        <v>-4.4445118363480303</v>
      </c>
    </row>
    <row r="4105" spans="18:19" x14ac:dyDescent="0.25">
      <c r="R4105">
        <v>382</v>
      </c>
      <c r="S4105">
        <v>-4.4653738995592196</v>
      </c>
    </row>
    <row r="4106" spans="18:19" x14ac:dyDescent="0.25">
      <c r="R4106">
        <v>382</v>
      </c>
      <c r="S4106">
        <v>-4.4400342763883298</v>
      </c>
    </row>
    <row r="4107" spans="18:19" x14ac:dyDescent="0.25">
      <c r="R4107">
        <v>383</v>
      </c>
      <c r="S4107">
        <v>-4.4161623541619299</v>
      </c>
    </row>
    <row r="4108" spans="18:19" x14ac:dyDescent="0.25">
      <c r="R4108">
        <v>384</v>
      </c>
      <c r="S4108">
        <v>-4.5069081024992403</v>
      </c>
    </row>
    <row r="4109" spans="18:19" x14ac:dyDescent="0.25">
      <c r="R4109">
        <v>384</v>
      </c>
      <c r="S4109">
        <v>-4.4945385476304596</v>
      </c>
    </row>
    <row r="4110" spans="18:19" x14ac:dyDescent="0.25">
      <c r="R4110">
        <v>385</v>
      </c>
      <c r="S4110">
        <v>-4.4486311796693903</v>
      </c>
    </row>
    <row r="4111" spans="18:19" x14ac:dyDescent="0.25">
      <c r="R4111">
        <v>386</v>
      </c>
      <c r="S4111">
        <v>-4.4898142891720996</v>
      </c>
    </row>
    <row r="4112" spans="18:19" x14ac:dyDescent="0.25">
      <c r="R4112">
        <v>386</v>
      </c>
      <c r="S4112">
        <v>-4.5091141980540401</v>
      </c>
    </row>
    <row r="4113" spans="18:19" x14ac:dyDescent="0.25">
      <c r="R4113">
        <v>386</v>
      </c>
      <c r="S4113">
        <v>-4.4746505106876899</v>
      </c>
    </row>
    <row r="4114" spans="18:19" x14ac:dyDescent="0.25">
      <c r="R4114">
        <v>386</v>
      </c>
      <c r="S4114">
        <v>-4.45993846975081</v>
      </c>
    </row>
    <row r="4115" spans="18:19" x14ac:dyDescent="0.25">
      <c r="R4115">
        <v>387</v>
      </c>
      <c r="S4115">
        <v>-4.4935759662539398</v>
      </c>
    </row>
    <row r="4116" spans="18:19" x14ac:dyDescent="0.25">
      <c r="R4116">
        <v>387</v>
      </c>
      <c r="S4116">
        <v>-4.53336029008672</v>
      </c>
    </row>
    <row r="4117" spans="18:19" x14ac:dyDescent="0.25">
      <c r="R4117">
        <v>389</v>
      </c>
      <c r="S4117">
        <v>-4.4853849307901603</v>
      </c>
    </row>
    <row r="4118" spans="18:19" x14ac:dyDescent="0.25">
      <c r="R4118">
        <v>390</v>
      </c>
      <c r="S4118">
        <v>-4.4735754819594398</v>
      </c>
    </row>
    <row r="4119" spans="18:19" x14ac:dyDescent="0.25">
      <c r="R4119">
        <v>390</v>
      </c>
      <c r="S4119">
        <v>-4.4924856511376303</v>
      </c>
    </row>
    <row r="4120" spans="18:19" x14ac:dyDescent="0.25">
      <c r="R4120">
        <v>390</v>
      </c>
      <c r="S4120">
        <v>-4.54543777092284</v>
      </c>
    </row>
    <row r="4121" spans="18:19" x14ac:dyDescent="0.25">
      <c r="R4121">
        <v>391</v>
      </c>
      <c r="S4121">
        <v>-4.50222066928694</v>
      </c>
    </row>
    <row r="4122" spans="18:19" x14ac:dyDescent="0.25">
      <c r="R4122">
        <v>392</v>
      </c>
      <c r="S4122">
        <v>-4.4721021166026302</v>
      </c>
    </row>
    <row r="4123" spans="18:19" x14ac:dyDescent="0.25">
      <c r="R4123">
        <v>392</v>
      </c>
      <c r="S4123">
        <v>-4.5403452123853203</v>
      </c>
    </row>
    <row r="4124" spans="18:19" x14ac:dyDescent="0.25">
      <c r="R4124">
        <v>393</v>
      </c>
      <c r="S4124">
        <v>-4.5076621237468801</v>
      </c>
    </row>
    <row r="4125" spans="18:19" x14ac:dyDescent="0.25">
      <c r="R4125">
        <v>393</v>
      </c>
      <c r="S4125">
        <v>-4.5887300456228202</v>
      </c>
    </row>
    <row r="4126" spans="18:19" x14ac:dyDescent="0.25">
      <c r="R4126">
        <v>394</v>
      </c>
      <c r="S4126">
        <v>-4.5396086003304896</v>
      </c>
    </row>
    <row r="4127" spans="18:19" x14ac:dyDescent="0.25">
      <c r="R4127">
        <v>394</v>
      </c>
      <c r="S4127">
        <v>-4.7517156264878997</v>
      </c>
    </row>
    <row r="4128" spans="18:19" x14ac:dyDescent="0.25">
      <c r="R4128">
        <v>395</v>
      </c>
      <c r="S4128">
        <v>-4.6416627321001798</v>
      </c>
    </row>
    <row r="4129" spans="18:19" x14ac:dyDescent="0.25">
      <c r="R4129">
        <v>396</v>
      </c>
      <c r="S4129">
        <v>-4.6285085039505498</v>
      </c>
    </row>
    <row r="4130" spans="18:19" x14ac:dyDescent="0.25">
      <c r="R4130">
        <v>397</v>
      </c>
      <c r="S4130">
        <v>-4.6006013448302596</v>
      </c>
    </row>
    <row r="4131" spans="18:19" x14ac:dyDescent="0.25">
      <c r="R4131">
        <v>397</v>
      </c>
      <c r="S4131">
        <v>-4.75209687493094</v>
      </c>
    </row>
    <row r="4132" spans="18:19" x14ac:dyDescent="0.25">
      <c r="R4132">
        <v>399</v>
      </c>
      <c r="S4132">
        <v>-4.7346395495232096</v>
      </c>
    </row>
    <row r="4133" spans="18:19" x14ac:dyDescent="0.25">
      <c r="R4133">
        <v>400</v>
      </c>
      <c r="S4133">
        <v>-4.6147391265890798</v>
      </c>
    </row>
    <row r="4134" spans="18:19" x14ac:dyDescent="0.25">
      <c r="R4134">
        <v>400</v>
      </c>
      <c r="S4134">
        <v>-4.6268422405631799</v>
      </c>
    </row>
    <row r="4135" spans="18:19" x14ac:dyDescent="0.25">
      <c r="R4135">
        <v>401</v>
      </c>
      <c r="S4135">
        <v>-4.8078878218779497</v>
      </c>
    </row>
    <row r="4136" spans="18:19" x14ac:dyDescent="0.25">
      <c r="R4136">
        <v>402</v>
      </c>
      <c r="S4136">
        <v>-4.7179095244576903</v>
      </c>
    </row>
    <row r="4137" spans="18:19" x14ac:dyDescent="0.25">
      <c r="R4137">
        <v>403</v>
      </c>
      <c r="S4137">
        <v>-4.6692672166753297</v>
      </c>
    </row>
    <row r="4138" spans="18:19" x14ac:dyDescent="0.25">
      <c r="R4138">
        <v>404</v>
      </c>
      <c r="S4138">
        <v>-4.6326510139300501</v>
      </c>
    </row>
    <row r="4139" spans="18:19" x14ac:dyDescent="0.25">
      <c r="R4139">
        <v>404</v>
      </c>
      <c r="S4139">
        <v>-4.5877400545046099</v>
      </c>
    </row>
    <row r="4140" spans="18:19" x14ac:dyDescent="0.25">
      <c r="R4140">
        <v>405</v>
      </c>
      <c r="S4140">
        <v>-4.62334445692888</v>
      </c>
    </row>
    <row r="4141" spans="18:19" x14ac:dyDescent="0.25">
      <c r="R4141">
        <v>405</v>
      </c>
      <c r="S4141">
        <v>-4.6356834014146804</v>
      </c>
    </row>
    <row r="4142" spans="18:19" x14ac:dyDescent="0.25">
      <c r="R4142">
        <v>406</v>
      </c>
      <c r="S4142">
        <v>-4.6158337629670596</v>
      </c>
    </row>
    <row r="4143" spans="18:19" x14ac:dyDescent="0.25">
      <c r="R4143">
        <v>407</v>
      </c>
      <c r="S4143">
        <v>-4.5613637437881103</v>
      </c>
    </row>
    <row r="4144" spans="18:19" x14ac:dyDescent="0.25">
      <c r="R4144">
        <v>408</v>
      </c>
      <c r="S4144">
        <v>-4.5458881002400604</v>
      </c>
    </row>
    <row r="4145" spans="18:19" x14ac:dyDescent="0.25">
      <c r="R4145">
        <v>408</v>
      </c>
      <c r="S4145">
        <v>-4.4593773657901599</v>
      </c>
    </row>
    <row r="4146" spans="18:19" x14ac:dyDescent="0.25">
      <c r="R4146">
        <v>408</v>
      </c>
      <c r="S4146">
        <v>-4.6288889195498504</v>
      </c>
    </row>
    <row r="4147" spans="18:19" x14ac:dyDescent="0.25">
      <c r="R4147">
        <v>409</v>
      </c>
      <c r="S4147">
        <v>-4.6629847855072297</v>
      </c>
    </row>
    <row r="4148" spans="18:19" x14ac:dyDescent="0.25">
      <c r="R4148">
        <v>409</v>
      </c>
      <c r="S4148">
        <v>-4.6765873756411098</v>
      </c>
    </row>
    <row r="4149" spans="18:19" x14ac:dyDescent="0.25">
      <c r="R4149">
        <v>411</v>
      </c>
      <c r="S4149">
        <v>-4.57895652608254</v>
      </c>
    </row>
    <row r="4150" spans="18:19" x14ac:dyDescent="0.25">
      <c r="R4150">
        <v>411</v>
      </c>
      <c r="S4150">
        <v>-4.5438448650865801</v>
      </c>
    </row>
    <row r="4151" spans="18:19" x14ac:dyDescent="0.25">
      <c r="R4151">
        <v>412</v>
      </c>
      <c r="S4151">
        <v>-4.5828821361547396</v>
      </c>
    </row>
    <row r="4152" spans="18:19" x14ac:dyDescent="0.25">
      <c r="R4152">
        <v>413</v>
      </c>
      <c r="S4152">
        <v>-4.4879408188031498</v>
      </c>
    </row>
    <row r="4153" spans="18:19" x14ac:dyDescent="0.25">
      <c r="R4153">
        <v>413</v>
      </c>
      <c r="S4153">
        <v>-4.3902439553031902</v>
      </c>
    </row>
    <row r="4154" spans="18:19" x14ac:dyDescent="0.25">
      <c r="R4154">
        <v>414</v>
      </c>
      <c r="S4154">
        <v>-4.4167999366181796</v>
      </c>
    </row>
    <row r="4155" spans="18:19" x14ac:dyDescent="0.25">
      <c r="R4155">
        <v>414</v>
      </c>
      <c r="S4155">
        <v>-4.4842836797228998</v>
      </c>
    </row>
    <row r="4156" spans="18:19" x14ac:dyDescent="0.25">
      <c r="R4156">
        <v>413</v>
      </c>
      <c r="S4156">
        <v>-4.5665915886195902</v>
      </c>
    </row>
    <row r="4157" spans="18:19" x14ac:dyDescent="0.25">
      <c r="R4157">
        <v>414</v>
      </c>
      <c r="S4157">
        <v>-4.6441727588837196</v>
      </c>
    </row>
    <row r="4158" spans="18:19" x14ac:dyDescent="0.25">
      <c r="R4158">
        <v>414</v>
      </c>
      <c r="S4158">
        <v>-4.7518282443362398</v>
      </c>
    </row>
    <row r="4159" spans="18:19" x14ac:dyDescent="0.25">
      <c r="R4159">
        <v>414</v>
      </c>
      <c r="S4159">
        <v>-4.83153374040565</v>
      </c>
    </row>
    <row r="4160" spans="18:19" x14ac:dyDescent="0.25">
      <c r="R4160">
        <v>414</v>
      </c>
      <c r="S4160">
        <v>-4.7752839395231099</v>
      </c>
    </row>
    <row r="4161" spans="18:19" x14ac:dyDescent="0.25">
      <c r="R4161">
        <v>414</v>
      </c>
      <c r="S4161">
        <v>-4.8754884809613204</v>
      </c>
    </row>
    <row r="4162" spans="18:19" x14ac:dyDescent="0.25">
      <c r="R4162">
        <v>415</v>
      </c>
      <c r="S4162">
        <v>-4.8580902874654699</v>
      </c>
    </row>
    <row r="4163" spans="18:19" x14ac:dyDescent="0.25">
      <c r="R4163">
        <v>416</v>
      </c>
      <c r="S4163">
        <v>-4.8997148059928497</v>
      </c>
    </row>
    <row r="4164" spans="18:19" x14ac:dyDescent="0.25">
      <c r="R4164">
        <v>417</v>
      </c>
      <c r="S4164">
        <v>-4.8809850759045297</v>
      </c>
    </row>
    <row r="4165" spans="18:19" x14ac:dyDescent="0.25">
      <c r="R4165">
        <v>418</v>
      </c>
      <c r="S4165">
        <v>-4.9690952980705099</v>
      </c>
    </row>
    <row r="4166" spans="18:19" x14ac:dyDescent="0.25">
      <c r="R4166">
        <v>419</v>
      </c>
      <c r="S4166">
        <v>-4.9782791908711301</v>
      </c>
    </row>
    <row r="4167" spans="18:19" x14ac:dyDescent="0.25">
      <c r="R4167">
        <v>419</v>
      </c>
      <c r="S4167">
        <v>-5.0596376571420896</v>
      </c>
    </row>
    <row r="4168" spans="18:19" x14ac:dyDescent="0.25">
      <c r="R4168">
        <v>420</v>
      </c>
      <c r="S4168">
        <v>-4.9312004793182096</v>
      </c>
    </row>
    <row r="4169" spans="18:19" x14ac:dyDescent="0.25">
      <c r="R4169">
        <v>421</v>
      </c>
      <c r="S4169">
        <v>-4.8852794731453901</v>
      </c>
    </row>
    <row r="4170" spans="18:19" x14ac:dyDescent="0.25">
      <c r="R4170">
        <v>421</v>
      </c>
      <c r="S4170">
        <v>-4.9739328915071299</v>
      </c>
    </row>
    <row r="4171" spans="18:19" x14ac:dyDescent="0.25">
      <c r="R4171">
        <v>422</v>
      </c>
      <c r="S4171">
        <v>-5.0162575193778096</v>
      </c>
    </row>
    <row r="4172" spans="18:19" x14ac:dyDescent="0.25">
      <c r="R4172">
        <v>423</v>
      </c>
      <c r="S4172">
        <v>-4.9488338204326903</v>
      </c>
    </row>
    <row r="4173" spans="18:19" x14ac:dyDescent="0.25">
      <c r="R4173">
        <v>423</v>
      </c>
      <c r="S4173">
        <v>-4.9150026105870097</v>
      </c>
    </row>
    <row r="4174" spans="18:19" x14ac:dyDescent="0.25">
      <c r="R4174">
        <v>425</v>
      </c>
      <c r="S4174">
        <v>-4.8357948101618904</v>
      </c>
    </row>
    <row r="4175" spans="18:19" x14ac:dyDescent="0.25">
      <c r="R4175">
        <v>425</v>
      </c>
      <c r="S4175">
        <v>-4.7681290107565903</v>
      </c>
    </row>
    <row r="4176" spans="18:19" x14ac:dyDescent="0.25">
      <c r="R4176">
        <v>426</v>
      </c>
      <c r="S4176">
        <v>-4.7571434486825099</v>
      </c>
    </row>
    <row r="4177" spans="18:19" x14ac:dyDescent="0.25">
      <c r="R4177">
        <v>426</v>
      </c>
      <c r="S4177">
        <v>-4.6788192705242402</v>
      </c>
    </row>
    <row r="4178" spans="18:19" x14ac:dyDescent="0.25">
      <c r="R4178">
        <v>428</v>
      </c>
      <c r="S4178">
        <v>-4.4890054334444098</v>
      </c>
    </row>
    <row r="4179" spans="18:19" x14ac:dyDescent="0.25">
      <c r="R4179">
        <v>428</v>
      </c>
      <c r="S4179">
        <v>-4.5219694964158599</v>
      </c>
    </row>
    <row r="4180" spans="18:19" x14ac:dyDescent="0.25">
      <c r="R4180">
        <v>429</v>
      </c>
      <c r="S4180">
        <v>-4.4319638677385598</v>
      </c>
    </row>
    <row r="4181" spans="18:19" x14ac:dyDescent="0.25">
      <c r="R4181">
        <v>430</v>
      </c>
      <c r="S4181">
        <v>-4.3979423192124099</v>
      </c>
    </row>
    <row r="4182" spans="18:19" x14ac:dyDescent="0.25">
      <c r="R4182">
        <v>430</v>
      </c>
      <c r="S4182">
        <v>-4.2705824593480903</v>
      </c>
    </row>
    <row r="4183" spans="18:19" x14ac:dyDescent="0.25">
      <c r="R4183">
        <v>431</v>
      </c>
      <c r="S4183">
        <v>-4.2674769397010097</v>
      </c>
    </row>
    <row r="4184" spans="18:19" x14ac:dyDescent="0.25">
      <c r="R4184">
        <v>431</v>
      </c>
      <c r="S4184">
        <v>-4.3667440977638803</v>
      </c>
    </row>
    <row r="4185" spans="18:19" x14ac:dyDescent="0.25">
      <c r="R4185">
        <v>431</v>
      </c>
      <c r="S4185">
        <v>-4.3637314055768197</v>
      </c>
    </row>
    <row r="4186" spans="18:19" x14ac:dyDescent="0.25">
      <c r="R4186">
        <v>431</v>
      </c>
      <c r="S4186">
        <v>-4.4469305077849901</v>
      </c>
    </row>
    <row r="4187" spans="18:19" x14ac:dyDescent="0.25">
      <c r="R4187">
        <v>431</v>
      </c>
      <c r="S4187">
        <v>-4.4306161051708903</v>
      </c>
    </row>
    <row r="4188" spans="18:19" x14ac:dyDescent="0.25">
      <c r="R4188">
        <v>432</v>
      </c>
      <c r="S4188">
        <v>-4.4945019354074898</v>
      </c>
    </row>
    <row r="4189" spans="18:19" x14ac:dyDescent="0.25">
      <c r="R4189">
        <v>432</v>
      </c>
      <c r="S4189">
        <v>-4.4659579827551399</v>
      </c>
    </row>
    <row r="4190" spans="18:19" x14ac:dyDescent="0.25">
      <c r="R4190">
        <v>431</v>
      </c>
      <c r="S4190">
        <v>-4.6156399519799702</v>
      </c>
    </row>
    <row r="4191" spans="18:19" x14ac:dyDescent="0.25">
      <c r="R4191">
        <v>431</v>
      </c>
      <c r="S4191">
        <v>-4.8021061428776299</v>
      </c>
    </row>
    <row r="4192" spans="18:19" x14ac:dyDescent="0.25">
      <c r="R4192">
        <v>431</v>
      </c>
      <c r="S4192">
        <v>-4.9032314338683403</v>
      </c>
    </row>
    <row r="4193" spans="18:19" x14ac:dyDescent="0.25">
      <c r="R4193">
        <v>432</v>
      </c>
      <c r="S4193">
        <v>-4.8904507980742702</v>
      </c>
    </row>
    <row r="4194" spans="18:19" x14ac:dyDescent="0.25">
      <c r="R4194">
        <v>433</v>
      </c>
      <c r="S4194">
        <v>-4.7906295281948097</v>
      </c>
    </row>
    <row r="4195" spans="18:19" x14ac:dyDescent="0.25">
      <c r="R4195">
        <v>434</v>
      </c>
      <c r="S4195">
        <v>-4.7625807182756601</v>
      </c>
    </row>
    <row r="4196" spans="18:19" x14ac:dyDescent="0.25">
      <c r="R4196">
        <v>434</v>
      </c>
      <c r="S4196">
        <v>-4.7328976174047899</v>
      </c>
    </row>
    <row r="4197" spans="18:19" x14ac:dyDescent="0.25">
      <c r="R4197">
        <v>434</v>
      </c>
      <c r="S4197">
        <v>-4.7622845083483103</v>
      </c>
    </row>
    <row r="4198" spans="18:19" x14ac:dyDescent="0.25">
      <c r="R4198">
        <v>435</v>
      </c>
      <c r="S4198">
        <v>-4.7335320918456301</v>
      </c>
    </row>
    <row r="4199" spans="18:19" x14ac:dyDescent="0.25">
      <c r="R4199">
        <v>435</v>
      </c>
      <c r="S4199">
        <v>-4.7250056806889198</v>
      </c>
    </row>
    <row r="4200" spans="18:19" x14ac:dyDescent="0.25">
      <c r="R4200">
        <v>436</v>
      </c>
      <c r="S4200">
        <v>-4.6712243831732403</v>
      </c>
    </row>
    <row r="4201" spans="18:19" x14ac:dyDescent="0.25">
      <c r="R4201">
        <v>436</v>
      </c>
      <c r="S4201">
        <v>-4.7619248614625498</v>
      </c>
    </row>
    <row r="4202" spans="18:19" x14ac:dyDescent="0.25">
      <c r="R4202">
        <v>437</v>
      </c>
      <c r="S4202">
        <v>-4.7058065751704996</v>
      </c>
    </row>
    <row r="4203" spans="18:19" x14ac:dyDescent="0.25">
      <c r="R4203">
        <v>437</v>
      </c>
      <c r="S4203">
        <v>-4.7505501506562702</v>
      </c>
    </row>
    <row r="4204" spans="18:19" x14ac:dyDescent="0.25">
      <c r="R4204">
        <v>438</v>
      </c>
      <c r="S4204">
        <v>-4.6494412272435799</v>
      </c>
    </row>
    <row r="4205" spans="18:19" x14ac:dyDescent="0.25">
      <c r="R4205">
        <v>439</v>
      </c>
      <c r="S4205">
        <v>-4.5397380315210096</v>
      </c>
    </row>
    <row r="4206" spans="18:19" x14ac:dyDescent="0.25">
      <c r="R4206">
        <v>439</v>
      </c>
      <c r="S4206">
        <v>-4.6004126500910401</v>
      </c>
    </row>
    <row r="4207" spans="18:19" x14ac:dyDescent="0.25">
      <c r="R4207">
        <v>440</v>
      </c>
      <c r="S4207">
        <v>-4.6129375617605604</v>
      </c>
    </row>
    <row r="4208" spans="18:19" x14ac:dyDescent="0.25">
      <c r="R4208">
        <v>441</v>
      </c>
      <c r="S4208">
        <v>-4.6221872789927696</v>
      </c>
    </row>
    <row r="4209" spans="18:19" x14ac:dyDescent="0.25">
      <c r="R4209">
        <v>442</v>
      </c>
      <c r="S4209">
        <v>-4.46403302056894</v>
      </c>
    </row>
    <row r="4210" spans="18:19" x14ac:dyDescent="0.25">
      <c r="R4210">
        <v>443</v>
      </c>
      <c r="S4210">
        <v>-4.3133367619897101</v>
      </c>
    </row>
    <row r="4211" spans="18:19" x14ac:dyDescent="0.25">
      <c r="R4211">
        <v>444</v>
      </c>
      <c r="S4211">
        <v>-4.4305712138534199</v>
      </c>
    </row>
    <row r="4212" spans="18:19" x14ac:dyDescent="0.25">
      <c r="R4212">
        <v>443</v>
      </c>
      <c r="S4212">
        <v>-4.4455411787810704</v>
      </c>
    </row>
    <row r="4213" spans="18:19" x14ac:dyDescent="0.25">
      <c r="R4213">
        <v>445</v>
      </c>
      <c r="S4213">
        <v>-4.5297050203983202</v>
      </c>
    </row>
    <row r="4214" spans="18:19" x14ac:dyDescent="0.25">
      <c r="R4214">
        <v>445</v>
      </c>
      <c r="S4214">
        <v>-4.4211514678312298</v>
      </c>
    </row>
    <row r="4215" spans="18:19" x14ac:dyDescent="0.25">
      <c r="R4215">
        <v>446</v>
      </c>
      <c r="S4215">
        <v>-4.4398484839101604</v>
      </c>
    </row>
    <row r="4216" spans="18:19" x14ac:dyDescent="0.25">
      <c r="R4216">
        <v>446</v>
      </c>
      <c r="S4216">
        <v>-4.38729895339549</v>
      </c>
    </row>
    <row r="4217" spans="18:19" x14ac:dyDescent="0.25">
      <c r="R4217">
        <v>446</v>
      </c>
      <c r="S4217">
        <v>-4.4764255425152797</v>
      </c>
    </row>
    <row r="4218" spans="18:19" x14ac:dyDescent="0.25">
      <c r="R4218">
        <v>447</v>
      </c>
      <c r="S4218">
        <v>-4.5226950836628399</v>
      </c>
    </row>
    <row r="4219" spans="18:19" x14ac:dyDescent="0.25">
      <c r="R4219">
        <v>447</v>
      </c>
      <c r="S4219">
        <v>-4.4067479297891303</v>
      </c>
    </row>
    <row r="4220" spans="18:19" x14ac:dyDescent="0.25">
      <c r="R4220">
        <v>448</v>
      </c>
      <c r="S4220">
        <v>-4.3614472555798702</v>
      </c>
    </row>
    <row r="4221" spans="18:19" x14ac:dyDescent="0.25">
      <c r="R4221">
        <v>448</v>
      </c>
      <c r="S4221">
        <v>-4.46695311898557</v>
      </c>
    </row>
    <row r="4222" spans="18:19" x14ac:dyDescent="0.25">
      <c r="R4222">
        <v>448</v>
      </c>
      <c r="S4222">
        <v>-4.5455785900056096</v>
      </c>
    </row>
    <row r="4223" spans="18:19" x14ac:dyDescent="0.25">
      <c r="R4223">
        <v>449</v>
      </c>
      <c r="S4223">
        <v>-4.52766776123788</v>
      </c>
    </row>
    <row r="4224" spans="18:19" x14ac:dyDescent="0.25">
      <c r="R4224">
        <v>449</v>
      </c>
      <c r="S4224">
        <v>-4.4490539209301296</v>
      </c>
    </row>
    <row r="4225" spans="18:19" x14ac:dyDescent="0.25">
      <c r="R4225">
        <v>449</v>
      </c>
      <c r="S4225">
        <v>-4.3967532320138698</v>
      </c>
    </row>
    <row r="4226" spans="18:19" x14ac:dyDescent="0.25">
      <c r="R4226">
        <v>450</v>
      </c>
      <c r="S4226">
        <v>-4.4441317958300299</v>
      </c>
    </row>
    <row r="4227" spans="18:19" x14ac:dyDescent="0.25">
      <c r="R4227">
        <v>450</v>
      </c>
      <c r="S4227">
        <v>-4.6221926651692504</v>
      </c>
    </row>
    <row r="4228" spans="18:19" x14ac:dyDescent="0.25">
      <c r="R4228">
        <v>451</v>
      </c>
      <c r="S4228">
        <v>-4.5482581163600297</v>
      </c>
    </row>
    <row r="4229" spans="18:19" x14ac:dyDescent="0.25">
      <c r="R4229">
        <v>452</v>
      </c>
      <c r="S4229">
        <v>-4.6302491634109799</v>
      </c>
    </row>
    <row r="4230" spans="18:19" x14ac:dyDescent="0.25">
      <c r="R4230">
        <v>453</v>
      </c>
      <c r="S4230">
        <v>-4.57864706164382</v>
      </c>
    </row>
    <row r="4231" spans="18:19" x14ac:dyDescent="0.25">
      <c r="R4231">
        <v>453</v>
      </c>
      <c r="S4231">
        <v>-4.5872872372713003</v>
      </c>
    </row>
    <row r="4232" spans="18:19" x14ac:dyDescent="0.25">
      <c r="R4232">
        <v>453</v>
      </c>
      <c r="S4232">
        <v>-4.5779981323198102</v>
      </c>
    </row>
    <row r="4233" spans="18:19" x14ac:dyDescent="0.25">
      <c r="R4233">
        <v>454</v>
      </c>
      <c r="S4233">
        <v>-4.6755669176832102</v>
      </c>
    </row>
    <row r="4234" spans="18:19" x14ac:dyDescent="0.25">
      <c r="R4234">
        <v>454</v>
      </c>
      <c r="S4234">
        <v>-4.69893113978946</v>
      </c>
    </row>
    <row r="4235" spans="18:19" x14ac:dyDescent="0.25">
      <c r="R4235">
        <v>454</v>
      </c>
      <c r="S4235">
        <v>-4.7169458961662496</v>
      </c>
    </row>
    <row r="4236" spans="18:19" x14ac:dyDescent="0.25">
      <c r="R4236">
        <v>454</v>
      </c>
      <c r="S4236">
        <v>-4.8046934752351396</v>
      </c>
    </row>
    <row r="4237" spans="18:19" x14ac:dyDescent="0.25">
      <c r="R4237">
        <v>454</v>
      </c>
      <c r="S4237">
        <v>-4.9002319954272604</v>
      </c>
    </row>
    <row r="4238" spans="18:19" x14ac:dyDescent="0.25">
      <c r="R4238">
        <v>454</v>
      </c>
      <c r="S4238">
        <v>-4.9297408099131603</v>
      </c>
    </row>
    <row r="4239" spans="18:19" x14ac:dyDescent="0.25">
      <c r="R4239">
        <v>455</v>
      </c>
      <c r="S4239">
        <v>-4.9300228881490398</v>
      </c>
    </row>
    <row r="4240" spans="18:19" x14ac:dyDescent="0.25">
      <c r="R4240">
        <v>455</v>
      </c>
      <c r="S4240">
        <v>-4.9283564533743602</v>
      </c>
    </row>
    <row r="4241" spans="18:19" x14ac:dyDescent="0.25">
      <c r="R4241">
        <v>456</v>
      </c>
      <c r="S4241">
        <v>-4.8560123243566098</v>
      </c>
    </row>
    <row r="4242" spans="18:19" x14ac:dyDescent="0.25">
      <c r="R4242">
        <v>456</v>
      </c>
      <c r="S4242">
        <v>-4.9610791630478097</v>
      </c>
    </row>
    <row r="4243" spans="18:19" x14ac:dyDescent="0.25">
      <c r="R4243">
        <v>457</v>
      </c>
      <c r="S4243">
        <v>-4.9100055416931898</v>
      </c>
    </row>
    <row r="4244" spans="18:19" x14ac:dyDescent="0.25">
      <c r="R4244">
        <v>458</v>
      </c>
      <c r="S4244">
        <v>-4.9306088734695903</v>
      </c>
    </row>
    <row r="4245" spans="18:19" x14ac:dyDescent="0.25">
      <c r="R4245">
        <v>458</v>
      </c>
      <c r="S4245">
        <v>-4.9753135705977396</v>
      </c>
    </row>
    <row r="4246" spans="18:19" x14ac:dyDescent="0.25">
      <c r="R4246">
        <v>459</v>
      </c>
      <c r="S4246">
        <v>-4.9483188664402196</v>
      </c>
    </row>
    <row r="4247" spans="18:19" x14ac:dyDescent="0.25">
      <c r="R4247">
        <v>460</v>
      </c>
      <c r="S4247">
        <v>-4.9356905851592696</v>
      </c>
    </row>
    <row r="4248" spans="18:19" x14ac:dyDescent="0.25">
      <c r="R4248">
        <v>460</v>
      </c>
      <c r="S4248">
        <v>-4.9605689472639503</v>
      </c>
    </row>
    <row r="4249" spans="18:19" x14ac:dyDescent="0.25">
      <c r="R4249">
        <v>461</v>
      </c>
      <c r="S4249">
        <v>-5.0062819658700697</v>
      </c>
    </row>
    <row r="4250" spans="18:19" x14ac:dyDescent="0.25">
      <c r="R4250">
        <v>461</v>
      </c>
      <c r="S4250">
        <v>-5.0314672027622196</v>
      </c>
    </row>
    <row r="4251" spans="18:19" x14ac:dyDescent="0.25">
      <c r="R4251">
        <v>462</v>
      </c>
      <c r="S4251">
        <v>-4.8774991796135296</v>
      </c>
    </row>
    <row r="4252" spans="18:19" x14ac:dyDescent="0.25">
      <c r="R4252">
        <v>462</v>
      </c>
      <c r="S4252">
        <v>-4.8390337777430696</v>
      </c>
    </row>
    <row r="4253" spans="18:19" x14ac:dyDescent="0.25">
      <c r="R4253">
        <v>463</v>
      </c>
      <c r="S4253">
        <v>-4.8712335886979599</v>
      </c>
    </row>
    <row r="4254" spans="18:19" x14ac:dyDescent="0.25">
      <c r="R4254">
        <v>463</v>
      </c>
      <c r="S4254">
        <v>-4.97619793303374</v>
      </c>
    </row>
    <row r="4255" spans="18:19" x14ac:dyDescent="0.25">
      <c r="R4255">
        <v>463</v>
      </c>
      <c r="S4255">
        <v>-4.93246240402447</v>
      </c>
    </row>
    <row r="4256" spans="18:19" x14ac:dyDescent="0.25">
      <c r="R4256">
        <v>463</v>
      </c>
      <c r="S4256">
        <v>-4.9202171626619</v>
      </c>
    </row>
    <row r="4257" spans="18:19" x14ac:dyDescent="0.25">
      <c r="R4257">
        <v>463</v>
      </c>
      <c r="S4257">
        <v>-4.9687245582003703</v>
      </c>
    </row>
    <row r="4258" spans="18:19" x14ac:dyDescent="0.25">
      <c r="R4258">
        <v>463</v>
      </c>
      <c r="S4258">
        <v>-5.0708626743008702</v>
      </c>
    </row>
    <row r="4259" spans="18:19" x14ac:dyDescent="0.25">
      <c r="R4259">
        <v>464</v>
      </c>
      <c r="S4259">
        <v>-4.9609017389255898</v>
      </c>
    </row>
    <row r="4260" spans="18:19" x14ac:dyDescent="0.25">
      <c r="R4260">
        <v>465</v>
      </c>
      <c r="S4260">
        <v>-4.8974689425973201</v>
      </c>
    </row>
    <row r="4261" spans="18:19" x14ac:dyDescent="0.25">
      <c r="R4261">
        <v>466</v>
      </c>
      <c r="S4261">
        <v>-4.8890211090049602</v>
      </c>
    </row>
    <row r="4262" spans="18:19" x14ac:dyDescent="0.25">
      <c r="R4262">
        <v>466</v>
      </c>
      <c r="S4262">
        <v>-4.8982335211422896</v>
      </c>
    </row>
    <row r="4263" spans="18:19" x14ac:dyDescent="0.25">
      <c r="R4263">
        <v>466</v>
      </c>
      <c r="S4263">
        <v>-4.8795466289140004</v>
      </c>
    </row>
    <row r="4264" spans="18:19" x14ac:dyDescent="0.25">
      <c r="R4264">
        <v>466</v>
      </c>
      <c r="S4264">
        <v>-4.9377151937172297</v>
      </c>
    </row>
    <row r="4265" spans="18:19" x14ac:dyDescent="0.25">
      <c r="R4265">
        <v>467</v>
      </c>
      <c r="S4265">
        <v>-4.8646978797795297</v>
      </c>
    </row>
    <row r="4266" spans="18:19" x14ac:dyDescent="0.25">
      <c r="R4266">
        <v>467</v>
      </c>
      <c r="S4266">
        <v>-4.8829752451611297</v>
      </c>
    </row>
    <row r="4267" spans="18:19" x14ac:dyDescent="0.25">
      <c r="R4267">
        <v>467</v>
      </c>
      <c r="S4267">
        <v>-4.9626022958069198</v>
      </c>
    </row>
    <row r="4268" spans="18:19" x14ac:dyDescent="0.25">
      <c r="R4268">
        <v>467</v>
      </c>
      <c r="S4268">
        <v>-5.0022069093989598</v>
      </c>
    </row>
    <row r="4269" spans="18:19" x14ac:dyDescent="0.25">
      <c r="R4269">
        <v>467</v>
      </c>
      <c r="S4269">
        <v>-5.0484027008137602</v>
      </c>
    </row>
    <row r="4270" spans="18:19" x14ac:dyDescent="0.25">
      <c r="R4270">
        <v>467</v>
      </c>
      <c r="S4270">
        <v>-5.0855345831004</v>
      </c>
    </row>
    <row r="4271" spans="18:19" x14ac:dyDescent="0.25">
      <c r="R4271">
        <v>468</v>
      </c>
      <c r="S4271">
        <v>-5.0015353830952796</v>
      </c>
    </row>
    <row r="4272" spans="18:19" x14ac:dyDescent="0.25">
      <c r="R4272">
        <v>469</v>
      </c>
      <c r="S4272">
        <v>-5.0395465569740203</v>
      </c>
    </row>
    <row r="4273" spans="18:19" x14ac:dyDescent="0.25">
      <c r="R4273">
        <v>469</v>
      </c>
      <c r="S4273">
        <v>-5.0196669913711904</v>
      </c>
    </row>
    <row r="4274" spans="18:19" x14ac:dyDescent="0.25">
      <c r="R4274">
        <v>469</v>
      </c>
      <c r="S4274">
        <v>-5.0593426533507104</v>
      </c>
    </row>
    <row r="4275" spans="18:19" x14ac:dyDescent="0.25">
      <c r="R4275">
        <v>470</v>
      </c>
      <c r="S4275">
        <v>-5.0417637628422796</v>
      </c>
    </row>
    <row r="4276" spans="18:19" x14ac:dyDescent="0.25">
      <c r="R4276">
        <v>470</v>
      </c>
      <c r="S4276">
        <v>-5.0045802027102004</v>
      </c>
    </row>
    <row r="4277" spans="18:19" x14ac:dyDescent="0.25">
      <c r="R4277">
        <v>471</v>
      </c>
      <c r="S4277">
        <v>-5.0212609936053303</v>
      </c>
    </row>
    <row r="4278" spans="18:19" x14ac:dyDescent="0.25">
      <c r="R4278">
        <v>471</v>
      </c>
      <c r="S4278">
        <v>-5.0322349124212904</v>
      </c>
    </row>
    <row r="4279" spans="18:19" x14ac:dyDescent="0.25">
      <c r="R4279">
        <v>472</v>
      </c>
      <c r="S4279">
        <v>-5.03347028242126</v>
      </c>
    </row>
    <row r="4280" spans="18:19" x14ac:dyDescent="0.25">
      <c r="R4280">
        <v>471</v>
      </c>
      <c r="S4280">
        <v>-4.994793070799</v>
      </c>
    </row>
    <row r="4281" spans="18:19" x14ac:dyDescent="0.25">
      <c r="R4281">
        <v>471</v>
      </c>
      <c r="S4281">
        <v>-5.1258187019492203</v>
      </c>
    </row>
    <row r="4282" spans="18:19" x14ac:dyDescent="0.25">
      <c r="R4282">
        <v>472</v>
      </c>
      <c r="S4282">
        <v>-5.2782105618688497</v>
      </c>
    </row>
    <row r="4283" spans="18:19" x14ac:dyDescent="0.25">
      <c r="R4283">
        <v>472</v>
      </c>
      <c r="S4283">
        <v>-5.2053599937362902</v>
      </c>
    </row>
    <row r="4284" spans="18:19" x14ac:dyDescent="0.25">
      <c r="R4284">
        <v>473</v>
      </c>
      <c r="S4284">
        <v>-5.26120691480219</v>
      </c>
    </row>
    <row r="4285" spans="18:19" x14ac:dyDescent="0.25">
      <c r="R4285">
        <v>472</v>
      </c>
      <c r="S4285">
        <v>-5.27281986292168</v>
      </c>
    </row>
    <row r="4286" spans="18:19" x14ac:dyDescent="0.25">
      <c r="R4286">
        <v>473</v>
      </c>
      <c r="S4286">
        <v>-5.2730325758017003</v>
      </c>
    </row>
    <row r="4287" spans="18:19" x14ac:dyDescent="0.25">
      <c r="R4287">
        <v>474</v>
      </c>
      <c r="S4287">
        <v>-5.3049993446068999</v>
      </c>
    </row>
    <row r="4288" spans="18:19" x14ac:dyDescent="0.25">
      <c r="R4288">
        <v>474</v>
      </c>
      <c r="S4288">
        <v>-5.2722381400659302</v>
      </c>
    </row>
    <row r="4289" spans="18:19" x14ac:dyDescent="0.25">
      <c r="R4289">
        <v>474</v>
      </c>
      <c r="S4289">
        <v>-5.2261499601085397</v>
      </c>
    </row>
    <row r="4290" spans="18:19" x14ac:dyDescent="0.25">
      <c r="R4290">
        <v>475</v>
      </c>
      <c r="S4290">
        <v>-5.2851495730850502</v>
      </c>
    </row>
    <row r="4291" spans="18:19" x14ac:dyDescent="0.25">
      <c r="R4291">
        <v>475</v>
      </c>
      <c r="S4291">
        <v>-5.2732128225668502</v>
      </c>
    </row>
    <row r="4292" spans="18:19" x14ac:dyDescent="0.25">
      <c r="R4292">
        <v>475</v>
      </c>
      <c r="S4292">
        <v>-5.2671269115148096</v>
      </c>
    </row>
    <row r="4293" spans="18:19" x14ac:dyDescent="0.25">
      <c r="R4293">
        <v>476</v>
      </c>
      <c r="S4293">
        <v>-5.3046917927897601</v>
      </c>
    </row>
    <row r="4294" spans="18:19" x14ac:dyDescent="0.25">
      <c r="R4294">
        <v>476</v>
      </c>
      <c r="S4294">
        <v>-5.3263765976157398</v>
      </c>
    </row>
    <row r="4295" spans="18:19" x14ac:dyDescent="0.25">
      <c r="R4295">
        <v>477</v>
      </c>
      <c r="S4295">
        <v>-5.1799355454226603</v>
      </c>
    </row>
    <row r="4296" spans="18:19" x14ac:dyDescent="0.25">
      <c r="R4296">
        <v>478</v>
      </c>
      <c r="S4296">
        <v>-5.1217964953976498</v>
      </c>
    </row>
    <row r="4297" spans="18:19" x14ac:dyDescent="0.25">
      <c r="R4297">
        <v>478</v>
      </c>
      <c r="S4297">
        <v>-5.1934292825930699</v>
      </c>
    </row>
    <row r="4298" spans="18:19" x14ac:dyDescent="0.25">
      <c r="R4298">
        <v>479</v>
      </c>
      <c r="S4298">
        <v>-5.1036793620507002</v>
      </c>
    </row>
    <row r="4299" spans="18:19" x14ac:dyDescent="0.25">
      <c r="R4299">
        <v>480</v>
      </c>
      <c r="S4299">
        <v>-4.9841451443492097</v>
      </c>
    </row>
    <row r="4300" spans="18:19" x14ac:dyDescent="0.25">
      <c r="R4300">
        <v>480</v>
      </c>
      <c r="S4300">
        <v>-5.0424022212632096</v>
      </c>
    </row>
    <row r="4301" spans="18:19" x14ac:dyDescent="0.25">
      <c r="R4301">
        <v>481</v>
      </c>
      <c r="S4301">
        <v>-4.9452415117095203</v>
      </c>
    </row>
    <row r="4302" spans="18:19" x14ac:dyDescent="0.25">
      <c r="R4302">
        <v>481</v>
      </c>
      <c r="S4302">
        <v>-4.9189211030766398</v>
      </c>
    </row>
    <row r="4303" spans="18:19" x14ac:dyDescent="0.25">
      <c r="R4303">
        <v>482</v>
      </c>
      <c r="S4303">
        <v>-5.0036037591851903</v>
      </c>
    </row>
    <row r="4304" spans="18:19" x14ac:dyDescent="0.25">
      <c r="R4304">
        <v>482</v>
      </c>
      <c r="S4304">
        <v>-5.0124826819740802</v>
      </c>
    </row>
    <row r="4305" spans="18:19" x14ac:dyDescent="0.25">
      <c r="R4305">
        <v>482</v>
      </c>
      <c r="S4305">
        <v>-4.9748482457362702</v>
      </c>
    </row>
    <row r="4306" spans="18:19" x14ac:dyDescent="0.25">
      <c r="R4306">
        <v>483</v>
      </c>
      <c r="S4306">
        <v>-4.9594000565737097</v>
      </c>
    </row>
    <row r="4307" spans="18:19" x14ac:dyDescent="0.25">
      <c r="R4307">
        <v>483</v>
      </c>
      <c r="S4307">
        <v>-4.82445322359297</v>
      </c>
    </row>
    <row r="4308" spans="18:19" x14ac:dyDescent="0.25">
      <c r="R4308">
        <v>483</v>
      </c>
      <c r="S4308">
        <v>-4.8296345334701201</v>
      </c>
    </row>
    <row r="4309" spans="18:19" x14ac:dyDescent="0.25">
      <c r="R4309">
        <v>484</v>
      </c>
      <c r="S4309">
        <v>-4.7471657871752004</v>
      </c>
    </row>
    <row r="4310" spans="18:19" x14ac:dyDescent="0.25">
      <c r="R4310">
        <v>484</v>
      </c>
      <c r="S4310">
        <v>-4.7704069835784004</v>
      </c>
    </row>
    <row r="4311" spans="18:19" x14ac:dyDescent="0.25">
      <c r="R4311">
        <v>484</v>
      </c>
      <c r="S4311">
        <v>-4.7574131582924801</v>
      </c>
    </row>
    <row r="4312" spans="18:19" x14ac:dyDescent="0.25">
      <c r="R4312">
        <v>484</v>
      </c>
      <c r="S4312">
        <v>-4.7387858489796697</v>
      </c>
    </row>
    <row r="4313" spans="18:19" x14ac:dyDescent="0.25">
      <c r="R4313">
        <v>485</v>
      </c>
      <c r="S4313">
        <v>-4.71654058182851</v>
      </c>
    </row>
    <row r="4314" spans="18:19" x14ac:dyDescent="0.25">
      <c r="R4314">
        <v>486</v>
      </c>
      <c r="S4314">
        <v>-4.7181539028737802</v>
      </c>
    </row>
    <row r="4315" spans="18:19" x14ac:dyDescent="0.25">
      <c r="R4315">
        <v>486</v>
      </c>
      <c r="S4315">
        <v>-4.73211870982413</v>
      </c>
    </row>
    <row r="4316" spans="18:19" x14ac:dyDescent="0.25">
      <c r="R4316">
        <v>487</v>
      </c>
      <c r="S4316">
        <v>-4.8529008616650202</v>
      </c>
    </row>
    <row r="4317" spans="18:19" x14ac:dyDescent="0.25">
      <c r="R4317">
        <v>487</v>
      </c>
      <c r="S4317">
        <v>-4.8718489287341997</v>
      </c>
    </row>
    <row r="4318" spans="18:19" x14ac:dyDescent="0.25">
      <c r="R4318">
        <v>487</v>
      </c>
      <c r="S4318">
        <v>-4.7121647230650803</v>
      </c>
    </row>
    <row r="4319" spans="18:19" x14ac:dyDescent="0.25">
      <c r="R4319">
        <v>487</v>
      </c>
      <c r="S4319">
        <v>-4.8446905183069404</v>
      </c>
    </row>
    <row r="4320" spans="18:19" x14ac:dyDescent="0.25">
      <c r="R4320">
        <v>487</v>
      </c>
      <c r="S4320">
        <v>-4.8604100801984202</v>
      </c>
    </row>
    <row r="4321" spans="18:19" x14ac:dyDescent="0.25">
      <c r="R4321">
        <v>488</v>
      </c>
      <c r="S4321">
        <v>-4.8899587286247401</v>
      </c>
    </row>
    <row r="4322" spans="18:19" x14ac:dyDescent="0.25">
      <c r="R4322">
        <v>488</v>
      </c>
      <c r="S4322">
        <v>-4.7696304150350199</v>
      </c>
    </row>
    <row r="4323" spans="18:19" x14ac:dyDescent="0.25">
      <c r="R4323">
        <v>488</v>
      </c>
      <c r="S4323">
        <v>-4.7721600487903499</v>
      </c>
    </row>
    <row r="4324" spans="18:19" x14ac:dyDescent="0.25">
      <c r="R4324">
        <v>488</v>
      </c>
      <c r="S4324">
        <v>-4.8096331020076102</v>
      </c>
    </row>
    <row r="4325" spans="18:19" x14ac:dyDescent="0.25">
      <c r="R4325">
        <v>489</v>
      </c>
      <c r="S4325">
        <v>-4.7342814290212099</v>
      </c>
    </row>
    <row r="4326" spans="18:19" x14ac:dyDescent="0.25">
      <c r="R4326">
        <v>489</v>
      </c>
      <c r="S4326">
        <v>-4.6487912132582396</v>
      </c>
    </row>
    <row r="4327" spans="18:19" x14ac:dyDescent="0.25">
      <c r="R4327">
        <v>490</v>
      </c>
      <c r="S4327">
        <v>-4.54946220681098</v>
      </c>
    </row>
    <row r="4328" spans="18:19" x14ac:dyDescent="0.25">
      <c r="R4328">
        <v>490</v>
      </c>
      <c r="S4328">
        <v>-4.6574500910432297</v>
      </c>
    </row>
    <row r="4329" spans="18:19" x14ac:dyDescent="0.25">
      <c r="R4329">
        <v>491</v>
      </c>
      <c r="S4329">
        <v>-4.3643919518680496</v>
      </c>
    </row>
    <row r="4330" spans="18:19" x14ac:dyDescent="0.25">
      <c r="R4330">
        <v>492</v>
      </c>
      <c r="S4330">
        <v>-4.56692518788401</v>
      </c>
    </row>
    <row r="4331" spans="18:19" x14ac:dyDescent="0.25">
      <c r="R4331">
        <v>492</v>
      </c>
      <c r="S4331">
        <v>-4.4199591208967099</v>
      </c>
    </row>
    <row r="4332" spans="18:19" x14ac:dyDescent="0.25">
      <c r="R4332">
        <v>493</v>
      </c>
      <c r="S4332">
        <v>-4.4028301761973898</v>
      </c>
    </row>
    <row r="4333" spans="18:19" x14ac:dyDescent="0.25">
      <c r="R4333">
        <v>493</v>
      </c>
      <c r="S4333">
        <v>-4.2956688934800296</v>
      </c>
    </row>
    <row r="4334" spans="18:19" x14ac:dyDescent="0.25">
      <c r="R4334">
        <v>494</v>
      </c>
      <c r="S4334">
        <v>-4.2258306690618497</v>
      </c>
    </row>
    <row r="4335" spans="18:19" x14ac:dyDescent="0.25">
      <c r="R4335">
        <v>494</v>
      </c>
      <c r="S4335">
        <v>-4.1224058183825498</v>
      </c>
    </row>
    <row r="4336" spans="18:19" x14ac:dyDescent="0.25">
      <c r="R4336">
        <v>495</v>
      </c>
      <c r="S4336">
        <v>-4.12711328504591</v>
      </c>
    </row>
    <row r="4337" spans="18:19" x14ac:dyDescent="0.25">
      <c r="R4337">
        <v>496</v>
      </c>
      <c r="S4337">
        <v>-4.0125529090322898</v>
      </c>
    </row>
    <row r="4338" spans="18:19" x14ac:dyDescent="0.25">
      <c r="R4338">
        <v>496</v>
      </c>
      <c r="S4338">
        <v>-3.9954617589872399</v>
      </c>
    </row>
    <row r="4339" spans="18:19" x14ac:dyDescent="0.25">
      <c r="R4339">
        <v>496</v>
      </c>
      <c r="S4339">
        <v>-4.0899705075016097</v>
      </c>
    </row>
    <row r="4340" spans="18:19" x14ac:dyDescent="0.25">
      <c r="R4340">
        <v>496</v>
      </c>
      <c r="S4340">
        <v>-4.0632229174461498</v>
      </c>
    </row>
    <row r="4341" spans="18:19" x14ac:dyDescent="0.25">
      <c r="R4341">
        <v>496</v>
      </c>
      <c r="S4341">
        <v>-4.0663805861143603</v>
      </c>
    </row>
    <row r="4342" spans="18:19" x14ac:dyDescent="0.25">
      <c r="R4342">
        <v>497</v>
      </c>
      <c r="S4342">
        <v>-4.0518921516572597</v>
      </c>
    </row>
    <row r="4343" spans="18:19" x14ac:dyDescent="0.25">
      <c r="R4343">
        <v>497</v>
      </c>
      <c r="S4343">
        <v>-4.0870312802317299</v>
      </c>
    </row>
    <row r="4344" spans="18:19" x14ac:dyDescent="0.25">
      <c r="R4344">
        <v>497</v>
      </c>
      <c r="S4344">
        <v>-4.2517070554082901</v>
      </c>
    </row>
    <row r="4345" spans="18:19" x14ac:dyDescent="0.25">
      <c r="R4345">
        <v>497</v>
      </c>
      <c r="S4345">
        <v>-4.2834844584593803</v>
      </c>
    </row>
    <row r="4346" spans="18:19" x14ac:dyDescent="0.25">
      <c r="R4346">
        <v>498</v>
      </c>
      <c r="S4346">
        <v>-4.3153245693675002</v>
      </c>
    </row>
    <row r="4347" spans="18:19" x14ac:dyDescent="0.25">
      <c r="R4347">
        <v>498</v>
      </c>
      <c r="S4347">
        <v>-4.3465549533871304</v>
      </c>
    </row>
    <row r="4348" spans="18:19" x14ac:dyDescent="0.25">
      <c r="R4348">
        <v>498</v>
      </c>
      <c r="S4348">
        <v>-4.3489313348241803</v>
      </c>
    </row>
    <row r="4349" spans="18:19" x14ac:dyDescent="0.25">
      <c r="R4349">
        <v>498</v>
      </c>
      <c r="S4349">
        <v>-4.2684798088601497</v>
      </c>
    </row>
    <row r="4350" spans="18:19" x14ac:dyDescent="0.25">
      <c r="R4350">
        <v>499</v>
      </c>
      <c r="S4350">
        <v>-4.2697516098573196</v>
      </c>
    </row>
    <row r="4351" spans="18:19" x14ac:dyDescent="0.25">
      <c r="R4351">
        <v>499</v>
      </c>
      <c r="S4351">
        <v>-4.2653509484838796</v>
      </c>
    </row>
    <row r="4352" spans="18:19" x14ac:dyDescent="0.25">
      <c r="R4352">
        <v>499</v>
      </c>
      <c r="S4352">
        <v>-4.3659273896954502</v>
      </c>
    </row>
    <row r="4353" spans="18:19" x14ac:dyDescent="0.25">
      <c r="R4353">
        <v>500</v>
      </c>
      <c r="S4353">
        <v>-4.2245767981871101</v>
      </c>
    </row>
    <row r="4354" spans="18:19" x14ac:dyDescent="0.25">
      <c r="R4354">
        <v>500</v>
      </c>
      <c r="S4354">
        <v>-4.11262414778425</v>
      </c>
    </row>
    <row r="4355" spans="18:19" x14ac:dyDescent="0.25">
      <c r="R4355">
        <v>501</v>
      </c>
      <c r="S4355">
        <v>-4.1409463592622302</v>
      </c>
    </row>
    <row r="4356" spans="18:19" x14ac:dyDescent="0.25">
      <c r="R4356">
        <v>501</v>
      </c>
      <c r="S4356">
        <v>-4.1553196781002102</v>
      </c>
    </row>
    <row r="4357" spans="18:19" x14ac:dyDescent="0.25">
      <c r="R4357">
        <v>502</v>
      </c>
      <c r="S4357">
        <v>-4.1648635203134896</v>
      </c>
    </row>
    <row r="4358" spans="18:19" x14ac:dyDescent="0.25">
      <c r="R4358">
        <v>502</v>
      </c>
      <c r="S4358">
        <v>-4.1681045213676304</v>
      </c>
    </row>
    <row r="4359" spans="18:19" x14ac:dyDescent="0.25">
      <c r="R4359">
        <v>502</v>
      </c>
      <c r="S4359">
        <v>-4.0698708471483904</v>
      </c>
    </row>
    <row r="4360" spans="18:19" x14ac:dyDescent="0.25">
      <c r="R4360">
        <v>503</v>
      </c>
      <c r="S4360">
        <v>-4.10482383451507</v>
      </c>
    </row>
    <row r="4361" spans="18:19" x14ac:dyDescent="0.25">
      <c r="R4361">
        <v>502</v>
      </c>
      <c r="S4361">
        <v>-4.1863454928664199</v>
      </c>
    </row>
    <row r="4362" spans="18:19" x14ac:dyDescent="0.25">
      <c r="R4362">
        <v>503</v>
      </c>
      <c r="S4362">
        <v>-4.1000194598644901</v>
      </c>
    </row>
    <row r="4363" spans="18:19" x14ac:dyDescent="0.25">
      <c r="R4363">
        <v>503</v>
      </c>
      <c r="S4363">
        <v>-4.1269651087142396</v>
      </c>
    </row>
    <row r="4364" spans="18:19" x14ac:dyDescent="0.25">
      <c r="R4364">
        <v>503</v>
      </c>
      <c r="S4364">
        <v>-4.1907943892533996</v>
      </c>
    </row>
    <row r="4365" spans="18:19" x14ac:dyDescent="0.25">
      <c r="R4365">
        <v>503</v>
      </c>
      <c r="S4365">
        <v>-4.1060297096738401</v>
      </c>
    </row>
    <row r="4366" spans="18:19" x14ac:dyDescent="0.25">
      <c r="R4366">
        <v>504</v>
      </c>
      <c r="S4366">
        <v>-4.1050905170713898</v>
      </c>
    </row>
    <row r="4367" spans="18:19" x14ac:dyDescent="0.25">
      <c r="R4367">
        <v>504</v>
      </c>
      <c r="S4367">
        <v>-4.21974375646999</v>
      </c>
    </row>
    <row r="4368" spans="18:19" x14ac:dyDescent="0.25">
      <c r="R4368">
        <v>504</v>
      </c>
      <c r="S4368">
        <v>-4.1282295003035703</v>
      </c>
    </row>
    <row r="4369" spans="18:19" x14ac:dyDescent="0.25">
      <c r="R4369">
        <v>504</v>
      </c>
      <c r="S4369">
        <v>-4.2023548585068999</v>
      </c>
    </row>
    <row r="4370" spans="18:19" x14ac:dyDescent="0.25">
      <c r="R4370">
        <v>504</v>
      </c>
      <c r="S4370">
        <v>-4.1478319978518297</v>
      </c>
    </row>
    <row r="4371" spans="18:19" x14ac:dyDescent="0.25">
      <c r="R4371">
        <v>505</v>
      </c>
      <c r="S4371">
        <v>-4.1070124344800796</v>
      </c>
    </row>
    <row r="4372" spans="18:19" x14ac:dyDescent="0.25">
      <c r="R4372">
        <v>504</v>
      </c>
      <c r="S4372">
        <v>-4.3327357358127196</v>
      </c>
    </row>
    <row r="4373" spans="18:19" x14ac:dyDescent="0.25">
      <c r="R4373">
        <v>504</v>
      </c>
      <c r="S4373">
        <v>-4.4959228987453299</v>
      </c>
    </row>
    <row r="4374" spans="18:19" x14ac:dyDescent="0.25">
      <c r="R4374">
        <v>505</v>
      </c>
      <c r="S4374">
        <v>-4.5509502979118697</v>
      </c>
    </row>
    <row r="4375" spans="18:19" x14ac:dyDescent="0.25">
      <c r="R4375">
        <v>505</v>
      </c>
      <c r="S4375">
        <v>-4.46024254751112</v>
      </c>
    </row>
    <row r="4376" spans="18:19" x14ac:dyDescent="0.25">
      <c r="R4376">
        <v>506</v>
      </c>
      <c r="S4376">
        <v>-4.3342952443126901</v>
      </c>
    </row>
    <row r="4377" spans="18:19" x14ac:dyDescent="0.25">
      <c r="R4377">
        <v>508</v>
      </c>
      <c r="S4377">
        <v>-4.1133994323205796</v>
      </c>
    </row>
    <row r="4378" spans="18:19" x14ac:dyDescent="0.25">
      <c r="R4378">
        <v>508</v>
      </c>
      <c r="S4378">
        <v>-4.1060198246210398</v>
      </c>
    </row>
    <row r="4379" spans="18:19" x14ac:dyDescent="0.25">
      <c r="R4379">
        <v>508</v>
      </c>
      <c r="S4379">
        <v>-4.1084722287326496</v>
      </c>
    </row>
    <row r="4380" spans="18:19" x14ac:dyDescent="0.25">
      <c r="R4380">
        <v>508</v>
      </c>
      <c r="S4380">
        <v>-4.1341157066074299</v>
      </c>
    </row>
    <row r="4381" spans="18:19" x14ac:dyDescent="0.25">
      <c r="R4381">
        <v>508</v>
      </c>
      <c r="S4381">
        <v>-4.1192286358117798</v>
      </c>
    </row>
    <row r="4382" spans="18:19" x14ac:dyDescent="0.25">
      <c r="R4382">
        <v>508</v>
      </c>
      <c r="S4382">
        <v>-4.0872379553315596</v>
      </c>
    </row>
    <row r="4383" spans="18:19" x14ac:dyDescent="0.25">
      <c r="R4383">
        <v>508</v>
      </c>
      <c r="S4383">
        <v>-4.0535005420924399</v>
      </c>
    </row>
    <row r="4384" spans="18:19" x14ac:dyDescent="0.25">
      <c r="R4384">
        <v>509</v>
      </c>
      <c r="S4384">
        <v>-3.9923438605895001</v>
      </c>
    </row>
    <row r="4385" spans="18:19" x14ac:dyDescent="0.25">
      <c r="R4385">
        <v>508</v>
      </c>
      <c r="S4385">
        <v>-4.0165603351831596</v>
      </c>
    </row>
    <row r="4386" spans="18:19" x14ac:dyDescent="0.25">
      <c r="R4386">
        <v>508</v>
      </c>
      <c r="S4386">
        <v>-4.0355689717771304</v>
      </c>
    </row>
    <row r="4387" spans="18:19" x14ac:dyDescent="0.25">
      <c r="R4387">
        <v>507</v>
      </c>
      <c r="S4387">
        <v>-4.0555769471621099</v>
      </c>
    </row>
    <row r="4388" spans="18:19" x14ac:dyDescent="0.25">
      <c r="R4388">
        <v>507</v>
      </c>
      <c r="S4388">
        <v>-3.9560117068478999</v>
      </c>
    </row>
    <row r="4389" spans="18:19" x14ac:dyDescent="0.25">
      <c r="R4389">
        <v>507</v>
      </c>
      <c r="S4389">
        <v>-4.1706338551001698</v>
      </c>
    </row>
    <row r="4390" spans="18:19" x14ac:dyDescent="0.25">
      <c r="R4390">
        <v>507</v>
      </c>
      <c r="S4390">
        <v>-4.2358701814804096</v>
      </c>
    </row>
    <row r="4391" spans="18:19" x14ac:dyDescent="0.25">
      <c r="R4391">
        <v>506</v>
      </c>
      <c r="S4391">
        <v>-4.2096752155421502</v>
      </c>
    </row>
    <row r="4392" spans="18:19" x14ac:dyDescent="0.25">
      <c r="R4392">
        <v>506</v>
      </c>
      <c r="S4392">
        <v>-4.1327435542723796</v>
      </c>
    </row>
    <row r="4393" spans="18:19" x14ac:dyDescent="0.25">
      <c r="R4393">
        <v>506</v>
      </c>
      <c r="S4393">
        <v>-4.1739410968620199</v>
      </c>
    </row>
    <row r="4394" spans="18:19" x14ac:dyDescent="0.25">
      <c r="R4394">
        <v>506</v>
      </c>
      <c r="S4394">
        <v>-4.2077724824076501</v>
      </c>
    </row>
    <row r="4395" spans="18:19" x14ac:dyDescent="0.25">
      <c r="R4395">
        <v>506</v>
      </c>
      <c r="S4395">
        <v>-4.2055239183850004</v>
      </c>
    </row>
    <row r="4396" spans="18:19" x14ac:dyDescent="0.25">
      <c r="R4396">
        <v>506</v>
      </c>
      <c r="S4396">
        <v>-4.2387872992481004</v>
      </c>
    </row>
    <row r="4397" spans="18:19" x14ac:dyDescent="0.25">
      <c r="R4397">
        <v>506</v>
      </c>
      <c r="S4397">
        <v>-4.3581860772902603</v>
      </c>
    </row>
    <row r="4398" spans="18:19" x14ac:dyDescent="0.25">
      <c r="R4398">
        <v>505</v>
      </c>
      <c r="S4398">
        <v>-4.4454294539974297</v>
      </c>
    </row>
    <row r="4399" spans="18:19" x14ac:dyDescent="0.25">
      <c r="R4399">
        <v>506</v>
      </c>
      <c r="S4399">
        <v>-4.3509059299086497</v>
      </c>
    </row>
    <row r="4400" spans="18:19" x14ac:dyDescent="0.25">
      <c r="R4400">
        <v>506</v>
      </c>
      <c r="S4400">
        <v>-4.3399045200879902</v>
      </c>
    </row>
    <row r="4401" spans="18:19" x14ac:dyDescent="0.25">
      <c r="R4401">
        <v>506</v>
      </c>
      <c r="S4401">
        <v>-4.1854840894291803</v>
      </c>
    </row>
    <row r="4402" spans="18:19" x14ac:dyDescent="0.25">
      <c r="R4402">
        <v>506</v>
      </c>
      <c r="S4402">
        <v>-4.0928818476178401</v>
      </c>
    </row>
    <row r="4403" spans="18:19" x14ac:dyDescent="0.25">
      <c r="R4403">
        <v>506</v>
      </c>
      <c r="S4403">
        <v>-4.3222754497053497</v>
      </c>
    </row>
    <row r="4404" spans="18:19" x14ac:dyDescent="0.25">
      <c r="R4404">
        <v>507</v>
      </c>
      <c r="S4404">
        <v>-4.1005019952269102</v>
      </c>
    </row>
    <row r="4405" spans="18:19" x14ac:dyDescent="0.25">
      <c r="R4405">
        <v>507</v>
      </c>
      <c r="S4405">
        <v>-4.1986303597216903</v>
      </c>
    </row>
    <row r="4406" spans="18:19" x14ac:dyDescent="0.25">
      <c r="R4406">
        <v>508</v>
      </c>
      <c r="S4406">
        <v>-4.1370913226618802</v>
      </c>
    </row>
    <row r="4407" spans="18:19" x14ac:dyDescent="0.25">
      <c r="R4407">
        <v>507</v>
      </c>
      <c r="S4407">
        <v>-4.1176296297946404</v>
      </c>
    </row>
    <row r="4408" spans="18:19" x14ac:dyDescent="0.25">
      <c r="R4408">
        <v>508</v>
      </c>
      <c r="S4408">
        <v>-4.0870399800117596</v>
      </c>
    </row>
    <row r="4409" spans="18:19" x14ac:dyDescent="0.25">
      <c r="R4409">
        <v>508</v>
      </c>
      <c r="S4409">
        <v>-4.0789551914109898</v>
      </c>
    </row>
    <row r="4410" spans="18:19" x14ac:dyDescent="0.25">
      <c r="R4410">
        <v>509</v>
      </c>
      <c r="S4410">
        <v>-3.9461709430880099</v>
      </c>
    </row>
    <row r="4411" spans="18:19" x14ac:dyDescent="0.25">
      <c r="R4411">
        <v>509</v>
      </c>
      <c r="S4411">
        <v>-4.06006617475132</v>
      </c>
    </row>
    <row r="4412" spans="18:19" x14ac:dyDescent="0.25">
      <c r="R4412">
        <v>509</v>
      </c>
      <c r="S4412">
        <v>-4.0232114994086201</v>
      </c>
    </row>
    <row r="4413" spans="18:19" x14ac:dyDescent="0.25">
      <c r="R4413">
        <v>508</v>
      </c>
      <c r="S4413">
        <v>-4.0707451930551599</v>
      </c>
    </row>
    <row r="4414" spans="18:19" x14ac:dyDescent="0.25">
      <c r="R4414">
        <v>508</v>
      </c>
      <c r="S4414">
        <v>-4.1105726656118504</v>
      </c>
    </row>
    <row r="4415" spans="18:19" x14ac:dyDescent="0.25">
      <c r="R4415">
        <v>508</v>
      </c>
      <c r="S4415">
        <v>-3.9556108482615899</v>
      </c>
    </row>
    <row r="4416" spans="18:19" x14ac:dyDescent="0.25">
      <c r="R4416">
        <v>508</v>
      </c>
      <c r="S4416">
        <v>-4.0345928320175997</v>
      </c>
    </row>
    <row r="4417" spans="18:19" x14ac:dyDescent="0.25">
      <c r="R4417">
        <v>508</v>
      </c>
      <c r="S4417">
        <v>-4.0952456329152902</v>
      </c>
    </row>
    <row r="4418" spans="18:19" x14ac:dyDescent="0.25">
      <c r="R4418">
        <v>508</v>
      </c>
      <c r="S4418">
        <v>-4.0445829245929596</v>
      </c>
    </row>
    <row r="4419" spans="18:19" x14ac:dyDescent="0.25">
      <c r="R4419">
        <v>509</v>
      </c>
      <c r="S4419">
        <v>-4.0970047073436797</v>
      </c>
    </row>
    <row r="4420" spans="18:19" x14ac:dyDescent="0.25">
      <c r="R4420">
        <v>508</v>
      </c>
      <c r="S4420">
        <v>-4.0686383466770204</v>
      </c>
    </row>
    <row r="4421" spans="18:19" x14ac:dyDescent="0.25">
      <c r="R4421">
        <v>508</v>
      </c>
      <c r="S4421">
        <v>-4.2630664672617602</v>
      </c>
    </row>
    <row r="4422" spans="18:19" x14ac:dyDescent="0.25">
      <c r="R4422">
        <v>508</v>
      </c>
      <c r="S4422">
        <v>-4.2088554400274996</v>
      </c>
    </row>
    <row r="4423" spans="18:19" x14ac:dyDescent="0.25">
      <c r="R4423">
        <v>508</v>
      </c>
      <c r="S4423">
        <v>-4.2538589123208599</v>
      </c>
    </row>
    <row r="4424" spans="18:19" x14ac:dyDescent="0.25">
      <c r="R4424">
        <v>507</v>
      </c>
      <c r="S4424">
        <v>-4.1868620119970297</v>
      </c>
    </row>
    <row r="4425" spans="18:19" x14ac:dyDescent="0.25">
      <c r="R4425">
        <v>507</v>
      </c>
      <c r="S4425">
        <v>-4.2887941233157401</v>
      </c>
    </row>
    <row r="4426" spans="18:19" x14ac:dyDescent="0.25">
      <c r="R4426">
        <v>506</v>
      </c>
      <c r="S4426">
        <v>-4.1938095375056896</v>
      </c>
    </row>
    <row r="4427" spans="18:19" x14ac:dyDescent="0.25">
      <c r="R4427">
        <v>506</v>
      </c>
      <c r="S4427">
        <v>-4.2809852519022904</v>
      </c>
    </row>
    <row r="4428" spans="18:19" x14ac:dyDescent="0.25">
      <c r="R4428">
        <v>506</v>
      </c>
      <c r="S4428">
        <v>-4.3168912875294003</v>
      </c>
    </row>
    <row r="4429" spans="18:19" x14ac:dyDescent="0.25">
      <c r="R4429">
        <v>505</v>
      </c>
      <c r="S4429">
        <v>-4.30744399497872</v>
      </c>
    </row>
    <row r="4430" spans="18:19" x14ac:dyDescent="0.25">
      <c r="R4430">
        <v>504</v>
      </c>
      <c r="S4430">
        <v>-4.3899830938715798</v>
      </c>
    </row>
    <row r="4431" spans="18:19" x14ac:dyDescent="0.25">
      <c r="R4431">
        <v>504</v>
      </c>
      <c r="S4431">
        <v>-4.3640599008290302</v>
      </c>
    </row>
    <row r="4432" spans="18:19" x14ac:dyDescent="0.25">
      <c r="R4432">
        <v>504</v>
      </c>
      <c r="S4432">
        <v>-4.3698119605625196</v>
      </c>
    </row>
    <row r="4433" spans="18:19" x14ac:dyDescent="0.25">
      <c r="R4433">
        <v>504</v>
      </c>
      <c r="S4433">
        <v>-4.4089205878936397</v>
      </c>
    </row>
    <row r="4434" spans="18:19" x14ac:dyDescent="0.25">
      <c r="R4434">
        <v>504</v>
      </c>
      <c r="S4434">
        <v>-4.2334904266867301</v>
      </c>
    </row>
    <row r="4435" spans="18:19" x14ac:dyDescent="0.25">
      <c r="R4435">
        <v>504</v>
      </c>
      <c r="S4435">
        <v>-4.2624888121504503</v>
      </c>
    </row>
    <row r="4436" spans="18:19" x14ac:dyDescent="0.25">
      <c r="R4436">
        <v>504</v>
      </c>
      <c r="S4436">
        <v>-4.35348909064734</v>
      </c>
    </row>
    <row r="4437" spans="18:19" x14ac:dyDescent="0.25">
      <c r="R4437">
        <v>503</v>
      </c>
      <c r="S4437">
        <v>-4.3132045060708704</v>
      </c>
    </row>
    <row r="4438" spans="18:19" x14ac:dyDescent="0.25">
      <c r="R4438">
        <v>503</v>
      </c>
      <c r="S4438">
        <v>-4.3130229990699798</v>
      </c>
    </row>
    <row r="4439" spans="18:19" x14ac:dyDescent="0.25">
      <c r="R4439">
        <v>503</v>
      </c>
      <c r="S4439">
        <v>-4.38980130127538</v>
      </c>
    </row>
    <row r="4440" spans="18:19" x14ac:dyDescent="0.25">
      <c r="R4440">
        <v>502</v>
      </c>
      <c r="S4440">
        <v>-4.26383724305248</v>
      </c>
    </row>
    <row r="4441" spans="18:19" x14ac:dyDescent="0.25">
      <c r="R4441">
        <v>502</v>
      </c>
      <c r="S4441">
        <v>-4.2515608656205801</v>
      </c>
    </row>
    <row r="4442" spans="18:19" x14ac:dyDescent="0.25">
      <c r="R4442">
        <v>502</v>
      </c>
      <c r="S4442">
        <v>-4.3242455188518099</v>
      </c>
    </row>
    <row r="4443" spans="18:19" x14ac:dyDescent="0.25">
      <c r="R4443">
        <v>501</v>
      </c>
      <c r="S4443">
        <v>-4.3874876997429801</v>
      </c>
    </row>
    <row r="4444" spans="18:19" x14ac:dyDescent="0.25">
      <c r="R4444">
        <v>501</v>
      </c>
      <c r="S4444">
        <v>-4.5197125552609396</v>
      </c>
    </row>
    <row r="4445" spans="18:19" x14ac:dyDescent="0.25">
      <c r="R4445">
        <v>501</v>
      </c>
      <c r="S4445">
        <v>-4.5127948191936396</v>
      </c>
    </row>
    <row r="4446" spans="18:19" x14ac:dyDescent="0.25">
      <c r="R4446">
        <v>501</v>
      </c>
      <c r="S4446">
        <v>-4.3519199968134101</v>
      </c>
    </row>
    <row r="4447" spans="18:19" x14ac:dyDescent="0.25">
      <c r="R4447">
        <v>501</v>
      </c>
      <c r="S4447">
        <v>-4.2063197738252001</v>
      </c>
    </row>
    <row r="4448" spans="18:19" x14ac:dyDescent="0.25">
      <c r="R4448">
        <v>500</v>
      </c>
      <c r="S4448">
        <v>-4.3947633341167203</v>
      </c>
    </row>
    <row r="4449" spans="18:19" x14ac:dyDescent="0.25">
      <c r="R4449">
        <v>500</v>
      </c>
      <c r="S4449">
        <v>-4.3603787626500603</v>
      </c>
    </row>
    <row r="4450" spans="18:19" x14ac:dyDescent="0.25">
      <c r="R4450">
        <v>499</v>
      </c>
      <c r="S4450">
        <v>-4.3384540163821903</v>
      </c>
    </row>
    <row r="4451" spans="18:19" x14ac:dyDescent="0.25">
      <c r="R4451">
        <v>499</v>
      </c>
      <c r="S4451">
        <v>-4.4769720098993702</v>
      </c>
    </row>
    <row r="4452" spans="18:19" x14ac:dyDescent="0.25">
      <c r="R4452">
        <v>498</v>
      </c>
      <c r="S4452">
        <v>-4.35730785942597</v>
      </c>
    </row>
    <row r="4453" spans="18:19" x14ac:dyDescent="0.25">
      <c r="R4453">
        <v>498</v>
      </c>
      <c r="S4453">
        <v>-4.3352111601306103</v>
      </c>
    </row>
    <row r="4454" spans="18:19" x14ac:dyDescent="0.25">
      <c r="R4454">
        <v>496</v>
      </c>
      <c r="S4454">
        <v>-4.5702460767191297</v>
      </c>
    </row>
    <row r="4455" spans="18:19" x14ac:dyDescent="0.25">
      <c r="R4455">
        <v>495</v>
      </c>
      <c r="S4455">
        <v>-4.58222554720885</v>
      </c>
    </row>
    <row r="4456" spans="18:19" x14ac:dyDescent="0.25">
      <c r="R4456">
        <v>494</v>
      </c>
      <c r="S4456">
        <v>-4.7114962276513301</v>
      </c>
    </row>
    <row r="4457" spans="18:19" x14ac:dyDescent="0.25">
      <c r="R4457">
        <v>494</v>
      </c>
      <c r="S4457">
        <v>-4.6879916118188696</v>
      </c>
    </row>
    <row r="4458" spans="18:19" x14ac:dyDescent="0.25">
      <c r="R4458">
        <v>493</v>
      </c>
      <c r="S4458">
        <v>-4.7279749379220704</v>
      </c>
    </row>
    <row r="4459" spans="18:19" x14ac:dyDescent="0.25">
      <c r="R4459">
        <v>494</v>
      </c>
      <c r="S4459">
        <v>-4.6145812101807202</v>
      </c>
    </row>
    <row r="4460" spans="18:19" x14ac:dyDescent="0.25">
      <c r="R4460">
        <v>494</v>
      </c>
      <c r="S4460">
        <v>-4.6020005391358696</v>
      </c>
    </row>
    <row r="4461" spans="18:19" x14ac:dyDescent="0.25">
      <c r="R4461">
        <v>493</v>
      </c>
      <c r="S4461">
        <v>-4.5891285822556496</v>
      </c>
    </row>
    <row r="4462" spans="18:19" x14ac:dyDescent="0.25">
      <c r="R4462">
        <v>493</v>
      </c>
      <c r="S4462">
        <v>-4.6138704367925598</v>
      </c>
    </row>
    <row r="4463" spans="18:19" x14ac:dyDescent="0.25">
      <c r="R4463">
        <v>493</v>
      </c>
      <c r="S4463">
        <v>-4.5987722062158802</v>
      </c>
    </row>
    <row r="4464" spans="18:19" x14ac:dyDescent="0.25">
      <c r="R4464">
        <v>492</v>
      </c>
      <c r="S4464">
        <v>-4.6372442445529298</v>
      </c>
    </row>
    <row r="4465" spans="18:19" x14ac:dyDescent="0.25">
      <c r="R4465">
        <v>493</v>
      </c>
      <c r="S4465">
        <v>-4.7329508760181396</v>
      </c>
    </row>
    <row r="4466" spans="18:19" x14ac:dyDescent="0.25">
      <c r="R4466">
        <v>493</v>
      </c>
      <c r="S4466">
        <v>-4.6079388483591899</v>
      </c>
    </row>
    <row r="4467" spans="18:19" x14ac:dyDescent="0.25">
      <c r="R4467">
        <v>492</v>
      </c>
      <c r="S4467">
        <v>-4.47028909878994</v>
      </c>
    </row>
    <row r="4468" spans="18:19" x14ac:dyDescent="0.25">
      <c r="R4468">
        <v>492</v>
      </c>
      <c r="S4468">
        <v>-4.6118626007508503</v>
      </c>
    </row>
    <row r="4469" spans="18:19" x14ac:dyDescent="0.25">
      <c r="R4469">
        <v>491</v>
      </c>
      <c r="S4469">
        <v>-4.5312716245682703</v>
      </c>
    </row>
    <row r="4470" spans="18:19" x14ac:dyDescent="0.25">
      <c r="R4470">
        <v>491</v>
      </c>
      <c r="S4470">
        <v>-4.5467893825742296</v>
      </c>
    </row>
    <row r="4471" spans="18:19" x14ac:dyDescent="0.25">
      <c r="R4471">
        <v>491</v>
      </c>
      <c r="S4471">
        <v>-4.5907832600485099</v>
      </c>
    </row>
    <row r="4472" spans="18:19" x14ac:dyDescent="0.25">
      <c r="R4472">
        <v>491</v>
      </c>
      <c r="S4472">
        <v>-4.5365218472909303</v>
      </c>
    </row>
    <row r="4473" spans="18:19" x14ac:dyDescent="0.25">
      <c r="R4473">
        <v>491</v>
      </c>
      <c r="S4473">
        <v>-4.5012057057150603</v>
      </c>
    </row>
    <row r="4474" spans="18:19" x14ac:dyDescent="0.25">
      <c r="R4474">
        <v>491</v>
      </c>
      <c r="S4474">
        <v>-4.3775930215210499</v>
      </c>
    </row>
    <row r="4475" spans="18:19" x14ac:dyDescent="0.25">
      <c r="R4475">
        <v>491</v>
      </c>
      <c r="S4475">
        <v>-4.4029060526923898</v>
      </c>
    </row>
    <row r="4476" spans="18:19" x14ac:dyDescent="0.25">
      <c r="R4476">
        <v>490</v>
      </c>
      <c r="S4476">
        <v>-4.3848542996088096</v>
      </c>
    </row>
    <row r="4477" spans="18:19" x14ac:dyDescent="0.25">
      <c r="R4477">
        <v>490</v>
      </c>
      <c r="S4477">
        <v>-4.46404292046976</v>
      </c>
    </row>
    <row r="4478" spans="18:19" x14ac:dyDescent="0.25">
      <c r="R4478">
        <v>489</v>
      </c>
      <c r="S4478">
        <v>-4.4212674203629598</v>
      </c>
    </row>
    <row r="4479" spans="18:19" x14ac:dyDescent="0.25">
      <c r="R4479">
        <v>489</v>
      </c>
      <c r="S4479">
        <v>-4.5153108360543497</v>
      </c>
    </row>
    <row r="4480" spans="18:19" x14ac:dyDescent="0.25">
      <c r="R4480">
        <v>489</v>
      </c>
      <c r="S4480">
        <v>-4.5435798160007801</v>
      </c>
    </row>
    <row r="4481" spans="18:19" x14ac:dyDescent="0.25">
      <c r="R4481">
        <v>488</v>
      </c>
      <c r="S4481">
        <v>-4.5231376165974497</v>
      </c>
    </row>
    <row r="4482" spans="18:19" x14ac:dyDescent="0.25">
      <c r="R4482">
        <v>488</v>
      </c>
      <c r="S4482">
        <v>-4.4899131695039101</v>
      </c>
    </row>
    <row r="4483" spans="18:19" x14ac:dyDescent="0.25">
      <c r="R4483">
        <v>488</v>
      </c>
      <c r="S4483">
        <v>-4.6436656424297302</v>
      </c>
    </row>
    <row r="4484" spans="18:19" x14ac:dyDescent="0.25">
      <c r="R4484">
        <v>487</v>
      </c>
      <c r="S4484">
        <v>-4.6413364660107401</v>
      </c>
    </row>
    <row r="4485" spans="18:19" x14ac:dyDescent="0.25">
      <c r="R4485">
        <v>487</v>
      </c>
      <c r="S4485">
        <v>-4.5982437364017796</v>
      </c>
    </row>
    <row r="4486" spans="18:19" x14ac:dyDescent="0.25">
      <c r="R4486">
        <v>487</v>
      </c>
      <c r="S4486">
        <v>-4.64785744574273</v>
      </c>
    </row>
    <row r="4487" spans="18:19" x14ac:dyDescent="0.25">
      <c r="R4487">
        <v>486</v>
      </c>
      <c r="S4487">
        <v>-4.6878957864275899</v>
      </c>
    </row>
    <row r="4488" spans="18:19" x14ac:dyDescent="0.25">
      <c r="R4488">
        <v>485</v>
      </c>
      <c r="S4488">
        <v>-4.6073980222336202</v>
      </c>
    </row>
    <row r="4489" spans="18:19" x14ac:dyDescent="0.25">
      <c r="R4489">
        <v>485</v>
      </c>
      <c r="S4489">
        <v>-4.6288378507435599</v>
      </c>
    </row>
    <row r="4490" spans="18:19" x14ac:dyDescent="0.25">
      <c r="R4490">
        <v>484</v>
      </c>
      <c r="S4490">
        <v>-4.60380167702173</v>
      </c>
    </row>
    <row r="4491" spans="18:19" x14ac:dyDescent="0.25">
      <c r="R4491">
        <v>483</v>
      </c>
      <c r="S4491">
        <v>-4.6397341250130397</v>
      </c>
    </row>
    <row r="4492" spans="18:19" x14ac:dyDescent="0.25">
      <c r="R4492">
        <v>483</v>
      </c>
      <c r="S4492">
        <v>-4.6391720215351704</v>
      </c>
    </row>
    <row r="4493" spans="18:19" x14ac:dyDescent="0.25">
      <c r="R4493">
        <v>483</v>
      </c>
      <c r="S4493">
        <v>-4.7552986827927901</v>
      </c>
    </row>
    <row r="4494" spans="18:19" x14ac:dyDescent="0.25">
      <c r="R4494">
        <v>482</v>
      </c>
      <c r="S4494">
        <v>-4.6543908471784698</v>
      </c>
    </row>
    <row r="4495" spans="18:19" x14ac:dyDescent="0.25">
      <c r="R4495">
        <v>481</v>
      </c>
      <c r="S4495">
        <v>-4.59609019839254</v>
      </c>
    </row>
    <row r="4496" spans="18:19" x14ac:dyDescent="0.25">
      <c r="R4496">
        <v>480</v>
      </c>
      <c r="S4496">
        <v>-4.66831409894837</v>
      </c>
    </row>
    <row r="4497" spans="18:19" x14ac:dyDescent="0.25">
      <c r="R4497">
        <v>480</v>
      </c>
      <c r="S4497">
        <v>-4.7518860495563198</v>
      </c>
    </row>
    <row r="4498" spans="18:19" x14ac:dyDescent="0.25">
      <c r="R4498">
        <v>479</v>
      </c>
      <c r="S4498">
        <v>-4.6438965190824097</v>
      </c>
    </row>
    <row r="4499" spans="18:19" x14ac:dyDescent="0.25">
      <c r="R4499">
        <v>479</v>
      </c>
      <c r="S4499">
        <v>-4.5149073345145601</v>
      </c>
    </row>
    <row r="4500" spans="18:19" x14ac:dyDescent="0.25">
      <c r="R4500">
        <v>478</v>
      </c>
      <c r="S4500">
        <v>-4.6430540306995098</v>
      </c>
    </row>
    <row r="4501" spans="18:19" x14ac:dyDescent="0.25">
      <c r="R4501">
        <v>478</v>
      </c>
      <c r="S4501">
        <v>-4.6377721273690504</v>
      </c>
    </row>
    <row r="4502" spans="18:19" x14ac:dyDescent="0.25">
      <c r="R4502">
        <v>478</v>
      </c>
      <c r="S4502">
        <v>-4.7238127549628999</v>
      </c>
    </row>
    <row r="4503" spans="18:19" x14ac:dyDescent="0.25">
      <c r="R4503">
        <v>478</v>
      </c>
      <c r="S4503">
        <v>-4.6325253352585403</v>
      </c>
    </row>
    <row r="4504" spans="18:19" x14ac:dyDescent="0.25">
      <c r="R4504">
        <v>477</v>
      </c>
      <c r="S4504">
        <v>-4.6335397483344698</v>
      </c>
    </row>
    <row r="4505" spans="18:19" x14ac:dyDescent="0.25">
      <c r="R4505">
        <v>477</v>
      </c>
      <c r="S4505">
        <v>-4.65665797489351</v>
      </c>
    </row>
    <row r="4506" spans="18:19" x14ac:dyDescent="0.25">
      <c r="R4506">
        <v>476</v>
      </c>
      <c r="S4506">
        <v>-4.6902843527181899</v>
      </c>
    </row>
    <row r="4507" spans="18:19" x14ac:dyDescent="0.25">
      <c r="R4507">
        <v>476</v>
      </c>
      <c r="S4507">
        <v>-4.6927387980387003</v>
      </c>
    </row>
    <row r="4508" spans="18:19" x14ac:dyDescent="0.25">
      <c r="R4508">
        <v>475</v>
      </c>
      <c r="S4508">
        <v>-4.6537159558818404</v>
      </c>
    </row>
    <row r="4509" spans="18:19" x14ac:dyDescent="0.25">
      <c r="R4509">
        <v>474</v>
      </c>
      <c r="S4509">
        <v>-4.7003170156534999</v>
      </c>
    </row>
    <row r="4510" spans="18:19" x14ac:dyDescent="0.25">
      <c r="R4510">
        <v>473</v>
      </c>
      <c r="S4510">
        <v>-4.7893595037823102</v>
      </c>
    </row>
    <row r="4511" spans="18:19" x14ac:dyDescent="0.25">
      <c r="R4511">
        <v>473</v>
      </c>
      <c r="S4511">
        <v>-4.8382680613244604</v>
      </c>
    </row>
    <row r="4512" spans="18:19" x14ac:dyDescent="0.25">
      <c r="R4512">
        <v>472</v>
      </c>
      <c r="S4512">
        <v>-4.8696323354394302</v>
      </c>
    </row>
    <row r="4513" spans="18:19" x14ac:dyDescent="0.25">
      <c r="R4513">
        <v>472</v>
      </c>
      <c r="S4513">
        <v>-5.0202284665166603</v>
      </c>
    </row>
    <row r="4514" spans="18:19" x14ac:dyDescent="0.25">
      <c r="R4514">
        <v>471</v>
      </c>
      <c r="S4514">
        <v>-4.9839616814152903</v>
      </c>
    </row>
    <row r="4515" spans="18:19" x14ac:dyDescent="0.25">
      <c r="R4515">
        <v>470</v>
      </c>
      <c r="S4515">
        <v>-4.9954437926459097</v>
      </c>
    </row>
    <row r="4516" spans="18:19" x14ac:dyDescent="0.25">
      <c r="R4516">
        <v>469</v>
      </c>
      <c r="S4516">
        <v>-5.10298929257217</v>
      </c>
    </row>
    <row r="4517" spans="18:19" x14ac:dyDescent="0.25">
      <c r="R4517">
        <v>469</v>
      </c>
      <c r="S4517">
        <v>-5.18955429509111</v>
      </c>
    </row>
    <row r="4518" spans="18:19" x14ac:dyDescent="0.25">
      <c r="R4518">
        <v>469</v>
      </c>
      <c r="S4518">
        <v>-5.2007975903753003</v>
      </c>
    </row>
    <row r="4519" spans="18:19" x14ac:dyDescent="0.25">
      <c r="R4519">
        <v>468</v>
      </c>
      <c r="S4519">
        <v>-5.2271671388615202</v>
      </c>
    </row>
    <row r="4520" spans="18:19" x14ac:dyDescent="0.25">
      <c r="R4520">
        <v>468</v>
      </c>
      <c r="S4520">
        <v>-5.2566225837998903</v>
      </c>
    </row>
    <row r="4521" spans="18:19" x14ac:dyDescent="0.25">
      <c r="R4521">
        <v>468</v>
      </c>
      <c r="S4521">
        <v>-5.1631428390362801</v>
      </c>
    </row>
    <row r="4522" spans="18:19" x14ac:dyDescent="0.25">
      <c r="R4522">
        <v>467</v>
      </c>
      <c r="S4522">
        <v>-5.2401711083210198</v>
      </c>
    </row>
    <row r="4523" spans="18:19" x14ac:dyDescent="0.25">
      <c r="R4523">
        <v>466</v>
      </c>
      <c r="S4523">
        <v>-5.2473679798222399</v>
      </c>
    </row>
    <row r="4524" spans="18:19" x14ac:dyDescent="0.25">
      <c r="R4524">
        <v>466</v>
      </c>
      <c r="S4524">
        <v>-5.37455229654599</v>
      </c>
    </row>
    <row r="4525" spans="18:19" x14ac:dyDescent="0.25">
      <c r="R4525">
        <v>466</v>
      </c>
      <c r="S4525">
        <v>-5.3037305410671198</v>
      </c>
    </row>
    <row r="4526" spans="18:19" x14ac:dyDescent="0.25">
      <c r="R4526">
        <v>466</v>
      </c>
      <c r="S4526">
        <v>-5.3196004640349797</v>
      </c>
    </row>
    <row r="4527" spans="18:19" x14ac:dyDescent="0.25">
      <c r="R4527">
        <v>466</v>
      </c>
      <c r="S4527">
        <v>-5.2963434308389896</v>
      </c>
    </row>
    <row r="4528" spans="18:19" x14ac:dyDescent="0.25">
      <c r="R4528">
        <v>466</v>
      </c>
      <c r="S4528">
        <v>-5.3652557960499498</v>
      </c>
    </row>
    <row r="4529" spans="18:19" x14ac:dyDescent="0.25">
      <c r="R4529">
        <v>466</v>
      </c>
      <c r="S4529">
        <v>-5.3171650429015598</v>
      </c>
    </row>
    <row r="4530" spans="18:19" x14ac:dyDescent="0.25">
      <c r="R4530">
        <v>466</v>
      </c>
      <c r="S4530">
        <v>-5.3405019666267703</v>
      </c>
    </row>
    <row r="4531" spans="18:19" x14ac:dyDescent="0.25">
      <c r="R4531">
        <v>466</v>
      </c>
      <c r="S4531">
        <v>-5.2973265116497501</v>
      </c>
    </row>
    <row r="4532" spans="18:19" x14ac:dyDescent="0.25">
      <c r="R4532">
        <v>465</v>
      </c>
      <c r="S4532">
        <v>-5.3536683849486302</v>
      </c>
    </row>
    <row r="4533" spans="18:19" x14ac:dyDescent="0.25">
      <c r="R4533">
        <v>465</v>
      </c>
      <c r="S4533">
        <v>-5.3793442815235704</v>
      </c>
    </row>
    <row r="4534" spans="18:19" x14ac:dyDescent="0.25">
      <c r="R4534">
        <v>465</v>
      </c>
      <c r="S4534">
        <v>-5.29176599856976</v>
      </c>
    </row>
    <row r="4535" spans="18:19" x14ac:dyDescent="0.25">
      <c r="R4535">
        <v>466</v>
      </c>
      <c r="S4535">
        <v>-5.3010429052769501</v>
      </c>
    </row>
    <row r="4536" spans="18:19" x14ac:dyDescent="0.25">
      <c r="R4536">
        <v>465</v>
      </c>
      <c r="S4536">
        <v>-5.3041515801260202</v>
      </c>
    </row>
    <row r="4537" spans="18:19" x14ac:dyDescent="0.25">
      <c r="R4537">
        <v>465</v>
      </c>
      <c r="S4537">
        <v>-5.3151874816457703</v>
      </c>
    </row>
    <row r="4538" spans="18:19" x14ac:dyDescent="0.25">
      <c r="R4538">
        <v>465</v>
      </c>
      <c r="S4538">
        <v>-5.4446189510866096</v>
      </c>
    </row>
    <row r="4539" spans="18:19" x14ac:dyDescent="0.25">
      <c r="R4539">
        <v>465</v>
      </c>
      <c r="S4539">
        <v>-5.4387783400915701</v>
      </c>
    </row>
    <row r="4540" spans="18:19" x14ac:dyDescent="0.25">
      <c r="R4540">
        <v>465</v>
      </c>
      <c r="S4540">
        <v>-5.4505847684402102</v>
      </c>
    </row>
    <row r="4541" spans="18:19" x14ac:dyDescent="0.25">
      <c r="R4541">
        <v>465</v>
      </c>
      <c r="S4541">
        <v>-5.3821177614717097</v>
      </c>
    </row>
    <row r="4542" spans="18:19" x14ac:dyDescent="0.25">
      <c r="R4542">
        <v>465</v>
      </c>
      <c r="S4542">
        <v>-5.4407527208379101</v>
      </c>
    </row>
    <row r="4543" spans="18:19" x14ac:dyDescent="0.25">
      <c r="R4543">
        <v>465</v>
      </c>
      <c r="S4543">
        <v>-5.4106769898037896</v>
      </c>
    </row>
    <row r="4544" spans="18:19" x14ac:dyDescent="0.25">
      <c r="R4544">
        <v>466</v>
      </c>
      <c r="S4544">
        <v>-5.3248747510708103</v>
      </c>
    </row>
    <row r="4545" spans="18:19" x14ac:dyDescent="0.25">
      <c r="R4545">
        <v>466</v>
      </c>
      <c r="S4545">
        <v>-5.3181361355018497</v>
      </c>
    </row>
    <row r="4546" spans="18:19" x14ac:dyDescent="0.25">
      <c r="R4546">
        <v>466</v>
      </c>
      <c r="S4546">
        <v>-5.3928251145745802</v>
      </c>
    </row>
    <row r="4547" spans="18:19" x14ac:dyDescent="0.25">
      <c r="R4547">
        <v>466</v>
      </c>
      <c r="S4547">
        <v>-5.2289831428047497</v>
      </c>
    </row>
    <row r="4548" spans="18:19" x14ac:dyDescent="0.25">
      <c r="R4548">
        <v>466</v>
      </c>
      <c r="S4548">
        <v>-5.3161826652883404</v>
      </c>
    </row>
    <row r="4549" spans="18:19" x14ac:dyDescent="0.25">
      <c r="R4549">
        <v>467</v>
      </c>
      <c r="S4549">
        <v>-5.3275120323093397</v>
      </c>
    </row>
    <row r="4550" spans="18:19" x14ac:dyDescent="0.25">
      <c r="R4550">
        <v>467</v>
      </c>
      <c r="S4550">
        <v>-5.2886510442230596</v>
      </c>
    </row>
    <row r="4551" spans="18:19" x14ac:dyDescent="0.25">
      <c r="R4551">
        <v>466</v>
      </c>
      <c r="S4551">
        <v>-5.2413144816993498</v>
      </c>
    </row>
    <row r="4552" spans="18:19" x14ac:dyDescent="0.25">
      <c r="R4552">
        <v>466</v>
      </c>
      <c r="S4552">
        <v>-5.2848082837510004</v>
      </c>
    </row>
    <row r="4553" spans="18:19" x14ac:dyDescent="0.25">
      <c r="R4553">
        <v>466</v>
      </c>
      <c r="S4553">
        <v>-5.3025196700465997</v>
      </c>
    </row>
    <row r="4554" spans="18:19" x14ac:dyDescent="0.25">
      <c r="R4554">
        <v>466</v>
      </c>
      <c r="S4554">
        <v>-5.3369617054076803</v>
      </c>
    </row>
    <row r="4555" spans="18:19" x14ac:dyDescent="0.25">
      <c r="R4555">
        <v>466</v>
      </c>
      <c r="S4555">
        <v>-5.31056174819531</v>
      </c>
    </row>
    <row r="4556" spans="18:19" x14ac:dyDescent="0.25">
      <c r="R4556">
        <v>466</v>
      </c>
      <c r="S4556">
        <v>-5.2933034145516604</v>
      </c>
    </row>
    <row r="4557" spans="18:19" x14ac:dyDescent="0.25">
      <c r="R4557">
        <v>466</v>
      </c>
      <c r="S4557">
        <v>-5.3137178978667396</v>
      </c>
    </row>
    <row r="4558" spans="18:19" x14ac:dyDescent="0.25">
      <c r="R4558">
        <v>466</v>
      </c>
      <c r="S4558">
        <v>-5.3607289831204001</v>
      </c>
    </row>
    <row r="4559" spans="18:19" x14ac:dyDescent="0.25">
      <c r="R4559">
        <v>466</v>
      </c>
      <c r="S4559">
        <v>-5.4101138233409101</v>
      </c>
    </row>
    <row r="4560" spans="18:19" x14ac:dyDescent="0.25">
      <c r="R4560">
        <v>466</v>
      </c>
      <c r="S4560">
        <v>-5.2628247636420102</v>
      </c>
    </row>
    <row r="4561" spans="18:19" x14ac:dyDescent="0.25">
      <c r="R4561">
        <v>467</v>
      </c>
      <c r="S4561">
        <v>-5.2858804949150899</v>
      </c>
    </row>
    <row r="4562" spans="18:19" x14ac:dyDescent="0.25">
      <c r="R4562">
        <v>467</v>
      </c>
      <c r="S4562">
        <v>-5.29464882569434</v>
      </c>
    </row>
    <row r="4563" spans="18:19" x14ac:dyDescent="0.25">
      <c r="R4563">
        <v>467</v>
      </c>
      <c r="S4563">
        <v>-5.3138517695521399</v>
      </c>
    </row>
    <row r="4564" spans="18:19" x14ac:dyDescent="0.25">
      <c r="R4564">
        <v>468</v>
      </c>
      <c r="S4564">
        <v>-5.1399756921172397</v>
      </c>
    </row>
    <row r="4565" spans="18:19" x14ac:dyDescent="0.25">
      <c r="R4565">
        <v>468</v>
      </c>
      <c r="S4565">
        <v>-5.1947249940645399</v>
      </c>
    </row>
    <row r="4566" spans="18:19" x14ac:dyDescent="0.25">
      <c r="R4566">
        <v>468</v>
      </c>
      <c r="S4566">
        <v>-5.2142054782217198</v>
      </c>
    </row>
    <row r="4567" spans="18:19" x14ac:dyDescent="0.25">
      <c r="R4567">
        <v>468</v>
      </c>
      <c r="S4567">
        <v>-5.2403695315846903</v>
      </c>
    </row>
    <row r="4568" spans="18:19" x14ac:dyDescent="0.25">
      <c r="R4568">
        <v>469</v>
      </c>
      <c r="S4568">
        <v>-5.0946414643955702</v>
      </c>
    </row>
    <row r="4569" spans="18:19" x14ac:dyDescent="0.25">
      <c r="R4569">
        <v>469</v>
      </c>
      <c r="S4569">
        <v>-5.0405972999518802</v>
      </c>
    </row>
    <row r="4570" spans="18:19" x14ac:dyDescent="0.25">
      <c r="R4570">
        <v>469</v>
      </c>
      <c r="S4570">
        <v>-4.9862743762279198</v>
      </c>
    </row>
    <row r="4571" spans="18:19" x14ac:dyDescent="0.25">
      <c r="R4571">
        <v>469</v>
      </c>
      <c r="S4571">
        <v>-5.09882735006211</v>
      </c>
    </row>
    <row r="4572" spans="18:19" x14ac:dyDescent="0.25">
      <c r="R4572">
        <v>469</v>
      </c>
      <c r="S4572">
        <v>-5.0200059172874996</v>
      </c>
    </row>
    <row r="4573" spans="18:19" x14ac:dyDescent="0.25">
      <c r="R4573">
        <v>469</v>
      </c>
      <c r="S4573">
        <v>-5.0146314125184004</v>
      </c>
    </row>
    <row r="4574" spans="18:19" x14ac:dyDescent="0.25">
      <c r="R4574">
        <v>469</v>
      </c>
      <c r="S4574">
        <v>-5.0850192102760499</v>
      </c>
    </row>
    <row r="4575" spans="18:19" x14ac:dyDescent="0.25">
      <c r="R4575">
        <v>469</v>
      </c>
      <c r="S4575">
        <v>-5.0685179894596004</v>
      </c>
    </row>
    <row r="4576" spans="18:19" x14ac:dyDescent="0.25">
      <c r="R4576">
        <v>469</v>
      </c>
      <c r="S4576">
        <v>-5.0522026154186097</v>
      </c>
    </row>
    <row r="4577" spans="18:19" x14ac:dyDescent="0.25">
      <c r="R4577">
        <v>470</v>
      </c>
      <c r="S4577">
        <v>-5.0654178517042201</v>
      </c>
    </row>
    <row r="4578" spans="18:19" x14ac:dyDescent="0.25">
      <c r="R4578">
        <v>470</v>
      </c>
      <c r="S4578">
        <v>-4.9582446344787403</v>
      </c>
    </row>
    <row r="4579" spans="18:19" x14ac:dyDescent="0.25">
      <c r="R4579">
        <v>470</v>
      </c>
      <c r="S4579">
        <v>-4.9009162595030702</v>
      </c>
    </row>
    <row r="4580" spans="18:19" x14ac:dyDescent="0.25">
      <c r="R4580">
        <v>471</v>
      </c>
      <c r="S4580">
        <v>-4.8220084829227101</v>
      </c>
    </row>
    <row r="4581" spans="18:19" x14ac:dyDescent="0.25">
      <c r="R4581">
        <v>471</v>
      </c>
      <c r="S4581">
        <v>-4.8254522579787196</v>
      </c>
    </row>
    <row r="4582" spans="18:19" x14ac:dyDescent="0.25">
      <c r="R4582">
        <v>471</v>
      </c>
      <c r="S4582">
        <v>-4.7432241806533204</v>
      </c>
    </row>
    <row r="4583" spans="18:19" x14ac:dyDescent="0.25">
      <c r="R4583">
        <v>472</v>
      </c>
      <c r="S4583">
        <v>-4.7658987643963604</v>
      </c>
    </row>
    <row r="4584" spans="18:19" x14ac:dyDescent="0.25">
      <c r="R4584">
        <v>472</v>
      </c>
      <c r="S4584">
        <v>-4.67284161199479</v>
      </c>
    </row>
    <row r="4585" spans="18:19" x14ac:dyDescent="0.25">
      <c r="R4585">
        <v>473</v>
      </c>
      <c r="S4585">
        <v>-4.7077871985020803</v>
      </c>
    </row>
    <row r="4586" spans="18:19" x14ac:dyDescent="0.25">
      <c r="R4586">
        <v>474</v>
      </c>
      <c r="S4586">
        <v>-4.7345748719651501</v>
      </c>
    </row>
    <row r="4587" spans="18:19" x14ac:dyDescent="0.25">
      <c r="R4587">
        <v>474</v>
      </c>
      <c r="S4587">
        <v>-4.5997320425313903</v>
      </c>
    </row>
    <row r="4588" spans="18:19" x14ac:dyDescent="0.25">
      <c r="R4588">
        <v>475</v>
      </c>
      <c r="S4588">
        <v>-4.5009121133819097</v>
      </c>
    </row>
    <row r="4589" spans="18:19" x14ac:dyDescent="0.25">
      <c r="R4589">
        <v>476</v>
      </c>
      <c r="S4589">
        <v>-4.3454695498925302</v>
      </c>
    </row>
    <row r="4590" spans="18:19" x14ac:dyDescent="0.25">
      <c r="R4590">
        <v>476</v>
      </c>
      <c r="S4590">
        <v>-4.3987833181424101</v>
      </c>
    </row>
    <row r="4591" spans="18:19" x14ac:dyDescent="0.25">
      <c r="R4591">
        <v>476</v>
      </c>
      <c r="S4591">
        <v>-4.3598680892478496</v>
      </c>
    </row>
    <row r="4592" spans="18:19" x14ac:dyDescent="0.25">
      <c r="R4592">
        <v>476</v>
      </c>
      <c r="S4592">
        <v>-4.3305027119879203</v>
      </c>
    </row>
    <row r="4593" spans="18:19" x14ac:dyDescent="0.25">
      <c r="R4593">
        <v>476</v>
      </c>
      <c r="S4593">
        <v>-4.3003804750825303</v>
      </c>
    </row>
    <row r="4594" spans="18:19" x14ac:dyDescent="0.25">
      <c r="R4594">
        <v>476</v>
      </c>
      <c r="S4594">
        <v>-4.2051183197939404</v>
      </c>
    </row>
    <row r="4595" spans="18:19" x14ac:dyDescent="0.25">
      <c r="R4595">
        <v>477</v>
      </c>
      <c r="S4595">
        <v>-4.18470338743347</v>
      </c>
    </row>
    <row r="4596" spans="18:19" x14ac:dyDescent="0.25">
      <c r="R4596">
        <v>477</v>
      </c>
      <c r="S4596">
        <v>-4.2387100013676697</v>
      </c>
    </row>
    <row r="4597" spans="18:19" x14ac:dyDescent="0.25">
      <c r="R4597">
        <v>477</v>
      </c>
      <c r="S4597">
        <v>-4.1324671800758503</v>
      </c>
    </row>
    <row r="4598" spans="18:19" x14ac:dyDescent="0.25">
      <c r="R4598">
        <v>478</v>
      </c>
      <c r="S4598">
        <v>-4.1168494328843002</v>
      </c>
    </row>
    <row r="4599" spans="18:19" x14ac:dyDescent="0.25">
      <c r="R4599">
        <v>478</v>
      </c>
      <c r="S4599">
        <v>-4.1729711088297803</v>
      </c>
    </row>
    <row r="4600" spans="18:19" x14ac:dyDescent="0.25">
      <c r="R4600">
        <v>478</v>
      </c>
      <c r="S4600">
        <v>-4.0003064924620402</v>
      </c>
    </row>
    <row r="4601" spans="18:19" x14ac:dyDescent="0.25">
      <c r="R4601">
        <v>479</v>
      </c>
      <c r="S4601">
        <v>-3.92578770040884</v>
      </c>
    </row>
    <row r="4602" spans="18:19" x14ac:dyDescent="0.25">
      <c r="R4602">
        <v>479</v>
      </c>
      <c r="S4602">
        <v>-3.9590050244973001</v>
      </c>
    </row>
    <row r="4603" spans="18:19" x14ac:dyDescent="0.25">
      <c r="R4603">
        <v>478</v>
      </c>
      <c r="S4603">
        <v>-4.0602178633521504</v>
      </c>
    </row>
    <row r="4604" spans="18:19" x14ac:dyDescent="0.25">
      <c r="R4604">
        <v>479</v>
      </c>
      <c r="S4604">
        <v>-4.0312172208829598</v>
      </c>
    </row>
    <row r="4605" spans="18:19" x14ac:dyDescent="0.25">
      <c r="R4605">
        <v>479</v>
      </c>
      <c r="S4605">
        <v>-3.9858410770413801</v>
      </c>
    </row>
    <row r="4606" spans="18:19" x14ac:dyDescent="0.25">
      <c r="R4606">
        <v>478</v>
      </c>
      <c r="S4606">
        <v>-4.06758880741548</v>
      </c>
    </row>
    <row r="4607" spans="18:19" x14ac:dyDescent="0.25">
      <c r="R4607">
        <v>478</v>
      </c>
      <c r="S4607">
        <v>-3.9580409063315898</v>
      </c>
    </row>
    <row r="4608" spans="18:19" x14ac:dyDescent="0.25">
      <c r="R4608">
        <v>478</v>
      </c>
      <c r="S4608">
        <v>-4.0237782150850201</v>
      </c>
    </row>
    <row r="4609" spans="18:19" x14ac:dyDescent="0.25">
      <c r="R4609">
        <v>477</v>
      </c>
      <c r="S4609">
        <v>-4.2417026216022196</v>
      </c>
    </row>
    <row r="4610" spans="18:19" x14ac:dyDescent="0.25">
      <c r="R4610">
        <v>477</v>
      </c>
      <c r="S4610">
        <v>-4.3450062952170496</v>
      </c>
    </row>
    <row r="4611" spans="18:19" x14ac:dyDescent="0.25">
      <c r="R4611">
        <v>477</v>
      </c>
      <c r="S4611">
        <v>-4.45998548053098</v>
      </c>
    </row>
    <row r="4612" spans="18:19" x14ac:dyDescent="0.25">
      <c r="R4612">
        <v>478</v>
      </c>
      <c r="S4612">
        <v>-4.4846493545711903</v>
      </c>
    </row>
    <row r="4613" spans="18:19" x14ac:dyDescent="0.25">
      <c r="R4613">
        <v>478</v>
      </c>
      <c r="S4613">
        <v>-4.2998969689624902</v>
      </c>
    </row>
    <row r="4614" spans="18:19" x14ac:dyDescent="0.25">
      <c r="R4614">
        <v>479</v>
      </c>
      <c r="S4614">
        <v>-4.17292605998166</v>
      </c>
    </row>
    <row r="4615" spans="18:19" x14ac:dyDescent="0.25">
      <c r="R4615">
        <v>480</v>
      </c>
      <c r="S4615">
        <v>-4.1463345716388504</v>
      </c>
    </row>
    <row r="4616" spans="18:19" x14ac:dyDescent="0.25">
      <c r="R4616">
        <v>480</v>
      </c>
      <c r="S4616">
        <v>-4.1382871913145696</v>
      </c>
    </row>
    <row r="4617" spans="18:19" x14ac:dyDescent="0.25">
      <c r="R4617">
        <v>480</v>
      </c>
      <c r="S4617">
        <v>-4.2362584693115499</v>
      </c>
    </row>
    <row r="4618" spans="18:19" x14ac:dyDescent="0.25">
      <c r="R4618">
        <v>479</v>
      </c>
      <c r="S4618">
        <v>-4.35559945392637</v>
      </c>
    </row>
    <row r="4619" spans="18:19" x14ac:dyDescent="0.25">
      <c r="R4619">
        <v>479</v>
      </c>
      <c r="S4619">
        <v>-4.4690735982609304</v>
      </c>
    </row>
    <row r="4620" spans="18:19" x14ac:dyDescent="0.25">
      <c r="R4620">
        <v>479</v>
      </c>
      <c r="S4620">
        <v>-4.6023127781028501</v>
      </c>
    </row>
    <row r="4621" spans="18:19" x14ac:dyDescent="0.25">
      <c r="R4621">
        <v>480</v>
      </c>
      <c r="S4621">
        <v>-4.5183838180121896</v>
      </c>
    </row>
    <row r="4622" spans="18:19" x14ac:dyDescent="0.25">
      <c r="R4622">
        <v>480</v>
      </c>
      <c r="S4622">
        <v>-4.6039248448859196</v>
      </c>
    </row>
    <row r="4623" spans="18:19" x14ac:dyDescent="0.25">
      <c r="R4623">
        <v>480</v>
      </c>
      <c r="S4623">
        <v>-4.6005853811461597</v>
      </c>
    </row>
    <row r="4624" spans="18:19" x14ac:dyDescent="0.25">
      <c r="R4624">
        <v>480</v>
      </c>
      <c r="S4624">
        <v>-4.7672347629148604</v>
      </c>
    </row>
    <row r="4625" spans="18:19" x14ac:dyDescent="0.25">
      <c r="R4625">
        <v>481</v>
      </c>
      <c r="S4625">
        <v>-4.80318683922936</v>
      </c>
    </row>
    <row r="4626" spans="18:19" x14ac:dyDescent="0.25">
      <c r="R4626">
        <v>481</v>
      </c>
      <c r="S4626">
        <v>-4.7708173024432998</v>
      </c>
    </row>
    <row r="4627" spans="18:19" x14ac:dyDescent="0.25">
      <c r="R4627">
        <v>482</v>
      </c>
      <c r="S4627">
        <v>-4.8341862060197203</v>
      </c>
    </row>
    <row r="4628" spans="18:19" x14ac:dyDescent="0.25">
      <c r="R4628">
        <v>482</v>
      </c>
      <c r="S4628">
        <v>-4.7300033231997602</v>
      </c>
    </row>
    <row r="4629" spans="18:19" x14ac:dyDescent="0.25">
      <c r="R4629">
        <v>483</v>
      </c>
      <c r="S4629">
        <v>-4.7207539360489301</v>
      </c>
    </row>
    <row r="4630" spans="18:19" x14ac:dyDescent="0.25">
      <c r="R4630">
        <v>483</v>
      </c>
      <c r="S4630">
        <v>-4.8600923108981098</v>
      </c>
    </row>
    <row r="4631" spans="18:19" x14ac:dyDescent="0.25">
      <c r="R4631">
        <v>483</v>
      </c>
      <c r="S4631">
        <v>-4.9567026341070601</v>
      </c>
    </row>
    <row r="4632" spans="18:19" x14ac:dyDescent="0.25">
      <c r="R4632">
        <v>484</v>
      </c>
      <c r="S4632">
        <v>-4.9641850060702097</v>
      </c>
    </row>
    <row r="4633" spans="18:19" x14ac:dyDescent="0.25">
      <c r="R4633">
        <v>485</v>
      </c>
      <c r="S4633">
        <v>-5.1874809838926099</v>
      </c>
    </row>
    <row r="4634" spans="18:19" x14ac:dyDescent="0.25">
      <c r="R4634">
        <v>485</v>
      </c>
      <c r="S4634">
        <v>-5.1753540182752999</v>
      </c>
    </row>
    <row r="4635" spans="18:19" x14ac:dyDescent="0.25">
      <c r="R4635">
        <v>486</v>
      </c>
      <c r="S4635">
        <v>-5.2115580584650401</v>
      </c>
    </row>
    <row r="4636" spans="18:19" x14ac:dyDescent="0.25">
      <c r="R4636">
        <v>487</v>
      </c>
      <c r="S4636">
        <v>-5.2042037305928499</v>
      </c>
    </row>
    <row r="4637" spans="18:19" x14ac:dyDescent="0.25">
      <c r="R4637">
        <v>488</v>
      </c>
      <c r="S4637">
        <v>-5.3072871060930398</v>
      </c>
    </row>
    <row r="4638" spans="18:19" x14ac:dyDescent="0.25">
      <c r="R4638">
        <v>488</v>
      </c>
      <c r="S4638">
        <v>-5.3859717417176496</v>
      </c>
    </row>
    <row r="4639" spans="18:19" x14ac:dyDescent="0.25">
      <c r="R4639">
        <v>489</v>
      </c>
      <c r="S4639">
        <v>-5.4161119174680703</v>
      </c>
    </row>
    <row r="4640" spans="18:19" x14ac:dyDescent="0.25">
      <c r="R4640">
        <v>490</v>
      </c>
      <c r="S4640">
        <v>-5.35654297692132</v>
      </c>
    </row>
    <row r="4641" spans="18:19" x14ac:dyDescent="0.25">
      <c r="R4641">
        <v>491</v>
      </c>
      <c r="S4641">
        <v>-5.2390646591712402</v>
      </c>
    </row>
    <row r="4642" spans="18:19" x14ac:dyDescent="0.25">
      <c r="R4642">
        <v>492</v>
      </c>
      <c r="S4642">
        <v>-5.2806828264341998</v>
      </c>
    </row>
    <row r="4643" spans="18:19" x14ac:dyDescent="0.25">
      <c r="R4643">
        <v>492</v>
      </c>
      <c r="S4643">
        <v>-5.3592395033103699</v>
      </c>
    </row>
    <row r="4644" spans="18:19" x14ac:dyDescent="0.25">
      <c r="R4644">
        <v>493</v>
      </c>
      <c r="S4644">
        <v>-5.3552413380875201</v>
      </c>
    </row>
    <row r="4645" spans="18:19" x14ac:dyDescent="0.25">
      <c r="R4645">
        <v>493</v>
      </c>
      <c r="S4645">
        <v>-5.3718462526638202</v>
      </c>
    </row>
    <row r="4646" spans="18:19" x14ac:dyDescent="0.25">
      <c r="R4646">
        <v>494</v>
      </c>
      <c r="S4646">
        <v>-5.44383425279901</v>
      </c>
    </row>
    <row r="4647" spans="18:19" x14ac:dyDescent="0.25">
      <c r="R4647">
        <v>495</v>
      </c>
      <c r="S4647">
        <v>-5.4684939535758499</v>
      </c>
    </row>
    <row r="4648" spans="18:19" x14ac:dyDescent="0.25">
      <c r="R4648">
        <v>496</v>
      </c>
      <c r="S4648">
        <v>-5.3906192345603499</v>
      </c>
    </row>
    <row r="4649" spans="18:19" x14ac:dyDescent="0.25">
      <c r="R4649">
        <v>496</v>
      </c>
      <c r="S4649">
        <v>-5.4623525092912502</v>
      </c>
    </row>
    <row r="4650" spans="18:19" x14ac:dyDescent="0.25">
      <c r="R4650">
        <v>497</v>
      </c>
      <c r="S4650">
        <v>-5.4345944151840397</v>
      </c>
    </row>
    <row r="4651" spans="18:19" x14ac:dyDescent="0.25">
      <c r="R4651">
        <v>498</v>
      </c>
      <c r="S4651">
        <v>-5.4334761891724304</v>
      </c>
    </row>
    <row r="4652" spans="18:19" x14ac:dyDescent="0.25">
      <c r="R4652">
        <v>498</v>
      </c>
      <c r="S4652">
        <v>-5.51770021893185</v>
      </c>
    </row>
    <row r="4653" spans="18:19" x14ac:dyDescent="0.25">
      <c r="R4653">
        <v>499</v>
      </c>
      <c r="S4653">
        <v>-5.4797148245397898</v>
      </c>
    </row>
    <row r="4654" spans="18:19" x14ac:dyDescent="0.25">
      <c r="R4654">
        <v>500</v>
      </c>
      <c r="S4654">
        <v>-5.4031303048301398</v>
      </c>
    </row>
    <row r="4655" spans="18:19" x14ac:dyDescent="0.25">
      <c r="R4655">
        <v>500</v>
      </c>
      <c r="S4655">
        <v>-5.4436164428775804</v>
      </c>
    </row>
    <row r="4656" spans="18:19" x14ac:dyDescent="0.25">
      <c r="R4656">
        <v>501</v>
      </c>
      <c r="S4656">
        <v>-5.4572993699280197</v>
      </c>
    </row>
    <row r="4657" spans="18:19" x14ac:dyDescent="0.25">
      <c r="R4657">
        <v>501</v>
      </c>
      <c r="S4657">
        <v>-5.4670825089909298</v>
      </c>
    </row>
    <row r="4658" spans="18:19" x14ac:dyDescent="0.25">
      <c r="R4658">
        <v>503</v>
      </c>
      <c r="S4658">
        <v>-5.5384305897487298</v>
      </c>
    </row>
    <row r="4659" spans="18:19" x14ac:dyDescent="0.25">
      <c r="R4659">
        <v>503</v>
      </c>
      <c r="S4659">
        <v>-5.5218611266234099</v>
      </c>
    </row>
    <row r="4660" spans="18:19" x14ac:dyDescent="0.25">
      <c r="R4660">
        <v>503</v>
      </c>
      <c r="S4660">
        <v>-5.6535667464433397</v>
      </c>
    </row>
    <row r="4661" spans="18:19" x14ac:dyDescent="0.25">
      <c r="R4661">
        <v>504</v>
      </c>
      <c r="S4661">
        <v>-5.5850179672499198</v>
      </c>
    </row>
    <row r="4662" spans="18:19" x14ac:dyDescent="0.25">
      <c r="R4662">
        <v>504</v>
      </c>
      <c r="S4662">
        <v>-5.6392761609437496</v>
      </c>
    </row>
    <row r="4663" spans="18:19" x14ac:dyDescent="0.25">
      <c r="R4663">
        <v>504</v>
      </c>
      <c r="S4663">
        <v>-5.6637598907065998</v>
      </c>
    </row>
    <row r="4664" spans="18:19" x14ac:dyDescent="0.25">
      <c r="R4664">
        <v>504</v>
      </c>
      <c r="S4664">
        <v>-5.7586245226847499</v>
      </c>
    </row>
    <row r="4665" spans="18:19" x14ac:dyDescent="0.25">
      <c r="R4665">
        <v>505</v>
      </c>
      <c r="S4665">
        <v>-5.6646689764240499</v>
      </c>
    </row>
    <row r="4666" spans="18:19" x14ac:dyDescent="0.25">
      <c r="R4666">
        <v>506</v>
      </c>
      <c r="S4666">
        <v>-5.7067108391778198</v>
      </c>
    </row>
    <row r="4667" spans="18:19" x14ac:dyDescent="0.25">
      <c r="R4667">
        <v>507</v>
      </c>
      <c r="S4667">
        <v>-5.79449826879965</v>
      </c>
    </row>
    <row r="4668" spans="18:19" x14ac:dyDescent="0.25">
      <c r="R4668">
        <v>508</v>
      </c>
      <c r="S4668">
        <v>-5.6419139310283102</v>
      </c>
    </row>
    <row r="4669" spans="18:19" x14ac:dyDescent="0.25">
      <c r="R4669">
        <v>508</v>
      </c>
      <c r="S4669">
        <v>-5.7875588891010201</v>
      </c>
    </row>
    <row r="4670" spans="18:19" x14ac:dyDescent="0.25">
      <c r="R4670">
        <v>509</v>
      </c>
      <c r="S4670">
        <v>-5.8069992878749099</v>
      </c>
    </row>
    <row r="4671" spans="18:19" x14ac:dyDescent="0.25">
      <c r="R4671">
        <v>509</v>
      </c>
      <c r="S4671">
        <v>-5.7395124217758697</v>
      </c>
    </row>
    <row r="4672" spans="18:19" x14ac:dyDescent="0.25">
      <c r="R4672">
        <v>510</v>
      </c>
      <c r="S4672">
        <v>-5.6203408608280698</v>
      </c>
    </row>
    <row r="4673" spans="18:19" x14ac:dyDescent="0.25">
      <c r="R4673">
        <v>511</v>
      </c>
      <c r="S4673">
        <v>-5.4929047978675003</v>
      </c>
    </row>
    <row r="4674" spans="18:19" x14ac:dyDescent="0.25">
      <c r="R4674">
        <v>512</v>
      </c>
      <c r="S4674">
        <v>-5.4829650596189703</v>
      </c>
    </row>
    <row r="4675" spans="18:19" x14ac:dyDescent="0.25">
      <c r="R4675">
        <v>513</v>
      </c>
      <c r="S4675">
        <v>-5.38980017646265</v>
      </c>
    </row>
    <row r="4676" spans="18:19" x14ac:dyDescent="0.25">
      <c r="R4676">
        <v>514</v>
      </c>
      <c r="S4676">
        <v>-5.4793291156083104</v>
      </c>
    </row>
    <row r="4677" spans="18:19" x14ac:dyDescent="0.25">
      <c r="R4677">
        <v>515</v>
      </c>
      <c r="S4677">
        <v>-5.3888901728945697</v>
      </c>
    </row>
    <row r="4678" spans="18:19" x14ac:dyDescent="0.25">
      <c r="R4678">
        <v>515</v>
      </c>
      <c r="S4678">
        <v>-5.3945473051028703</v>
      </c>
    </row>
    <row r="4679" spans="18:19" x14ac:dyDescent="0.25">
      <c r="R4679">
        <v>515</v>
      </c>
      <c r="S4679">
        <v>-5.3828324229000497</v>
      </c>
    </row>
    <row r="4680" spans="18:19" x14ac:dyDescent="0.25">
      <c r="R4680">
        <v>516</v>
      </c>
      <c r="S4680">
        <v>-5.40806126281307</v>
      </c>
    </row>
    <row r="4681" spans="18:19" x14ac:dyDescent="0.25">
      <c r="R4681">
        <v>516</v>
      </c>
      <c r="S4681">
        <v>-5.3405378286555596</v>
      </c>
    </row>
    <row r="4682" spans="18:19" x14ac:dyDescent="0.25">
      <c r="R4682">
        <v>516</v>
      </c>
      <c r="S4682">
        <v>-5.4042098563526499</v>
      </c>
    </row>
    <row r="4683" spans="18:19" x14ac:dyDescent="0.25">
      <c r="R4683">
        <v>516</v>
      </c>
      <c r="S4683">
        <v>-5.5611441505363803</v>
      </c>
    </row>
    <row r="4684" spans="18:19" x14ac:dyDescent="0.25">
      <c r="R4684">
        <v>517</v>
      </c>
      <c r="S4684">
        <v>-5.6620243844618203</v>
      </c>
    </row>
    <row r="4685" spans="18:19" x14ac:dyDescent="0.25">
      <c r="R4685">
        <v>517</v>
      </c>
      <c r="S4685">
        <v>-5.6901550165503298</v>
      </c>
    </row>
    <row r="4686" spans="18:19" x14ac:dyDescent="0.25">
      <c r="R4686">
        <v>518</v>
      </c>
      <c r="S4686">
        <v>-5.7824896625456299</v>
      </c>
    </row>
    <row r="4687" spans="18:19" x14ac:dyDescent="0.25">
      <c r="R4687">
        <v>519</v>
      </c>
      <c r="S4687">
        <v>-5.5769833632495303</v>
      </c>
    </row>
    <row r="4688" spans="18:19" x14ac:dyDescent="0.25">
      <c r="R4688">
        <v>520</v>
      </c>
      <c r="S4688">
        <v>-5.6372822357208099</v>
      </c>
    </row>
    <row r="4689" spans="18:19" x14ac:dyDescent="0.25">
      <c r="R4689">
        <v>520</v>
      </c>
      <c r="S4689">
        <v>-5.5626706719001699</v>
      </c>
    </row>
    <row r="4690" spans="18:19" x14ac:dyDescent="0.25">
      <c r="R4690">
        <v>521</v>
      </c>
      <c r="S4690">
        <v>-5.4228075085097496</v>
      </c>
    </row>
    <row r="4691" spans="18:19" x14ac:dyDescent="0.25">
      <c r="R4691">
        <v>521</v>
      </c>
      <c r="S4691">
        <v>-5.4908686157090001</v>
      </c>
    </row>
    <row r="4692" spans="18:19" x14ac:dyDescent="0.25">
      <c r="R4692">
        <v>521</v>
      </c>
      <c r="S4692">
        <v>-5.5258218499769596</v>
      </c>
    </row>
    <row r="4693" spans="18:19" x14ac:dyDescent="0.25">
      <c r="R4693">
        <v>521</v>
      </c>
      <c r="S4693">
        <v>-5.6481196953653701</v>
      </c>
    </row>
    <row r="4694" spans="18:19" x14ac:dyDescent="0.25">
      <c r="R4694">
        <v>522</v>
      </c>
      <c r="S4694">
        <v>-5.5338834992172403</v>
      </c>
    </row>
    <row r="4695" spans="18:19" x14ac:dyDescent="0.25">
      <c r="R4695">
        <v>523</v>
      </c>
      <c r="S4695">
        <v>-5.6568096210751202</v>
      </c>
    </row>
    <row r="4696" spans="18:19" x14ac:dyDescent="0.25">
      <c r="R4696">
        <v>523</v>
      </c>
      <c r="S4696">
        <v>-5.5943967475336498</v>
      </c>
    </row>
    <row r="4697" spans="18:19" x14ac:dyDescent="0.25">
      <c r="R4697">
        <v>524</v>
      </c>
      <c r="S4697">
        <v>-5.5674319803616097</v>
      </c>
    </row>
    <row r="4698" spans="18:19" x14ac:dyDescent="0.25">
      <c r="R4698">
        <v>525</v>
      </c>
      <c r="S4698">
        <v>-5.6044429580720996</v>
      </c>
    </row>
    <row r="4699" spans="18:19" x14ac:dyDescent="0.25">
      <c r="R4699">
        <v>526</v>
      </c>
      <c r="S4699">
        <v>-5.5465507135379299</v>
      </c>
    </row>
    <row r="4700" spans="18:19" x14ac:dyDescent="0.25">
      <c r="R4700">
        <v>527</v>
      </c>
      <c r="S4700">
        <v>-5.44463947179635</v>
      </c>
    </row>
    <row r="4701" spans="18:19" x14ac:dyDescent="0.25">
      <c r="R4701">
        <v>527</v>
      </c>
      <c r="S4701">
        <v>-5.4857737013092001</v>
      </c>
    </row>
    <row r="4702" spans="18:19" x14ac:dyDescent="0.25">
      <c r="R4702">
        <v>527</v>
      </c>
      <c r="S4702">
        <v>-5.3960617950375296</v>
      </c>
    </row>
    <row r="4703" spans="18:19" x14ac:dyDescent="0.25">
      <c r="R4703">
        <v>528</v>
      </c>
      <c r="S4703">
        <v>-5.39901814897976</v>
      </c>
    </row>
    <row r="4704" spans="18:19" x14ac:dyDescent="0.25">
      <c r="R4704">
        <v>528</v>
      </c>
      <c r="S4704">
        <v>-5.3347395539561298</v>
      </c>
    </row>
    <row r="4705" spans="18:19" x14ac:dyDescent="0.25">
      <c r="R4705">
        <v>528</v>
      </c>
      <c r="S4705">
        <v>-5.3530972735904303</v>
      </c>
    </row>
    <row r="4706" spans="18:19" x14ac:dyDescent="0.25">
      <c r="R4706">
        <v>527</v>
      </c>
      <c r="S4706">
        <v>-5.3712942998388602</v>
      </c>
    </row>
    <row r="4707" spans="18:19" x14ac:dyDescent="0.25">
      <c r="R4707">
        <v>529</v>
      </c>
      <c r="S4707">
        <v>-5.4516425091566596</v>
      </c>
    </row>
    <row r="4708" spans="18:19" x14ac:dyDescent="0.25">
      <c r="R4708">
        <v>529</v>
      </c>
      <c r="S4708">
        <v>-5.3671657198559597</v>
      </c>
    </row>
    <row r="4709" spans="18:19" x14ac:dyDescent="0.25">
      <c r="R4709">
        <v>530</v>
      </c>
      <c r="S4709">
        <v>-5.4093089507207601</v>
      </c>
    </row>
    <row r="4710" spans="18:19" x14ac:dyDescent="0.25">
      <c r="R4710">
        <v>531</v>
      </c>
      <c r="S4710">
        <v>-5.4410262482097904</v>
      </c>
    </row>
    <row r="4711" spans="18:19" x14ac:dyDescent="0.25">
      <c r="R4711">
        <v>531</v>
      </c>
      <c r="S4711">
        <v>-5.3667069704373098</v>
      </c>
    </row>
    <row r="4712" spans="18:19" x14ac:dyDescent="0.25">
      <c r="R4712">
        <v>532</v>
      </c>
      <c r="S4712">
        <v>-5.4346894885024204</v>
      </c>
    </row>
    <row r="4713" spans="18:19" x14ac:dyDescent="0.25">
      <c r="R4713">
        <v>534</v>
      </c>
      <c r="S4713">
        <v>-5.3124930013068097</v>
      </c>
    </row>
    <row r="4714" spans="18:19" x14ac:dyDescent="0.25">
      <c r="R4714">
        <v>534</v>
      </c>
      <c r="S4714">
        <v>-5.3453973881909</v>
      </c>
    </row>
    <row r="4715" spans="18:19" x14ac:dyDescent="0.25">
      <c r="R4715">
        <v>535</v>
      </c>
      <c r="S4715">
        <v>-5.3998659373207296</v>
      </c>
    </row>
    <row r="4716" spans="18:19" x14ac:dyDescent="0.25">
      <c r="R4716">
        <v>535</v>
      </c>
      <c r="S4716">
        <v>-5.4248139578534804</v>
      </c>
    </row>
    <row r="4717" spans="18:19" x14ac:dyDescent="0.25">
      <c r="R4717">
        <v>536</v>
      </c>
      <c r="S4717">
        <v>-5.5185491469164001</v>
      </c>
    </row>
    <row r="4718" spans="18:19" x14ac:dyDescent="0.25">
      <c r="R4718">
        <v>537</v>
      </c>
      <c r="S4718">
        <v>-5.3433283805011902</v>
      </c>
    </row>
    <row r="4719" spans="18:19" x14ac:dyDescent="0.25">
      <c r="R4719">
        <v>537</v>
      </c>
      <c r="S4719">
        <v>-5.3890767552718701</v>
      </c>
    </row>
    <row r="4720" spans="18:19" x14ac:dyDescent="0.25">
      <c r="R4720">
        <v>537</v>
      </c>
      <c r="S4720">
        <v>-5.4374618457653696</v>
      </c>
    </row>
    <row r="4721" spans="18:19" x14ac:dyDescent="0.25">
      <c r="R4721">
        <v>537</v>
      </c>
      <c r="S4721">
        <v>-5.4585482555152902</v>
      </c>
    </row>
    <row r="4722" spans="18:19" x14ac:dyDescent="0.25">
      <c r="R4722">
        <v>538</v>
      </c>
      <c r="S4722">
        <v>-5.4535196774726797</v>
      </c>
    </row>
    <row r="4723" spans="18:19" x14ac:dyDescent="0.25">
      <c r="R4723">
        <v>538</v>
      </c>
      <c r="S4723">
        <v>-5.5498028544701397</v>
      </c>
    </row>
    <row r="4724" spans="18:19" x14ac:dyDescent="0.25">
      <c r="R4724">
        <v>539</v>
      </c>
      <c r="S4724">
        <v>-5.6014836683000198</v>
      </c>
    </row>
    <row r="4725" spans="18:19" x14ac:dyDescent="0.25">
      <c r="R4725">
        <v>539</v>
      </c>
      <c r="S4725">
        <v>-5.5128316704572198</v>
      </c>
    </row>
    <row r="4726" spans="18:19" x14ac:dyDescent="0.25">
      <c r="R4726">
        <v>540</v>
      </c>
      <c r="S4726">
        <v>-5.5273133667897802</v>
      </c>
    </row>
    <row r="4727" spans="18:19" x14ac:dyDescent="0.25">
      <c r="R4727">
        <v>541</v>
      </c>
      <c r="S4727">
        <v>-5.6470532424427704</v>
      </c>
    </row>
    <row r="4728" spans="18:19" x14ac:dyDescent="0.25">
      <c r="R4728">
        <v>541</v>
      </c>
      <c r="S4728">
        <v>-5.65471076747518</v>
      </c>
    </row>
    <row r="4729" spans="18:19" x14ac:dyDescent="0.25">
      <c r="R4729">
        <v>541</v>
      </c>
      <c r="S4729">
        <v>-5.7255689113104902</v>
      </c>
    </row>
    <row r="4730" spans="18:19" x14ac:dyDescent="0.25">
      <c r="R4730">
        <v>542</v>
      </c>
      <c r="S4730">
        <v>-5.5939337185716704</v>
      </c>
    </row>
    <row r="4731" spans="18:19" x14ac:dyDescent="0.25">
      <c r="R4731">
        <v>543</v>
      </c>
      <c r="S4731">
        <v>-5.6913509765323997</v>
      </c>
    </row>
    <row r="4732" spans="18:19" x14ac:dyDescent="0.25">
      <c r="R4732">
        <v>543</v>
      </c>
      <c r="S4732">
        <v>-5.7499686600941997</v>
      </c>
    </row>
    <row r="4733" spans="18:19" x14ac:dyDescent="0.25">
      <c r="R4733">
        <v>543</v>
      </c>
      <c r="S4733">
        <v>-5.6993414699323202</v>
      </c>
    </row>
    <row r="4734" spans="18:19" x14ac:dyDescent="0.25">
      <c r="R4734">
        <v>544</v>
      </c>
      <c r="S4734">
        <v>-5.82613024830302</v>
      </c>
    </row>
    <row r="4735" spans="18:19" x14ac:dyDescent="0.25">
      <c r="R4735">
        <v>545</v>
      </c>
      <c r="S4735">
        <v>-5.5754282955654997</v>
      </c>
    </row>
    <row r="4736" spans="18:19" x14ac:dyDescent="0.25">
      <c r="R4736">
        <v>546</v>
      </c>
      <c r="S4736">
        <v>-5.5312909844701004</v>
      </c>
    </row>
    <row r="4737" spans="18:19" x14ac:dyDescent="0.25">
      <c r="R4737">
        <v>547</v>
      </c>
      <c r="S4737">
        <v>-5.7168570126462797</v>
      </c>
    </row>
    <row r="4738" spans="18:19" x14ac:dyDescent="0.25">
      <c r="R4738">
        <v>547</v>
      </c>
      <c r="S4738">
        <v>-5.5955624708400702</v>
      </c>
    </row>
    <row r="4739" spans="18:19" x14ac:dyDescent="0.25">
      <c r="R4739">
        <v>548</v>
      </c>
      <c r="S4739">
        <v>-5.7707796373656404</v>
      </c>
    </row>
    <row r="4740" spans="18:19" x14ac:dyDescent="0.25">
      <c r="R4740">
        <v>549</v>
      </c>
      <c r="S4740">
        <v>-5.4144047086864902</v>
      </c>
    </row>
    <row r="4741" spans="18:19" x14ac:dyDescent="0.25">
      <c r="R4741">
        <v>550</v>
      </c>
      <c r="S4741">
        <v>-5.5080173690068701</v>
      </c>
    </row>
    <row r="4742" spans="18:19" x14ac:dyDescent="0.25">
      <c r="R4742">
        <v>550</v>
      </c>
      <c r="S4742">
        <v>-5.5280034992472196</v>
      </c>
    </row>
    <row r="4743" spans="18:19" x14ac:dyDescent="0.25">
      <c r="R4743">
        <v>550</v>
      </c>
      <c r="S4743">
        <v>-5.6374630955275897</v>
      </c>
    </row>
    <row r="4744" spans="18:19" x14ac:dyDescent="0.25">
      <c r="R4744">
        <v>551</v>
      </c>
      <c r="S4744">
        <v>-5.6710788175952196</v>
      </c>
    </row>
    <row r="4745" spans="18:19" x14ac:dyDescent="0.25">
      <c r="R4745">
        <v>552</v>
      </c>
      <c r="S4745">
        <v>-5.6798529732364598</v>
      </c>
    </row>
    <row r="4746" spans="18:19" x14ac:dyDescent="0.25">
      <c r="R4746">
        <v>552</v>
      </c>
      <c r="S4746">
        <v>-5.6721649142629698</v>
      </c>
    </row>
    <row r="4747" spans="18:19" x14ac:dyDescent="0.25">
      <c r="R4747">
        <v>553</v>
      </c>
      <c r="S4747">
        <v>-5.8021271130056098</v>
      </c>
    </row>
    <row r="4748" spans="18:19" x14ac:dyDescent="0.25">
      <c r="R4748">
        <v>553</v>
      </c>
      <c r="S4748">
        <v>-5.7741216378077498</v>
      </c>
    </row>
    <row r="4749" spans="18:19" x14ac:dyDescent="0.25">
      <c r="R4749">
        <v>554</v>
      </c>
      <c r="S4749">
        <v>-5.8396513790874804</v>
      </c>
    </row>
    <row r="4750" spans="18:19" x14ac:dyDescent="0.25">
      <c r="R4750">
        <v>554</v>
      </c>
      <c r="S4750">
        <v>-5.8444268031358204</v>
      </c>
    </row>
    <row r="4751" spans="18:19" x14ac:dyDescent="0.25">
      <c r="R4751">
        <v>555</v>
      </c>
      <c r="S4751">
        <v>-5.8561356000849099</v>
      </c>
    </row>
    <row r="4752" spans="18:19" x14ac:dyDescent="0.25">
      <c r="R4752">
        <v>555</v>
      </c>
      <c r="S4752">
        <v>-5.8891633148434401</v>
      </c>
    </row>
    <row r="4753" spans="18:19" x14ac:dyDescent="0.25">
      <c r="R4753">
        <v>555</v>
      </c>
      <c r="S4753">
        <v>-5.9655852443848998</v>
      </c>
    </row>
    <row r="4754" spans="18:19" x14ac:dyDescent="0.25">
      <c r="R4754">
        <v>554</v>
      </c>
      <c r="S4754">
        <v>-6.0346968973082102</v>
      </c>
    </row>
    <row r="4755" spans="18:19" x14ac:dyDescent="0.25">
      <c r="R4755">
        <v>555</v>
      </c>
      <c r="S4755">
        <v>-6.1782612299021604</v>
      </c>
    </row>
    <row r="4756" spans="18:19" x14ac:dyDescent="0.25">
      <c r="R4756">
        <v>556</v>
      </c>
      <c r="S4756">
        <v>-6.4742719233614903</v>
      </c>
    </row>
    <row r="4757" spans="18:19" x14ac:dyDescent="0.25">
      <c r="R4757">
        <v>556</v>
      </c>
      <c r="S4757">
        <v>-6.2972161614030799</v>
      </c>
    </row>
    <row r="4758" spans="18:19" x14ac:dyDescent="0.25">
      <c r="R4758">
        <v>557</v>
      </c>
      <c r="S4758">
        <v>-6.3580691972695096</v>
      </c>
    </row>
    <row r="4759" spans="18:19" x14ac:dyDescent="0.25">
      <c r="R4759">
        <v>558</v>
      </c>
      <c r="S4759">
        <v>-6.2220675893645998</v>
      </c>
    </row>
    <row r="4760" spans="18:19" x14ac:dyDescent="0.25">
      <c r="R4760">
        <v>559</v>
      </c>
      <c r="S4760">
        <v>-6.2835272105475397</v>
      </c>
    </row>
    <row r="4761" spans="18:19" x14ac:dyDescent="0.25">
      <c r="R4761">
        <v>559</v>
      </c>
      <c r="S4761">
        <v>-6.2366905774903598</v>
      </c>
    </row>
    <row r="4762" spans="18:19" x14ac:dyDescent="0.25">
      <c r="R4762">
        <v>559</v>
      </c>
      <c r="S4762">
        <v>-6.1945394443141799</v>
      </c>
    </row>
    <row r="4763" spans="18:19" x14ac:dyDescent="0.25">
      <c r="R4763">
        <v>560</v>
      </c>
      <c r="S4763">
        <v>-6.2665040262155696</v>
      </c>
    </row>
    <row r="4764" spans="18:19" x14ac:dyDescent="0.25">
      <c r="R4764">
        <v>560</v>
      </c>
      <c r="S4764">
        <v>-6.2173887755809503</v>
      </c>
    </row>
    <row r="4765" spans="18:19" x14ac:dyDescent="0.25">
      <c r="R4765">
        <v>560</v>
      </c>
      <c r="S4765">
        <v>-6.3694248228689201</v>
      </c>
    </row>
    <row r="4766" spans="18:19" x14ac:dyDescent="0.25">
      <c r="R4766">
        <v>561</v>
      </c>
      <c r="S4766">
        <v>-6.35214419210262</v>
      </c>
    </row>
    <row r="4767" spans="18:19" x14ac:dyDescent="0.25">
      <c r="R4767">
        <v>562</v>
      </c>
      <c r="S4767">
        <v>-6.2348755726318901</v>
      </c>
    </row>
    <row r="4768" spans="18:19" x14ac:dyDescent="0.25">
      <c r="R4768">
        <v>563</v>
      </c>
      <c r="S4768">
        <v>-6.1651215798715802</v>
      </c>
    </row>
    <row r="4769" spans="18:19" x14ac:dyDescent="0.25">
      <c r="R4769">
        <v>564</v>
      </c>
      <c r="S4769">
        <v>-6.14182892861142</v>
      </c>
    </row>
    <row r="4770" spans="18:19" x14ac:dyDescent="0.25">
      <c r="R4770">
        <v>564</v>
      </c>
      <c r="S4770">
        <v>-6.2660050900207498</v>
      </c>
    </row>
    <row r="4771" spans="18:19" x14ac:dyDescent="0.25">
      <c r="R4771">
        <v>564</v>
      </c>
      <c r="S4771">
        <v>-6.1867238147411996</v>
      </c>
    </row>
    <row r="4772" spans="18:19" x14ac:dyDescent="0.25">
      <c r="R4772">
        <v>565</v>
      </c>
      <c r="S4772">
        <v>-6.0702914460882003</v>
      </c>
    </row>
    <row r="4773" spans="18:19" x14ac:dyDescent="0.25">
      <c r="R4773">
        <v>565</v>
      </c>
      <c r="S4773">
        <v>-6.0257192165477598</v>
      </c>
    </row>
    <row r="4774" spans="18:19" x14ac:dyDescent="0.25">
      <c r="R4774">
        <v>566</v>
      </c>
      <c r="S4774">
        <v>-6.0217352350836002</v>
      </c>
    </row>
    <row r="4775" spans="18:19" x14ac:dyDescent="0.25">
      <c r="R4775">
        <v>565</v>
      </c>
      <c r="S4775">
        <v>-6.0423034043726398</v>
      </c>
    </row>
    <row r="4776" spans="18:19" x14ac:dyDescent="0.25">
      <c r="R4776">
        <v>565</v>
      </c>
      <c r="S4776">
        <v>-6.1037817806058596</v>
      </c>
    </row>
    <row r="4777" spans="18:19" x14ac:dyDescent="0.25">
      <c r="R4777">
        <v>565</v>
      </c>
      <c r="S4777">
        <v>-6.0815900201603199</v>
      </c>
    </row>
    <row r="4778" spans="18:19" x14ac:dyDescent="0.25">
      <c r="R4778">
        <v>565</v>
      </c>
      <c r="S4778">
        <v>-6.1602748044601796</v>
      </c>
    </row>
    <row r="4779" spans="18:19" x14ac:dyDescent="0.25">
      <c r="R4779">
        <v>565</v>
      </c>
      <c r="S4779">
        <v>-5.9852564817937104</v>
      </c>
    </row>
    <row r="4780" spans="18:19" x14ac:dyDescent="0.25">
      <c r="R4780">
        <v>565</v>
      </c>
      <c r="S4780">
        <v>-6.3091468132609796</v>
      </c>
    </row>
    <row r="4781" spans="18:19" x14ac:dyDescent="0.25">
      <c r="R4781">
        <v>565</v>
      </c>
      <c r="S4781">
        <v>-6.2239680271748501</v>
      </c>
    </row>
    <row r="4782" spans="18:19" x14ac:dyDescent="0.25">
      <c r="R4782">
        <v>565</v>
      </c>
      <c r="S4782">
        <v>-6.3167214894848502</v>
      </c>
    </row>
    <row r="4783" spans="18:19" x14ac:dyDescent="0.25">
      <c r="R4783">
        <v>566</v>
      </c>
      <c r="S4783">
        <v>-6.3149106883724704</v>
      </c>
    </row>
    <row r="4784" spans="18:19" x14ac:dyDescent="0.25">
      <c r="R4784">
        <v>566</v>
      </c>
      <c r="S4784">
        <v>-6.2509359405087404</v>
      </c>
    </row>
    <row r="4785" spans="18:19" x14ac:dyDescent="0.25">
      <c r="R4785">
        <v>567</v>
      </c>
      <c r="S4785">
        <v>-6.27668283244543</v>
      </c>
    </row>
    <row r="4786" spans="18:19" x14ac:dyDescent="0.25">
      <c r="R4786">
        <v>567</v>
      </c>
      <c r="S4786">
        <v>-6.1605104154824799</v>
      </c>
    </row>
    <row r="4787" spans="18:19" x14ac:dyDescent="0.25">
      <c r="R4787">
        <v>568</v>
      </c>
      <c r="S4787">
        <v>-6.0543019830024196</v>
      </c>
    </row>
    <row r="4788" spans="18:19" x14ac:dyDescent="0.25">
      <c r="R4788">
        <v>568</v>
      </c>
      <c r="S4788">
        <v>-6.1322656003823699</v>
      </c>
    </row>
    <row r="4789" spans="18:19" x14ac:dyDescent="0.25">
      <c r="R4789">
        <v>568</v>
      </c>
      <c r="S4789">
        <v>-6.0868031580639403</v>
      </c>
    </row>
    <row r="4790" spans="18:19" x14ac:dyDescent="0.25">
      <c r="R4790">
        <v>568</v>
      </c>
      <c r="S4790">
        <v>-6.0939623876302198</v>
      </c>
    </row>
    <row r="4791" spans="18:19" x14ac:dyDescent="0.25">
      <c r="R4791">
        <v>568</v>
      </c>
      <c r="S4791">
        <v>-6.00364403332508</v>
      </c>
    </row>
    <row r="4792" spans="18:19" x14ac:dyDescent="0.25">
      <c r="R4792">
        <v>568</v>
      </c>
      <c r="S4792">
        <v>-6.0567321644113399</v>
      </c>
    </row>
    <row r="4793" spans="18:19" x14ac:dyDescent="0.25">
      <c r="R4793">
        <v>568</v>
      </c>
      <c r="S4793">
        <v>-6.0331545801073103</v>
      </c>
    </row>
    <row r="4794" spans="18:19" x14ac:dyDescent="0.25">
      <c r="R4794">
        <v>570</v>
      </c>
      <c r="S4794">
        <v>-5.8364814458082899</v>
      </c>
    </row>
    <row r="4795" spans="18:19" x14ac:dyDescent="0.25">
      <c r="R4795">
        <v>570</v>
      </c>
      <c r="S4795">
        <v>-5.8387852878676503</v>
      </c>
    </row>
    <row r="4796" spans="18:19" x14ac:dyDescent="0.25">
      <c r="R4796">
        <v>571</v>
      </c>
      <c r="S4796">
        <v>-5.7622057755201803</v>
      </c>
    </row>
    <row r="4797" spans="18:19" x14ac:dyDescent="0.25">
      <c r="R4797">
        <v>571</v>
      </c>
      <c r="S4797">
        <v>-5.7676072146544897</v>
      </c>
    </row>
    <row r="4798" spans="18:19" x14ac:dyDescent="0.25">
      <c r="R4798">
        <v>572</v>
      </c>
      <c r="S4798">
        <v>-5.7541203370835898</v>
      </c>
    </row>
    <row r="4799" spans="18:19" x14ac:dyDescent="0.25">
      <c r="R4799">
        <v>572</v>
      </c>
      <c r="S4799">
        <v>-5.8063692954876602</v>
      </c>
    </row>
    <row r="4800" spans="18:19" x14ac:dyDescent="0.25">
      <c r="R4800">
        <v>572</v>
      </c>
      <c r="S4800">
        <v>-5.7468346467465503</v>
      </c>
    </row>
    <row r="4801" spans="18:19" x14ac:dyDescent="0.25">
      <c r="R4801">
        <v>573</v>
      </c>
      <c r="S4801">
        <v>-5.7778708625221702</v>
      </c>
    </row>
    <row r="4802" spans="18:19" x14ac:dyDescent="0.25">
      <c r="R4802">
        <v>573</v>
      </c>
      <c r="S4802">
        <v>-5.7902546953496996</v>
      </c>
    </row>
    <row r="4803" spans="18:19" x14ac:dyDescent="0.25">
      <c r="R4803">
        <v>574</v>
      </c>
      <c r="S4803">
        <v>-5.79027329931648</v>
      </c>
    </row>
    <row r="4804" spans="18:19" x14ac:dyDescent="0.25">
      <c r="R4804">
        <v>575</v>
      </c>
      <c r="S4804">
        <v>-5.74914113753597</v>
      </c>
    </row>
    <row r="4805" spans="18:19" x14ac:dyDescent="0.25">
      <c r="R4805">
        <v>575</v>
      </c>
      <c r="S4805">
        <v>-5.6950235143414796</v>
      </c>
    </row>
    <row r="4806" spans="18:19" x14ac:dyDescent="0.25">
      <c r="R4806">
        <v>575</v>
      </c>
      <c r="S4806">
        <v>-5.5671722133864199</v>
      </c>
    </row>
    <row r="4807" spans="18:19" x14ac:dyDescent="0.25">
      <c r="R4807">
        <v>575</v>
      </c>
      <c r="S4807">
        <v>-5.7577148818373303</v>
      </c>
    </row>
    <row r="4808" spans="18:19" x14ac:dyDescent="0.25">
      <c r="R4808">
        <v>577</v>
      </c>
      <c r="S4808">
        <v>-5.6803646962693097</v>
      </c>
    </row>
    <row r="4809" spans="18:19" x14ac:dyDescent="0.25">
      <c r="R4809">
        <v>577</v>
      </c>
      <c r="S4809">
        <v>-5.7128216568470798</v>
      </c>
    </row>
    <row r="4810" spans="18:19" x14ac:dyDescent="0.25">
      <c r="R4810">
        <v>578</v>
      </c>
      <c r="S4810">
        <v>-5.7092751405837401</v>
      </c>
    </row>
    <row r="4811" spans="18:19" x14ac:dyDescent="0.25">
      <c r="R4811">
        <v>578</v>
      </c>
      <c r="S4811">
        <v>-5.8320992743548103</v>
      </c>
    </row>
    <row r="4812" spans="18:19" x14ac:dyDescent="0.25">
      <c r="R4812">
        <v>577</v>
      </c>
      <c r="S4812">
        <v>-5.8762023161120602</v>
      </c>
    </row>
    <row r="4813" spans="18:19" x14ac:dyDescent="0.25">
      <c r="R4813">
        <v>578</v>
      </c>
      <c r="S4813">
        <v>-5.7872323245115602</v>
      </c>
    </row>
    <row r="4814" spans="18:19" x14ac:dyDescent="0.25">
      <c r="R4814">
        <v>578</v>
      </c>
      <c r="S4814">
        <v>-5.72920883270654</v>
      </c>
    </row>
    <row r="4815" spans="18:19" x14ac:dyDescent="0.25">
      <c r="R4815">
        <v>579</v>
      </c>
      <c r="S4815">
        <v>-5.6343953653748997</v>
      </c>
    </row>
    <row r="4816" spans="18:19" x14ac:dyDescent="0.25">
      <c r="R4816">
        <v>579</v>
      </c>
      <c r="S4816">
        <v>-5.6378365590705402</v>
      </c>
    </row>
    <row r="4817" spans="18:19" x14ac:dyDescent="0.25">
      <c r="R4817">
        <v>579</v>
      </c>
      <c r="S4817">
        <v>-5.6283151519646504</v>
      </c>
    </row>
    <row r="4818" spans="18:19" x14ac:dyDescent="0.25">
      <c r="R4818">
        <v>579</v>
      </c>
      <c r="S4818">
        <v>-5.83959563126212</v>
      </c>
    </row>
    <row r="4819" spans="18:19" x14ac:dyDescent="0.25">
      <c r="R4819">
        <v>580</v>
      </c>
      <c r="S4819">
        <v>-5.8564049321523299</v>
      </c>
    </row>
    <row r="4820" spans="18:19" x14ac:dyDescent="0.25">
      <c r="R4820">
        <v>580</v>
      </c>
      <c r="S4820">
        <v>-5.8788325778070902</v>
      </c>
    </row>
    <row r="4821" spans="18:19" x14ac:dyDescent="0.25">
      <c r="R4821">
        <v>580</v>
      </c>
      <c r="S4821">
        <v>-5.8840950090296502</v>
      </c>
    </row>
    <row r="4822" spans="18:19" x14ac:dyDescent="0.25">
      <c r="R4822">
        <v>580</v>
      </c>
      <c r="S4822">
        <v>-5.9297577757409803</v>
      </c>
    </row>
    <row r="4823" spans="18:19" x14ac:dyDescent="0.25">
      <c r="R4823">
        <v>579</v>
      </c>
      <c r="S4823">
        <v>-5.9206958495648196</v>
      </c>
    </row>
    <row r="4824" spans="18:19" x14ac:dyDescent="0.25">
      <c r="R4824">
        <v>580</v>
      </c>
      <c r="S4824">
        <v>-5.8940295895127104</v>
      </c>
    </row>
    <row r="4825" spans="18:19" x14ac:dyDescent="0.25">
      <c r="R4825">
        <v>580</v>
      </c>
      <c r="S4825">
        <v>-5.8695587572851702</v>
      </c>
    </row>
    <row r="4826" spans="18:19" x14ac:dyDescent="0.25">
      <c r="R4826">
        <v>580</v>
      </c>
      <c r="S4826">
        <v>-5.9779168862294698</v>
      </c>
    </row>
    <row r="4827" spans="18:19" x14ac:dyDescent="0.25">
      <c r="R4827">
        <v>580</v>
      </c>
      <c r="S4827">
        <v>-6.1256527054112597</v>
      </c>
    </row>
    <row r="4828" spans="18:19" x14ac:dyDescent="0.25">
      <c r="R4828">
        <v>581</v>
      </c>
      <c r="S4828">
        <v>-5.9585329611358402</v>
      </c>
    </row>
    <row r="4829" spans="18:19" x14ac:dyDescent="0.25">
      <c r="R4829">
        <v>582</v>
      </c>
      <c r="S4829">
        <v>-6.0094569466372096</v>
      </c>
    </row>
    <row r="4830" spans="18:19" x14ac:dyDescent="0.25">
      <c r="R4830">
        <v>582</v>
      </c>
      <c r="S4830">
        <v>-6.0137619031760696</v>
      </c>
    </row>
    <row r="4831" spans="18:19" x14ac:dyDescent="0.25">
      <c r="R4831">
        <v>582</v>
      </c>
      <c r="S4831">
        <v>-5.8895035991469502</v>
      </c>
    </row>
    <row r="4832" spans="18:19" x14ac:dyDescent="0.25">
      <c r="R4832">
        <v>581</v>
      </c>
      <c r="S4832">
        <v>-6.0577303239439502</v>
      </c>
    </row>
    <row r="4833" spans="18:19" x14ac:dyDescent="0.25">
      <c r="R4833">
        <v>582</v>
      </c>
      <c r="S4833">
        <v>-6.0690735304464098</v>
      </c>
    </row>
    <row r="4834" spans="18:19" x14ac:dyDescent="0.25">
      <c r="R4834">
        <v>582</v>
      </c>
      <c r="S4834">
        <v>-6.1280676421651803</v>
      </c>
    </row>
    <row r="4835" spans="18:19" x14ac:dyDescent="0.25">
      <c r="R4835">
        <v>582</v>
      </c>
      <c r="S4835">
        <v>-6.2047407590124504</v>
      </c>
    </row>
    <row r="4836" spans="18:19" x14ac:dyDescent="0.25">
      <c r="R4836">
        <v>583</v>
      </c>
      <c r="S4836">
        <v>-6.0993592375263299</v>
      </c>
    </row>
    <row r="4837" spans="18:19" x14ac:dyDescent="0.25">
      <c r="R4837">
        <v>583</v>
      </c>
      <c r="S4837">
        <v>-6.2117630526548604</v>
      </c>
    </row>
    <row r="4838" spans="18:19" x14ac:dyDescent="0.25">
      <c r="R4838">
        <v>584</v>
      </c>
      <c r="S4838">
        <v>-6.1640313813396803</v>
      </c>
    </row>
    <row r="4839" spans="18:19" x14ac:dyDescent="0.25">
      <c r="R4839">
        <v>584</v>
      </c>
      <c r="S4839">
        <v>-6.1585131388122001</v>
      </c>
    </row>
    <row r="4840" spans="18:19" x14ac:dyDescent="0.25">
      <c r="R4840">
        <v>585</v>
      </c>
      <c r="S4840">
        <v>-6.1764638242632897</v>
      </c>
    </row>
    <row r="4841" spans="18:19" x14ac:dyDescent="0.25">
      <c r="R4841">
        <v>586</v>
      </c>
      <c r="S4841">
        <v>-6.2297530950550799</v>
      </c>
    </row>
    <row r="4842" spans="18:19" x14ac:dyDescent="0.25">
      <c r="R4842">
        <v>586</v>
      </c>
      <c r="S4842">
        <v>-6.1141771503943803</v>
      </c>
    </row>
    <row r="4843" spans="18:19" x14ac:dyDescent="0.25">
      <c r="R4843">
        <v>586</v>
      </c>
      <c r="S4843">
        <v>-6.1573539003424402</v>
      </c>
    </row>
    <row r="4844" spans="18:19" x14ac:dyDescent="0.25">
      <c r="R4844">
        <v>586</v>
      </c>
      <c r="S4844">
        <v>-6.32380479106991</v>
      </c>
    </row>
    <row r="4845" spans="18:19" x14ac:dyDescent="0.25">
      <c r="R4845">
        <v>587</v>
      </c>
      <c r="S4845">
        <v>-6.1071772592180702</v>
      </c>
    </row>
    <row r="4846" spans="18:19" x14ac:dyDescent="0.25">
      <c r="R4846">
        <v>587</v>
      </c>
      <c r="S4846">
        <v>-5.9821623580900702</v>
      </c>
    </row>
    <row r="4847" spans="18:19" x14ac:dyDescent="0.25">
      <c r="R4847">
        <v>588</v>
      </c>
      <c r="S4847">
        <v>-6.0312213226156404</v>
      </c>
    </row>
    <row r="4848" spans="18:19" x14ac:dyDescent="0.25">
      <c r="R4848">
        <v>589</v>
      </c>
      <c r="S4848">
        <v>-5.8555251534236596</v>
      </c>
    </row>
    <row r="4849" spans="18:19" x14ac:dyDescent="0.25">
      <c r="R4849">
        <v>589</v>
      </c>
      <c r="S4849">
        <v>-5.9312562498189196</v>
      </c>
    </row>
    <row r="4850" spans="18:19" x14ac:dyDescent="0.25">
      <c r="R4850">
        <v>589</v>
      </c>
      <c r="S4850">
        <v>-5.9317357134672903</v>
      </c>
    </row>
    <row r="4851" spans="18:19" x14ac:dyDescent="0.25">
      <c r="R4851">
        <v>589</v>
      </c>
      <c r="S4851">
        <v>-6.0079051733287701</v>
      </c>
    </row>
    <row r="4852" spans="18:19" x14ac:dyDescent="0.25">
      <c r="R4852">
        <v>589</v>
      </c>
      <c r="S4852">
        <v>-5.9983230391024902</v>
      </c>
    </row>
    <row r="4853" spans="18:19" x14ac:dyDescent="0.25">
      <c r="R4853">
        <v>590</v>
      </c>
      <c r="S4853">
        <v>-6.0729787258274701</v>
      </c>
    </row>
    <row r="4854" spans="18:19" x14ac:dyDescent="0.25">
      <c r="R4854">
        <v>590</v>
      </c>
      <c r="S4854">
        <v>-6.10061365913855</v>
      </c>
    </row>
    <row r="4855" spans="18:19" x14ac:dyDescent="0.25">
      <c r="R4855">
        <v>589</v>
      </c>
      <c r="S4855">
        <v>-5.9475140831655997</v>
      </c>
    </row>
    <row r="4856" spans="18:19" x14ac:dyDescent="0.25">
      <c r="R4856">
        <v>589</v>
      </c>
      <c r="S4856">
        <v>-6.09140446624167</v>
      </c>
    </row>
    <row r="4857" spans="18:19" x14ac:dyDescent="0.25">
      <c r="R4857">
        <v>590</v>
      </c>
      <c r="S4857">
        <v>-6.33284037053288</v>
      </c>
    </row>
    <row r="4858" spans="18:19" x14ac:dyDescent="0.25">
      <c r="R4858">
        <v>589</v>
      </c>
      <c r="S4858">
        <v>-6.1389191909025698</v>
      </c>
    </row>
    <row r="4859" spans="18:19" x14ac:dyDescent="0.25">
      <c r="R4859">
        <v>590</v>
      </c>
      <c r="S4859">
        <v>-6.1275617702015603</v>
      </c>
    </row>
    <row r="4860" spans="18:19" x14ac:dyDescent="0.25">
      <c r="R4860">
        <v>591</v>
      </c>
      <c r="S4860">
        <v>-6.1408619377009304</v>
      </c>
    </row>
    <row r="4861" spans="18:19" x14ac:dyDescent="0.25">
      <c r="R4861">
        <v>591</v>
      </c>
      <c r="S4861">
        <v>-6.03007326345758</v>
      </c>
    </row>
    <row r="4862" spans="18:19" x14ac:dyDescent="0.25">
      <c r="R4862">
        <v>591</v>
      </c>
      <c r="S4862">
        <v>-6.0616425734875499</v>
      </c>
    </row>
    <row r="4863" spans="18:19" x14ac:dyDescent="0.25">
      <c r="R4863">
        <v>591</v>
      </c>
      <c r="S4863">
        <v>-6.4087304807460299</v>
      </c>
    </row>
    <row r="4864" spans="18:19" x14ac:dyDescent="0.25">
      <c r="R4864">
        <v>591</v>
      </c>
      <c r="S4864">
        <v>-6.3752753015121897</v>
      </c>
    </row>
    <row r="4865" spans="18:19" x14ac:dyDescent="0.25">
      <c r="R4865">
        <v>592</v>
      </c>
      <c r="S4865">
        <v>-6.2401800979577198</v>
      </c>
    </row>
    <row r="4866" spans="18:19" x14ac:dyDescent="0.25">
      <c r="R4866">
        <v>593</v>
      </c>
      <c r="S4866">
        <v>-6.1152293643222899</v>
      </c>
    </row>
    <row r="4867" spans="18:19" x14ac:dyDescent="0.25">
      <c r="R4867">
        <v>593</v>
      </c>
      <c r="S4867">
        <v>-6.2600806628058798</v>
      </c>
    </row>
    <row r="4868" spans="18:19" x14ac:dyDescent="0.25">
      <c r="R4868">
        <v>593</v>
      </c>
      <c r="S4868">
        <v>-6.0203785767980502</v>
      </c>
    </row>
    <row r="4869" spans="18:19" x14ac:dyDescent="0.25">
      <c r="R4869">
        <v>594</v>
      </c>
      <c r="S4869">
        <v>-6.0947247071299904</v>
      </c>
    </row>
    <row r="4870" spans="18:19" x14ac:dyDescent="0.25">
      <c r="R4870">
        <v>594</v>
      </c>
      <c r="S4870">
        <v>-6.0170727142370097</v>
      </c>
    </row>
    <row r="4871" spans="18:19" x14ac:dyDescent="0.25">
      <c r="R4871">
        <v>595</v>
      </c>
      <c r="S4871">
        <v>-5.9290482967282196</v>
      </c>
    </row>
    <row r="4872" spans="18:19" x14ac:dyDescent="0.25">
      <c r="R4872">
        <v>595</v>
      </c>
      <c r="S4872">
        <v>-5.9925918279613297</v>
      </c>
    </row>
    <row r="4873" spans="18:19" x14ac:dyDescent="0.25">
      <c r="R4873">
        <v>595</v>
      </c>
      <c r="S4873">
        <v>-6.0587348374386396</v>
      </c>
    </row>
    <row r="4874" spans="18:19" x14ac:dyDescent="0.25">
      <c r="R4874">
        <v>595</v>
      </c>
      <c r="S4874">
        <v>-5.9419555803364199</v>
      </c>
    </row>
    <row r="4875" spans="18:19" x14ac:dyDescent="0.25">
      <c r="R4875">
        <v>594</v>
      </c>
      <c r="S4875">
        <v>-6.1666638025442797</v>
      </c>
    </row>
    <row r="4876" spans="18:19" x14ac:dyDescent="0.25">
      <c r="R4876">
        <v>593</v>
      </c>
      <c r="S4876">
        <v>-6.3428197859058697</v>
      </c>
    </row>
    <row r="4877" spans="18:19" x14ac:dyDescent="0.25">
      <c r="R4877">
        <v>592</v>
      </c>
      <c r="S4877">
        <v>-6.3780188662794002</v>
      </c>
    </row>
    <row r="4878" spans="18:19" x14ac:dyDescent="0.25">
      <c r="R4878">
        <v>592</v>
      </c>
      <c r="S4878">
        <v>-6.4964989847499597</v>
      </c>
    </row>
    <row r="4879" spans="18:19" x14ac:dyDescent="0.25">
      <c r="R4879">
        <v>591</v>
      </c>
      <c r="S4879">
        <v>-6.3016549392154504</v>
      </c>
    </row>
    <row r="4880" spans="18:19" x14ac:dyDescent="0.25">
      <c r="R4880">
        <v>591</v>
      </c>
      <c r="S4880">
        <v>-6.3983610103541197</v>
      </c>
    </row>
    <row r="4881" spans="18:19" x14ac:dyDescent="0.25">
      <c r="R4881">
        <v>591</v>
      </c>
      <c r="S4881">
        <v>-6.4516140983424197</v>
      </c>
    </row>
    <row r="4882" spans="18:19" x14ac:dyDescent="0.25">
      <c r="R4882">
        <v>590</v>
      </c>
      <c r="S4882">
        <v>-6.5286080695543198</v>
      </c>
    </row>
    <row r="4883" spans="18:19" x14ac:dyDescent="0.25">
      <c r="R4883">
        <v>591</v>
      </c>
      <c r="S4883">
        <v>-6.4971392234742904</v>
      </c>
    </row>
    <row r="4884" spans="18:19" x14ac:dyDescent="0.25">
      <c r="R4884">
        <v>591</v>
      </c>
      <c r="S4884">
        <v>-6.4091861109280597</v>
      </c>
    </row>
    <row r="4885" spans="18:19" x14ac:dyDescent="0.25">
      <c r="R4885">
        <v>591</v>
      </c>
      <c r="S4885">
        <v>-6.4495422462633698</v>
      </c>
    </row>
    <row r="4886" spans="18:19" x14ac:dyDescent="0.25">
      <c r="R4886">
        <v>591</v>
      </c>
      <c r="S4886">
        <v>-6.2843910546318398</v>
      </c>
    </row>
    <row r="4887" spans="18:19" x14ac:dyDescent="0.25">
      <c r="R4887">
        <v>591</v>
      </c>
      <c r="S4887">
        <v>-6.48767836385497</v>
      </c>
    </row>
    <row r="4888" spans="18:19" x14ac:dyDescent="0.25">
      <c r="R4888">
        <v>591</v>
      </c>
      <c r="S4888">
        <v>-6.4725243396405299</v>
      </c>
    </row>
    <row r="4889" spans="18:19" x14ac:dyDescent="0.25">
      <c r="R4889">
        <v>591</v>
      </c>
      <c r="S4889">
        <v>-6.4393681868630699</v>
      </c>
    </row>
    <row r="4890" spans="18:19" x14ac:dyDescent="0.25">
      <c r="R4890">
        <v>591</v>
      </c>
      <c r="S4890">
        <v>-6.4024765502999497</v>
      </c>
    </row>
    <row r="4891" spans="18:19" x14ac:dyDescent="0.25">
      <c r="R4891">
        <v>591</v>
      </c>
      <c r="S4891">
        <v>-6.42381891166358</v>
      </c>
    </row>
    <row r="4892" spans="18:19" x14ac:dyDescent="0.25">
      <c r="R4892">
        <v>590</v>
      </c>
      <c r="S4892">
        <v>-6.4113952162862402</v>
      </c>
    </row>
    <row r="4893" spans="18:19" x14ac:dyDescent="0.25">
      <c r="R4893">
        <v>591</v>
      </c>
      <c r="S4893">
        <v>-6.3049128590442098</v>
      </c>
    </row>
    <row r="4894" spans="18:19" x14ac:dyDescent="0.25">
      <c r="R4894">
        <v>591</v>
      </c>
      <c r="S4894">
        <v>-6.3831249468239601</v>
      </c>
    </row>
    <row r="4895" spans="18:19" x14ac:dyDescent="0.25">
      <c r="R4895">
        <v>590</v>
      </c>
      <c r="S4895">
        <v>-6.4300666472074699</v>
      </c>
    </row>
    <row r="4896" spans="18:19" x14ac:dyDescent="0.25">
      <c r="R4896">
        <v>590</v>
      </c>
      <c r="S4896">
        <v>-6.5241303524804204</v>
      </c>
    </row>
    <row r="4897" spans="18:19" x14ac:dyDescent="0.25">
      <c r="R4897">
        <v>591</v>
      </c>
      <c r="S4897">
        <v>-6.5036564796826504</v>
      </c>
    </row>
    <row r="4898" spans="18:19" x14ac:dyDescent="0.25">
      <c r="R4898">
        <v>591</v>
      </c>
      <c r="S4898">
        <v>-6.4616811065656297</v>
      </c>
    </row>
    <row r="4899" spans="18:19" x14ac:dyDescent="0.25">
      <c r="R4899">
        <v>592</v>
      </c>
      <c r="S4899">
        <v>-6.3353108068713304</v>
      </c>
    </row>
    <row r="4900" spans="18:19" x14ac:dyDescent="0.25">
      <c r="R4900">
        <v>592</v>
      </c>
      <c r="S4900">
        <v>-6.4191151517254701</v>
      </c>
    </row>
    <row r="4901" spans="18:19" x14ac:dyDescent="0.25">
      <c r="R4901">
        <v>591</v>
      </c>
      <c r="S4901">
        <v>-6.4582885057511801</v>
      </c>
    </row>
    <row r="4902" spans="18:19" x14ac:dyDescent="0.25">
      <c r="R4902">
        <v>591</v>
      </c>
      <c r="S4902">
        <v>-6.4135992000841702</v>
      </c>
    </row>
    <row r="4903" spans="18:19" x14ac:dyDescent="0.25">
      <c r="R4903">
        <v>590</v>
      </c>
      <c r="S4903">
        <v>-6.5917349014223001</v>
      </c>
    </row>
    <row r="4904" spans="18:19" x14ac:dyDescent="0.25">
      <c r="R4904">
        <v>591</v>
      </c>
      <c r="S4904">
        <v>-6.5746770840251596</v>
      </c>
    </row>
    <row r="4905" spans="18:19" x14ac:dyDescent="0.25">
      <c r="R4905">
        <v>590</v>
      </c>
      <c r="S4905">
        <v>-6.5577406900776403</v>
      </c>
    </row>
    <row r="4906" spans="18:19" x14ac:dyDescent="0.25">
      <c r="R4906">
        <v>590</v>
      </c>
      <c r="S4906">
        <v>-6.7285663418820301</v>
      </c>
    </row>
    <row r="4907" spans="18:19" x14ac:dyDescent="0.25">
      <c r="R4907">
        <v>590</v>
      </c>
      <c r="S4907">
        <v>-6.6322182266872796</v>
      </c>
    </row>
    <row r="4908" spans="18:19" x14ac:dyDescent="0.25">
      <c r="R4908">
        <v>590</v>
      </c>
      <c r="S4908">
        <v>-6.6324385990598902</v>
      </c>
    </row>
    <row r="4909" spans="18:19" x14ac:dyDescent="0.25">
      <c r="R4909">
        <v>590</v>
      </c>
      <c r="S4909">
        <v>-6.7026682204918702</v>
      </c>
    </row>
    <row r="4910" spans="18:19" x14ac:dyDescent="0.25">
      <c r="R4910">
        <v>590</v>
      </c>
      <c r="S4910">
        <v>-6.6083945991237103</v>
      </c>
    </row>
    <row r="4911" spans="18:19" x14ac:dyDescent="0.25">
      <c r="R4911">
        <v>590</v>
      </c>
      <c r="S4911">
        <v>-6.5756962993422903</v>
      </c>
    </row>
    <row r="4912" spans="18:19" x14ac:dyDescent="0.25">
      <c r="R4912">
        <v>590</v>
      </c>
      <c r="S4912">
        <v>-6.8757804071819901</v>
      </c>
    </row>
    <row r="4913" spans="18:19" x14ac:dyDescent="0.25">
      <c r="R4913">
        <v>590</v>
      </c>
      <c r="S4913">
        <v>-6.7171611224905901</v>
      </c>
    </row>
    <row r="4914" spans="18:19" x14ac:dyDescent="0.25">
      <c r="R4914">
        <v>590</v>
      </c>
      <c r="S4914">
        <v>-6.6783761732938798</v>
      </c>
    </row>
    <row r="4915" spans="18:19" x14ac:dyDescent="0.25">
      <c r="R4915">
        <v>589</v>
      </c>
      <c r="S4915">
        <v>-6.7582044879080696</v>
      </c>
    </row>
    <row r="4916" spans="18:19" x14ac:dyDescent="0.25">
      <c r="R4916">
        <v>588</v>
      </c>
      <c r="S4916">
        <v>-6.6766529664310497</v>
      </c>
    </row>
    <row r="4917" spans="18:19" x14ac:dyDescent="0.25">
      <c r="R4917">
        <v>587</v>
      </c>
      <c r="S4917">
        <v>-6.7681267458660201</v>
      </c>
    </row>
    <row r="4918" spans="18:19" x14ac:dyDescent="0.25">
      <c r="R4918">
        <v>588</v>
      </c>
      <c r="S4918">
        <v>-6.8618950806902301</v>
      </c>
    </row>
    <row r="4919" spans="18:19" x14ac:dyDescent="0.25">
      <c r="R4919">
        <v>587</v>
      </c>
      <c r="S4919">
        <v>-6.8460614678305198</v>
      </c>
    </row>
    <row r="4920" spans="18:19" x14ac:dyDescent="0.25">
      <c r="R4920">
        <v>587</v>
      </c>
      <c r="S4920">
        <v>-6.7974829497083897</v>
      </c>
    </row>
    <row r="4921" spans="18:19" x14ac:dyDescent="0.25">
      <c r="R4921">
        <v>586</v>
      </c>
      <c r="S4921">
        <v>-6.8670620116912904</v>
      </c>
    </row>
    <row r="4922" spans="18:19" x14ac:dyDescent="0.25">
      <c r="R4922">
        <v>585</v>
      </c>
      <c r="S4922">
        <v>-6.8783149464061299</v>
      </c>
    </row>
    <row r="4923" spans="18:19" x14ac:dyDescent="0.25">
      <c r="R4923">
        <v>585</v>
      </c>
      <c r="S4923">
        <v>-6.88288692070127</v>
      </c>
    </row>
    <row r="4924" spans="18:19" x14ac:dyDescent="0.25">
      <c r="R4924">
        <v>585</v>
      </c>
      <c r="S4924">
        <v>-7.0674095579751199</v>
      </c>
    </row>
    <row r="4925" spans="18:19" x14ac:dyDescent="0.25">
      <c r="R4925">
        <v>584</v>
      </c>
      <c r="S4925">
        <v>-7.1371672053965503</v>
      </c>
    </row>
    <row r="4926" spans="18:19" x14ac:dyDescent="0.25">
      <c r="R4926">
        <v>584</v>
      </c>
      <c r="S4926">
        <v>-7.0632049058915296</v>
      </c>
    </row>
    <row r="4927" spans="18:19" x14ac:dyDescent="0.25">
      <c r="R4927">
        <v>585</v>
      </c>
      <c r="S4927">
        <v>-6.8245548599405499</v>
      </c>
    </row>
    <row r="4928" spans="18:19" x14ac:dyDescent="0.25">
      <c r="R4928">
        <v>585</v>
      </c>
      <c r="S4928">
        <v>-6.8788602507999101</v>
      </c>
    </row>
    <row r="4929" spans="18:19" x14ac:dyDescent="0.25">
      <c r="R4929">
        <v>585</v>
      </c>
      <c r="S4929">
        <v>-6.5853530401570897</v>
      </c>
    </row>
    <row r="4930" spans="18:19" x14ac:dyDescent="0.25">
      <c r="R4930">
        <v>584</v>
      </c>
      <c r="S4930">
        <v>-6.8199648156184498</v>
      </c>
    </row>
    <row r="4931" spans="18:19" x14ac:dyDescent="0.25">
      <c r="R4931">
        <v>585</v>
      </c>
      <c r="S4931">
        <v>-6.59981993816581</v>
      </c>
    </row>
    <row r="4932" spans="18:19" x14ac:dyDescent="0.25">
      <c r="R4932">
        <v>585</v>
      </c>
      <c r="S4932">
        <v>-6.6211964482874404</v>
      </c>
    </row>
    <row r="4933" spans="18:19" x14ac:dyDescent="0.25">
      <c r="R4933">
        <v>585</v>
      </c>
      <c r="S4933">
        <v>-6.7370190700431101</v>
      </c>
    </row>
    <row r="4934" spans="18:19" x14ac:dyDescent="0.25">
      <c r="R4934">
        <v>585</v>
      </c>
      <c r="S4934">
        <v>-6.7042031472486796</v>
      </c>
    </row>
    <row r="4935" spans="18:19" x14ac:dyDescent="0.25">
      <c r="R4935">
        <v>585</v>
      </c>
      <c r="S4935">
        <v>-6.5031639129620604</v>
      </c>
    </row>
    <row r="4936" spans="18:19" x14ac:dyDescent="0.25">
      <c r="R4936">
        <v>585</v>
      </c>
      <c r="S4936">
        <v>-6.5522102960505304</v>
      </c>
    </row>
    <row r="4937" spans="18:19" x14ac:dyDescent="0.25">
      <c r="R4937">
        <v>584</v>
      </c>
      <c r="S4937">
        <v>-6.7435488467454796</v>
      </c>
    </row>
    <row r="4938" spans="18:19" x14ac:dyDescent="0.25">
      <c r="R4938">
        <v>583</v>
      </c>
      <c r="S4938">
        <v>-6.69964642960782</v>
      </c>
    </row>
    <row r="4939" spans="18:19" x14ac:dyDescent="0.25">
      <c r="R4939">
        <v>583</v>
      </c>
      <c r="S4939">
        <v>-6.55746455496684</v>
      </c>
    </row>
    <row r="4940" spans="18:19" x14ac:dyDescent="0.25">
      <c r="R4940">
        <v>583</v>
      </c>
      <c r="S4940">
        <v>-6.6550811766895501</v>
      </c>
    </row>
    <row r="4941" spans="18:19" x14ac:dyDescent="0.25">
      <c r="R4941">
        <v>582</v>
      </c>
      <c r="S4941">
        <v>-6.7819197000668696</v>
      </c>
    </row>
    <row r="4942" spans="18:19" x14ac:dyDescent="0.25">
      <c r="R4942">
        <v>582</v>
      </c>
      <c r="S4942">
        <v>-6.7113330243771596</v>
      </c>
    </row>
    <row r="4943" spans="18:19" x14ac:dyDescent="0.25">
      <c r="R4943">
        <v>581</v>
      </c>
      <c r="S4943">
        <v>-6.5866234467603597</v>
      </c>
    </row>
    <row r="4944" spans="18:19" x14ac:dyDescent="0.25">
      <c r="R4944">
        <v>581</v>
      </c>
      <c r="S4944">
        <v>-6.8039588964045397</v>
      </c>
    </row>
    <row r="4945" spans="18:19" x14ac:dyDescent="0.25">
      <c r="R4945">
        <v>581</v>
      </c>
      <c r="S4945">
        <v>-6.8212616500289398</v>
      </c>
    </row>
    <row r="4946" spans="18:19" x14ac:dyDescent="0.25">
      <c r="R4946">
        <v>580</v>
      </c>
      <c r="S4946">
        <v>-6.8731774833895303</v>
      </c>
    </row>
    <row r="4947" spans="18:19" x14ac:dyDescent="0.25">
      <c r="R4947">
        <v>579</v>
      </c>
      <c r="S4947">
        <v>-6.8556755665266103</v>
      </c>
    </row>
    <row r="4948" spans="18:19" x14ac:dyDescent="0.25">
      <c r="R4948">
        <v>579</v>
      </c>
      <c r="S4948">
        <v>-6.9374922663539298</v>
      </c>
    </row>
    <row r="4949" spans="18:19" x14ac:dyDescent="0.25">
      <c r="R4949">
        <v>578</v>
      </c>
      <c r="S4949">
        <v>-6.7631073438229397</v>
      </c>
    </row>
    <row r="4950" spans="18:19" x14ac:dyDescent="0.25">
      <c r="R4950">
        <v>578</v>
      </c>
      <c r="S4950">
        <v>-7.0482945469382496</v>
      </c>
    </row>
    <row r="4951" spans="18:19" x14ac:dyDescent="0.25">
      <c r="R4951">
        <v>577</v>
      </c>
      <c r="S4951">
        <v>-6.9940979872444897</v>
      </c>
    </row>
    <row r="4952" spans="18:19" x14ac:dyDescent="0.25">
      <c r="R4952">
        <v>576</v>
      </c>
      <c r="S4952">
        <v>-7.1062708002903001</v>
      </c>
    </row>
    <row r="4953" spans="18:19" x14ac:dyDescent="0.25">
      <c r="R4953">
        <v>575</v>
      </c>
      <c r="S4953">
        <v>-7.2845396651378902</v>
      </c>
    </row>
    <row r="4954" spans="18:19" x14ac:dyDescent="0.25">
      <c r="R4954">
        <v>573</v>
      </c>
      <c r="S4954">
        <v>-7.3029060448742902</v>
      </c>
    </row>
    <row r="4955" spans="18:19" x14ac:dyDescent="0.25">
      <c r="R4955">
        <v>573</v>
      </c>
      <c r="S4955">
        <v>-7.36623360086727</v>
      </c>
    </row>
    <row r="4956" spans="18:19" x14ac:dyDescent="0.25">
      <c r="R4956">
        <v>572</v>
      </c>
      <c r="S4956">
        <v>-7.35594647176588</v>
      </c>
    </row>
    <row r="4957" spans="18:19" x14ac:dyDescent="0.25">
      <c r="R4957">
        <v>572</v>
      </c>
      <c r="S4957">
        <v>-7.3321389829532801</v>
      </c>
    </row>
    <row r="4958" spans="18:19" x14ac:dyDescent="0.25">
      <c r="R4958">
        <v>572</v>
      </c>
      <c r="S4958">
        <v>-7.3306576043715603</v>
      </c>
    </row>
    <row r="4959" spans="18:19" x14ac:dyDescent="0.25">
      <c r="R4959">
        <v>570</v>
      </c>
      <c r="S4959">
        <v>-7.3275800260577002</v>
      </c>
    </row>
    <row r="4960" spans="18:19" x14ac:dyDescent="0.25">
      <c r="R4960">
        <v>569</v>
      </c>
      <c r="S4960">
        <v>-7.3131705685754902</v>
      </c>
    </row>
    <row r="4961" spans="18:19" x14ac:dyDescent="0.25">
      <c r="R4961">
        <v>569</v>
      </c>
      <c r="S4961">
        <v>-7.4636918514708404</v>
      </c>
    </row>
    <row r="4962" spans="18:19" x14ac:dyDescent="0.25">
      <c r="R4962">
        <v>569</v>
      </c>
      <c r="S4962">
        <v>-7.3625844381906198</v>
      </c>
    </row>
    <row r="4963" spans="18:19" x14ac:dyDescent="0.25">
      <c r="R4963">
        <v>568</v>
      </c>
      <c r="S4963">
        <v>-7.5170211518309902</v>
      </c>
    </row>
    <row r="4964" spans="18:19" x14ac:dyDescent="0.25">
      <c r="R4964">
        <v>569</v>
      </c>
      <c r="S4964">
        <v>-7.2007853205622601</v>
      </c>
    </row>
    <row r="4965" spans="18:19" x14ac:dyDescent="0.25">
      <c r="R4965">
        <v>570</v>
      </c>
      <c r="S4965">
        <v>-7.2649227573295603</v>
      </c>
    </row>
    <row r="4966" spans="18:19" x14ac:dyDescent="0.25">
      <c r="R4966">
        <v>570</v>
      </c>
      <c r="S4966">
        <v>-7.2486513779610702</v>
      </c>
    </row>
    <row r="4967" spans="18:19" x14ac:dyDescent="0.25">
      <c r="R4967">
        <v>570</v>
      </c>
      <c r="S4967">
        <v>-6.9166067190449203</v>
      </c>
    </row>
    <row r="4968" spans="18:19" x14ac:dyDescent="0.25">
      <c r="R4968">
        <v>572</v>
      </c>
      <c r="S4968">
        <v>-6.8087920789892404</v>
      </c>
    </row>
    <row r="4969" spans="18:19" x14ac:dyDescent="0.25">
      <c r="R4969">
        <v>572</v>
      </c>
      <c r="S4969">
        <v>-6.8711568409301602</v>
      </c>
    </row>
    <row r="4970" spans="18:19" x14ac:dyDescent="0.25">
      <c r="R4970">
        <v>572</v>
      </c>
      <c r="S4970">
        <v>-6.7256883569402497</v>
      </c>
    </row>
    <row r="4971" spans="18:19" x14ac:dyDescent="0.25">
      <c r="R4971">
        <v>572</v>
      </c>
      <c r="S4971">
        <v>-6.60420276750716</v>
      </c>
    </row>
    <row r="4972" spans="18:19" x14ac:dyDescent="0.25">
      <c r="R4972">
        <v>571</v>
      </c>
      <c r="S4972">
        <v>-6.7394619655018202</v>
      </c>
    </row>
    <row r="4973" spans="18:19" x14ac:dyDescent="0.25">
      <c r="R4973">
        <v>570</v>
      </c>
      <c r="S4973">
        <v>-6.8024579646962797</v>
      </c>
    </row>
    <row r="4974" spans="18:19" x14ac:dyDescent="0.25">
      <c r="R4974">
        <v>569</v>
      </c>
      <c r="S4974">
        <v>-6.8510590283146904</v>
      </c>
    </row>
    <row r="4975" spans="18:19" x14ac:dyDescent="0.25">
      <c r="R4975">
        <v>568</v>
      </c>
      <c r="S4975">
        <v>-6.7832258160674996</v>
      </c>
    </row>
    <row r="4976" spans="18:19" x14ac:dyDescent="0.25">
      <c r="R4976">
        <v>567</v>
      </c>
      <c r="S4976">
        <v>-6.8576278198443301</v>
      </c>
    </row>
    <row r="4977" spans="18:19" x14ac:dyDescent="0.25">
      <c r="R4977">
        <v>566</v>
      </c>
      <c r="S4977">
        <v>-6.9189134888122998</v>
      </c>
    </row>
    <row r="4978" spans="18:19" x14ac:dyDescent="0.25">
      <c r="R4978">
        <v>565</v>
      </c>
      <c r="S4978">
        <v>-6.9787473355683902</v>
      </c>
    </row>
    <row r="4979" spans="18:19" x14ac:dyDescent="0.25">
      <c r="R4979">
        <v>565</v>
      </c>
      <c r="S4979">
        <v>-6.8205523299508997</v>
      </c>
    </row>
    <row r="4980" spans="18:19" x14ac:dyDescent="0.25">
      <c r="R4980">
        <v>564</v>
      </c>
      <c r="S4980">
        <v>-6.9905637441725297</v>
      </c>
    </row>
    <row r="4981" spans="18:19" x14ac:dyDescent="0.25">
      <c r="R4981">
        <v>564</v>
      </c>
      <c r="S4981">
        <v>-7.0333791080326398</v>
      </c>
    </row>
    <row r="4982" spans="18:19" x14ac:dyDescent="0.25">
      <c r="R4982">
        <v>564</v>
      </c>
      <c r="S4982">
        <v>-7.0229673288084804</v>
      </c>
    </row>
    <row r="4983" spans="18:19" x14ac:dyDescent="0.25">
      <c r="R4983">
        <v>564</v>
      </c>
      <c r="S4983">
        <v>-7.0583707255463004</v>
      </c>
    </row>
    <row r="4984" spans="18:19" x14ac:dyDescent="0.25">
      <c r="R4984">
        <v>563</v>
      </c>
      <c r="S4984">
        <v>-7.1828409153271204</v>
      </c>
    </row>
    <row r="4985" spans="18:19" x14ac:dyDescent="0.25">
      <c r="R4985">
        <v>562</v>
      </c>
      <c r="S4985">
        <v>-7.08054251080664</v>
      </c>
    </row>
    <row r="4986" spans="18:19" x14ac:dyDescent="0.25">
      <c r="R4986">
        <v>563</v>
      </c>
      <c r="S4986">
        <v>-7.0634558986302398</v>
      </c>
    </row>
    <row r="4987" spans="18:19" x14ac:dyDescent="0.25">
      <c r="R4987">
        <v>561</v>
      </c>
      <c r="S4987">
        <v>-7.0590274490535103</v>
      </c>
    </row>
    <row r="4988" spans="18:19" x14ac:dyDescent="0.25">
      <c r="R4988">
        <v>560</v>
      </c>
      <c r="S4988">
        <v>-7.29504155573182</v>
      </c>
    </row>
    <row r="4989" spans="18:19" x14ac:dyDescent="0.25">
      <c r="R4989">
        <v>559</v>
      </c>
      <c r="S4989">
        <v>-7.3689155027272104</v>
      </c>
    </row>
    <row r="4990" spans="18:19" x14ac:dyDescent="0.25">
      <c r="R4990">
        <v>558</v>
      </c>
      <c r="S4990">
        <v>-7.5378764869677601</v>
      </c>
    </row>
    <row r="4991" spans="18:19" x14ac:dyDescent="0.25">
      <c r="R4991">
        <v>558</v>
      </c>
      <c r="S4991">
        <v>-7.4216157405796999</v>
      </c>
    </row>
    <row r="4992" spans="18:19" x14ac:dyDescent="0.25">
      <c r="R4992">
        <v>558</v>
      </c>
      <c r="S4992">
        <v>-7.4893635845262603</v>
      </c>
    </row>
    <row r="4993" spans="18:19" x14ac:dyDescent="0.25">
      <c r="R4993">
        <v>557</v>
      </c>
      <c r="S4993">
        <v>-7.50555513108411</v>
      </c>
    </row>
    <row r="4994" spans="18:19" x14ac:dyDescent="0.25">
      <c r="R4994">
        <v>558</v>
      </c>
      <c r="S4994">
        <v>-7.4797096309997801</v>
      </c>
    </row>
    <row r="4995" spans="18:19" x14ac:dyDescent="0.25">
      <c r="R4995">
        <v>557</v>
      </c>
      <c r="S4995">
        <v>-7.5409146710566102</v>
      </c>
    </row>
    <row r="4996" spans="18:19" x14ac:dyDescent="0.25">
      <c r="R4996">
        <v>556</v>
      </c>
      <c r="S4996">
        <v>-7.5944376613728597</v>
      </c>
    </row>
    <row r="4997" spans="18:19" x14ac:dyDescent="0.25">
      <c r="R4997">
        <v>556</v>
      </c>
      <c r="S4997">
        <v>-7.6315829372920403</v>
      </c>
    </row>
    <row r="4998" spans="18:19" x14ac:dyDescent="0.25">
      <c r="R4998">
        <v>556</v>
      </c>
      <c r="S4998">
        <v>-7.6255204398358698</v>
      </c>
    </row>
    <row r="4999" spans="18:19" x14ac:dyDescent="0.25">
      <c r="R4999">
        <v>556</v>
      </c>
      <c r="S4999">
        <v>-7.5280104205598803</v>
      </c>
    </row>
    <row r="5000" spans="18:19" x14ac:dyDescent="0.25">
      <c r="R5000">
        <v>556</v>
      </c>
      <c r="S5000">
        <v>-7.4574420855495704</v>
      </c>
    </row>
    <row r="5001" spans="18:19" x14ac:dyDescent="0.25">
      <c r="R5001">
        <v>556</v>
      </c>
      <c r="S5001">
        <v>-7.5439210604968698</v>
      </c>
    </row>
    <row r="5002" spans="18:19" x14ac:dyDescent="0.25">
      <c r="R5002">
        <v>555</v>
      </c>
      <c r="S5002">
        <v>-7.6829987262464599</v>
      </c>
    </row>
    <row r="5003" spans="18:19" x14ac:dyDescent="0.25">
      <c r="R5003">
        <v>554</v>
      </c>
      <c r="S5003">
        <v>-7.69082936700765</v>
      </c>
    </row>
    <row r="5004" spans="18:19" x14ac:dyDescent="0.25">
      <c r="R5004">
        <v>553</v>
      </c>
      <c r="S5004">
        <v>-7.4531154598577203</v>
      </c>
    </row>
    <row r="5005" spans="18:19" x14ac:dyDescent="0.25">
      <c r="R5005">
        <v>552</v>
      </c>
      <c r="S5005">
        <v>-7.7524883912162199</v>
      </c>
    </row>
    <row r="5006" spans="18:19" x14ac:dyDescent="0.25">
      <c r="R5006">
        <v>551</v>
      </c>
      <c r="S5006">
        <v>-7.8127189787492304</v>
      </c>
    </row>
    <row r="5007" spans="18:19" x14ac:dyDescent="0.25">
      <c r="R5007">
        <v>551</v>
      </c>
      <c r="S5007">
        <v>-7.8341428236869204</v>
      </c>
    </row>
    <row r="5008" spans="18:19" x14ac:dyDescent="0.25">
      <c r="R5008">
        <v>550</v>
      </c>
      <c r="S5008">
        <v>-7.8531407517438696</v>
      </c>
    </row>
    <row r="5009" spans="18:19" x14ac:dyDescent="0.25">
      <c r="R5009">
        <v>550</v>
      </c>
      <c r="S5009">
        <v>-7.7043938895975099</v>
      </c>
    </row>
    <row r="5010" spans="18:19" x14ac:dyDescent="0.25">
      <c r="R5010">
        <v>550</v>
      </c>
      <c r="S5010">
        <v>-7.6229226311340801</v>
      </c>
    </row>
    <row r="5011" spans="18:19" x14ac:dyDescent="0.25">
      <c r="R5011">
        <v>550</v>
      </c>
      <c r="S5011">
        <v>-7.7994304935262901</v>
      </c>
    </row>
    <row r="5012" spans="18:19" x14ac:dyDescent="0.25">
      <c r="R5012">
        <v>550</v>
      </c>
      <c r="S5012">
        <v>-7.6322319427589704</v>
      </c>
    </row>
    <row r="5013" spans="18:19" x14ac:dyDescent="0.25">
      <c r="R5013">
        <v>551</v>
      </c>
      <c r="S5013">
        <v>-7.5587840663884496</v>
      </c>
    </row>
    <row r="5014" spans="18:19" x14ac:dyDescent="0.25">
      <c r="R5014">
        <v>550</v>
      </c>
      <c r="S5014">
        <v>-7.6558012246749501</v>
      </c>
    </row>
    <row r="5015" spans="18:19" x14ac:dyDescent="0.25">
      <c r="R5015">
        <v>549</v>
      </c>
      <c r="S5015">
        <v>-7.53197725290332</v>
      </c>
    </row>
    <row r="5016" spans="18:19" x14ac:dyDescent="0.25">
      <c r="R5016">
        <v>549</v>
      </c>
      <c r="S5016">
        <v>-7.6973225261977403</v>
      </c>
    </row>
    <row r="5017" spans="18:19" x14ac:dyDescent="0.25">
      <c r="R5017">
        <v>549</v>
      </c>
      <c r="S5017">
        <v>-7.6090206598787198</v>
      </c>
    </row>
    <row r="5018" spans="18:19" x14ac:dyDescent="0.25">
      <c r="R5018">
        <v>548</v>
      </c>
      <c r="S5018">
        <v>-7.4784688795552698</v>
      </c>
    </row>
    <row r="5019" spans="18:19" x14ac:dyDescent="0.25">
      <c r="R5019">
        <v>548</v>
      </c>
      <c r="S5019">
        <v>-7.5881526620473201</v>
      </c>
    </row>
    <row r="5020" spans="18:19" x14ac:dyDescent="0.25">
      <c r="R5020">
        <v>547</v>
      </c>
      <c r="S5020">
        <v>-7.6324958081764498</v>
      </c>
    </row>
    <row r="5021" spans="18:19" x14ac:dyDescent="0.25">
      <c r="R5021">
        <v>547</v>
      </c>
      <c r="S5021">
        <v>-7.5280441033435199</v>
      </c>
    </row>
    <row r="5022" spans="18:19" x14ac:dyDescent="0.25">
      <c r="R5022">
        <v>547</v>
      </c>
      <c r="S5022">
        <v>-7.6164926258058596</v>
      </c>
    </row>
    <row r="5023" spans="18:19" x14ac:dyDescent="0.25">
      <c r="R5023">
        <v>546</v>
      </c>
      <c r="S5023">
        <v>-7.7400906851704399</v>
      </c>
    </row>
    <row r="5024" spans="18:19" x14ac:dyDescent="0.25">
      <c r="R5024">
        <v>547</v>
      </c>
      <c r="S5024">
        <v>-7.5655022648114301</v>
      </c>
    </row>
    <row r="5025" spans="18:19" x14ac:dyDescent="0.25">
      <c r="R5025">
        <v>547</v>
      </c>
      <c r="S5025">
        <v>-7.5389350938999602</v>
      </c>
    </row>
    <row r="5026" spans="18:19" x14ac:dyDescent="0.25">
      <c r="R5026">
        <v>547</v>
      </c>
      <c r="S5026">
        <v>-7.2740749363179296</v>
      </c>
    </row>
    <row r="5027" spans="18:19" x14ac:dyDescent="0.25">
      <c r="R5027">
        <v>546</v>
      </c>
      <c r="S5027">
        <v>-7.5616845780153801</v>
      </c>
    </row>
    <row r="5028" spans="18:19" x14ac:dyDescent="0.25">
      <c r="R5028">
        <v>546</v>
      </c>
      <c r="S5028">
        <v>-7.5235302529022201</v>
      </c>
    </row>
    <row r="5029" spans="18:19" x14ac:dyDescent="0.25">
      <c r="R5029">
        <v>547</v>
      </c>
      <c r="S5029">
        <v>-7.1173607506847096</v>
      </c>
    </row>
    <row r="5030" spans="18:19" x14ac:dyDescent="0.25">
      <c r="R5030">
        <v>547</v>
      </c>
      <c r="S5030">
        <v>-7.1913039100224996</v>
      </c>
    </row>
    <row r="5031" spans="18:19" x14ac:dyDescent="0.25">
      <c r="R5031">
        <v>547</v>
      </c>
      <c r="S5031">
        <v>-7.1366108087083298</v>
      </c>
    </row>
    <row r="5032" spans="18:19" x14ac:dyDescent="0.25">
      <c r="R5032">
        <v>546</v>
      </c>
      <c r="S5032">
        <v>-7.21606004620046</v>
      </c>
    </row>
    <row r="5033" spans="18:19" x14ac:dyDescent="0.25">
      <c r="R5033">
        <v>545</v>
      </c>
      <c r="S5033">
        <v>-7.3063604555531096</v>
      </c>
    </row>
    <row r="5034" spans="18:19" x14ac:dyDescent="0.25">
      <c r="R5034">
        <v>545</v>
      </c>
      <c r="S5034">
        <v>-7.2830102559498302</v>
      </c>
    </row>
    <row r="5035" spans="18:19" x14ac:dyDescent="0.25">
      <c r="R5035">
        <v>545</v>
      </c>
      <c r="S5035">
        <v>-7.2283186846167604</v>
      </c>
    </row>
    <row r="5036" spans="18:19" x14ac:dyDescent="0.25">
      <c r="R5036">
        <v>544</v>
      </c>
      <c r="S5036">
        <v>-7.2140452167237497</v>
      </c>
    </row>
    <row r="5037" spans="18:19" x14ac:dyDescent="0.25">
      <c r="R5037">
        <v>545</v>
      </c>
      <c r="S5037">
        <v>-7.2797519647318003</v>
      </c>
    </row>
    <row r="5038" spans="18:19" x14ac:dyDescent="0.25">
      <c r="R5038">
        <v>544</v>
      </c>
      <c r="S5038">
        <v>-7.3138976086789604</v>
      </c>
    </row>
    <row r="5039" spans="18:19" x14ac:dyDescent="0.25">
      <c r="R5039">
        <v>543</v>
      </c>
      <c r="S5039">
        <v>-7.14084502621197</v>
      </c>
    </row>
    <row r="5040" spans="18:19" x14ac:dyDescent="0.25">
      <c r="R5040">
        <v>543</v>
      </c>
      <c r="S5040">
        <v>-7.1848212929004003</v>
      </c>
    </row>
    <row r="5041" spans="18:19" x14ac:dyDescent="0.25">
      <c r="R5041">
        <v>542</v>
      </c>
      <c r="S5041">
        <v>-7.2748059122061903</v>
      </c>
    </row>
    <row r="5042" spans="18:19" x14ac:dyDescent="0.25">
      <c r="R5042">
        <v>542</v>
      </c>
      <c r="S5042">
        <v>-7.2422728782924599</v>
      </c>
    </row>
    <row r="5043" spans="18:19" x14ac:dyDescent="0.25">
      <c r="R5043">
        <v>541</v>
      </c>
      <c r="S5043">
        <v>-7.2020536618503996</v>
      </c>
    </row>
    <row r="5044" spans="18:19" x14ac:dyDescent="0.25">
      <c r="R5044">
        <v>541</v>
      </c>
      <c r="S5044">
        <v>-7.2859468349122603</v>
      </c>
    </row>
    <row r="5045" spans="18:19" x14ac:dyDescent="0.25">
      <c r="R5045">
        <v>540</v>
      </c>
      <c r="S5045">
        <v>-7.3074017075712403</v>
      </c>
    </row>
    <row r="5046" spans="18:19" x14ac:dyDescent="0.25">
      <c r="R5046">
        <v>540</v>
      </c>
      <c r="S5046">
        <v>-7.3455389448795403</v>
      </c>
    </row>
    <row r="5047" spans="18:19" x14ac:dyDescent="0.25">
      <c r="R5047">
        <v>539</v>
      </c>
      <c r="S5047">
        <v>-7.2572818999208497</v>
      </c>
    </row>
    <row r="5048" spans="18:19" x14ac:dyDescent="0.25">
      <c r="R5048">
        <v>539</v>
      </c>
      <c r="S5048">
        <v>-7.30712506907361</v>
      </c>
    </row>
    <row r="5049" spans="18:19" x14ac:dyDescent="0.25">
      <c r="R5049">
        <v>538</v>
      </c>
      <c r="S5049">
        <v>-7.2278413083643498</v>
      </c>
    </row>
    <row r="5050" spans="18:19" x14ac:dyDescent="0.25">
      <c r="R5050">
        <v>538</v>
      </c>
      <c r="S5050">
        <v>-7.1752836164412397</v>
      </c>
    </row>
    <row r="5051" spans="18:19" x14ac:dyDescent="0.25">
      <c r="R5051">
        <v>537</v>
      </c>
      <c r="S5051">
        <v>-7.1558834706888099</v>
      </c>
    </row>
    <row r="5052" spans="18:19" x14ac:dyDescent="0.25">
      <c r="R5052">
        <v>537</v>
      </c>
      <c r="S5052">
        <v>-7.2778674964850598</v>
      </c>
    </row>
    <row r="5053" spans="18:19" x14ac:dyDescent="0.25">
      <c r="R5053">
        <v>536</v>
      </c>
      <c r="S5053">
        <v>-7.15129856056984</v>
      </c>
    </row>
    <row r="5054" spans="18:19" x14ac:dyDescent="0.25">
      <c r="R5054">
        <v>536</v>
      </c>
      <c r="S5054">
        <v>-7.0999404157235304</v>
      </c>
    </row>
    <row r="5055" spans="18:19" x14ac:dyDescent="0.25">
      <c r="R5055">
        <v>536</v>
      </c>
      <c r="S5055">
        <v>-7.1350327243197</v>
      </c>
    </row>
    <row r="5056" spans="18:19" x14ac:dyDescent="0.25">
      <c r="R5056">
        <v>536</v>
      </c>
      <c r="S5056">
        <v>-6.94111021615916</v>
      </c>
    </row>
    <row r="5057" spans="18:19" x14ac:dyDescent="0.25">
      <c r="R5057">
        <v>535</v>
      </c>
      <c r="S5057">
        <v>-6.8888435937515702</v>
      </c>
    </row>
    <row r="5058" spans="18:19" x14ac:dyDescent="0.25">
      <c r="R5058">
        <v>535</v>
      </c>
      <c r="S5058">
        <v>-6.9503252588928399</v>
      </c>
    </row>
    <row r="5059" spans="18:19" x14ac:dyDescent="0.25">
      <c r="R5059">
        <v>535</v>
      </c>
      <c r="S5059">
        <v>-6.9430333120240402</v>
      </c>
    </row>
    <row r="5060" spans="18:19" x14ac:dyDescent="0.25">
      <c r="R5060">
        <v>534</v>
      </c>
      <c r="S5060">
        <v>-6.9771827912145001</v>
      </c>
    </row>
    <row r="5061" spans="18:19" x14ac:dyDescent="0.25">
      <c r="R5061">
        <v>534</v>
      </c>
      <c r="S5061">
        <v>-6.8653686803801</v>
      </c>
    </row>
    <row r="5062" spans="18:19" x14ac:dyDescent="0.25">
      <c r="R5062">
        <v>533</v>
      </c>
      <c r="S5062">
        <v>-6.9618367924277198</v>
      </c>
    </row>
    <row r="5063" spans="18:19" x14ac:dyDescent="0.25">
      <c r="R5063">
        <v>532</v>
      </c>
      <c r="S5063">
        <v>-7.05844238727222</v>
      </c>
    </row>
    <row r="5064" spans="18:19" x14ac:dyDescent="0.25">
      <c r="R5064">
        <v>531</v>
      </c>
      <c r="S5064">
        <v>-7.0710385610924797</v>
      </c>
    </row>
    <row r="5065" spans="18:19" x14ac:dyDescent="0.25">
      <c r="R5065">
        <v>531</v>
      </c>
      <c r="S5065">
        <v>-7.0561821950796002</v>
      </c>
    </row>
    <row r="5066" spans="18:19" x14ac:dyDescent="0.25">
      <c r="R5066">
        <v>531</v>
      </c>
      <c r="S5066">
        <v>-6.9009921431461603</v>
      </c>
    </row>
    <row r="5067" spans="18:19" x14ac:dyDescent="0.25">
      <c r="R5067">
        <v>531</v>
      </c>
      <c r="S5067">
        <v>-6.9541906408892196</v>
      </c>
    </row>
    <row r="5068" spans="18:19" x14ac:dyDescent="0.25">
      <c r="R5068">
        <v>531</v>
      </c>
      <c r="S5068">
        <v>-6.9371420399507997</v>
      </c>
    </row>
    <row r="5069" spans="18:19" x14ac:dyDescent="0.25">
      <c r="R5069">
        <v>530</v>
      </c>
      <c r="S5069">
        <v>-7.0023702495859999</v>
      </c>
    </row>
    <row r="5070" spans="18:19" x14ac:dyDescent="0.25">
      <c r="R5070">
        <v>529</v>
      </c>
      <c r="S5070">
        <v>-6.9559366114257601</v>
      </c>
    </row>
    <row r="5071" spans="18:19" x14ac:dyDescent="0.25">
      <c r="R5071">
        <v>528</v>
      </c>
      <c r="S5071">
        <v>-7.1443002531694901</v>
      </c>
    </row>
    <row r="5072" spans="18:19" x14ac:dyDescent="0.25">
      <c r="R5072">
        <v>527</v>
      </c>
      <c r="S5072">
        <v>-7.21118933175915</v>
      </c>
    </row>
    <row r="5073" spans="18:19" x14ac:dyDescent="0.25">
      <c r="R5073">
        <v>526</v>
      </c>
      <c r="S5073">
        <v>-7.25117253507032</v>
      </c>
    </row>
    <row r="5074" spans="18:19" x14ac:dyDescent="0.25">
      <c r="R5074">
        <v>526</v>
      </c>
      <c r="S5074">
        <v>-7.2966946375034496</v>
      </c>
    </row>
    <row r="5075" spans="18:19" x14ac:dyDescent="0.25">
      <c r="R5075">
        <v>525</v>
      </c>
      <c r="S5075">
        <v>-7.2951835027653198</v>
      </c>
    </row>
    <row r="5076" spans="18:19" x14ac:dyDescent="0.25">
      <c r="R5076">
        <v>525</v>
      </c>
      <c r="S5076">
        <v>-7.3087446921595296</v>
      </c>
    </row>
    <row r="5077" spans="18:19" x14ac:dyDescent="0.25">
      <c r="R5077">
        <v>524</v>
      </c>
      <c r="S5077">
        <v>-7.3300151375744198</v>
      </c>
    </row>
    <row r="5078" spans="18:19" x14ac:dyDescent="0.25">
      <c r="R5078">
        <v>524</v>
      </c>
      <c r="S5078">
        <v>-7.3839770247883703</v>
      </c>
    </row>
    <row r="5079" spans="18:19" x14ac:dyDescent="0.25">
      <c r="R5079">
        <v>523</v>
      </c>
      <c r="S5079">
        <v>-7.4734294302280402</v>
      </c>
    </row>
    <row r="5080" spans="18:19" x14ac:dyDescent="0.25">
      <c r="R5080">
        <v>523</v>
      </c>
      <c r="S5080">
        <v>-7.4625415216884301</v>
      </c>
    </row>
    <row r="5081" spans="18:19" x14ac:dyDescent="0.25">
      <c r="R5081">
        <v>523</v>
      </c>
      <c r="S5081">
        <v>-7.43910667929062</v>
      </c>
    </row>
    <row r="5082" spans="18:19" x14ac:dyDescent="0.25">
      <c r="R5082">
        <v>523</v>
      </c>
      <c r="S5082">
        <v>-7.3904381697091202</v>
      </c>
    </row>
    <row r="5083" spans="18:19" x14ac:dyDescent="0.25">
      <c r="R5083">
        <v>523</v>
      </c>
      <c r="S5083">
        <v>-7.5508041298703903</v>
      </c>
    </row>
    <row r="5084" spans="18:19" x14ac:dyDescent="0.25">
      <c r="R5084">
        <v>523</v>
      </c>
      <c r="S5084">
        <v>-7.4655424445759504</v>
      </c>
    </row>
    <row r="5085" spans="18:19" x14ac:dyDescent="0.25">
      <c r="R5085">
        <v>523</v>
      </c>
      <c r="S5085">
        <v>-7.3627571250832302</v>
      </c>
    </row>
    <row r="5086" spans="18:19" x14ac:dyDescent="0.25">
      <c r="R5086">
        <v>524</v>
      </c>
      <c r="S5086">
        <v>-7.3833105165806998</v>
      </c>
    </row>
    <row r="5087" spans="18:19" x14ac:dyDescent="0.25">
      <c r="R5087">
        <v>524</v>
      </c>
      <c r="S5087">
        <v>-7.3548318317473402</v>
      </c>
    </row>
    <row r="5088" spans="18:19" x14ac:dyDescent="0.25">
      <c r="R5088">
        <v>523</v>
      </c>
      <c r="S5088">
        <v>-7.4300122906178503</v>
      </c>
    </row>
    <row r="5089" spans="18:19" x14ac:dyDescent="0.25">
      <c r="R5089">
        <v>523</v>
      </c>
      <c r="S5089">
        <v>-7.4418752551907703</v>
      </c>
    </row>
    <row r="5090" spans="18:19" x14ac:dyDescent="0.25">
      <c r="R5090">
        <v>523</v>
      </c>
      <c r="S5090">
        <v>-7.3920799196795599</v>
      </c>
    </row>
    <row r="5091" spans="18:19" x14ac:dyDescent="0.25">
      <c r="R5091">
        <v>523</v>
      </c>
      <c r="S5091">
        <v>-7.3924164383480901</v>
      </c>
    </row>
    <row r="5092" spans="18:19" x14ac:dyDescent="0.25">
      <c r="R5092">
        <v>523</v>
      </c>
      <c r="S5092">
        <v>-7.4267673868501003</v>
      </c>
    </row>
    <row r="5093" spans="18:19" x14ac:dyDescent="0.25">
      <c r="R5093">
        <v>524</v>
      </c>
      <c r="S5093">
        <v>-7.3517717885775102</v>
      </c>
    </row>
    <row r="5094" spans="18:19" x14ac:dyDescent="0.25">
      <c r="R5094">
        <v>524</v>
      </c>
      <c r="S5094">
        <v>-7.3806132987703803</v>
      </c>
    </row>
    <row r="5095" spans="18:19" x14ac:dyDescent="0.25">
      <c r="R5095">
        <v>525</v>
      </c>
      <c r="S5095">
        <v>-7.4042885764084403</v>
      </c>
    </row>
    <row r="5096" spans="18:19" x14ac:dyDescent="0.25">
      <c r="R5096">
        <v>525</v>
      </c>
      <c r="S5096">
        <v>-7.2729092960240296</v>
      </c>
    </row>
    <row r="5097" spans="18:19" x14ac:dyDescent="0.25">
      <c r="R5097">
        <v>526</v>
      </c>
      <c r="S5097">
        <v>-7.2800123016106602</v>
      </c>
    </row>
    <row r="5098" spans="18:19" x14ac:dyDescent="0.25">
      <c r="R5098">
        <v>526</v>
      </c>
      <c r="S5098">
        <v>-7.2920884301928597</v>
      </c>
    </row>
    <row r="5099" spans="18:19" x14ac:dyDescent="0.25">
      <c r="R5099">
        <v>526</v>
      </c>
      <c r="S5099">
        <v>-7.1997147762260303</v>
      </c>
    </row>
    <row r="5100" spans="18:19" x14ac:dyDescent="0.25">
      <c r="R5100">
        <v>526</v>
      </c>
      <c r="S5100">
        <v>-7.0766583021032901</v>
      </c>
    </row>
    <row r="5101" spans="18:19" x14ac:dyDescent="0.25">
      <c r="R5101">
        <v>526</v>
      </c>
      <c r="S5101">
        <v>-7.0557772199667301</v>
      </c>
    </row>
    <row r="5102" spans="18:19" x14ac:dyDescent="0.25">
      <c r="R5102">
        <v>527</v>
      </c>
      <c r="S5102">
        <v>-7.1112749802567796</v>
      </c>
    </row>
    <row r="5103" spans="18:19" x14ac:dyDescent="0.25">
      <c r="R5103">
        <v>527</v>
      </c>
      <c r="S5103">
        <v>-6.9952197884879004</v>
      </c>
    </row>
    <row r="5104" spans="18:19" x14ac:dyDescent="0.25">
      <c r="R5104">
        <v>528</v>
      </c>
      <c r="S5104">
        <v>-7.0526346766882702</v>
      </c>
    </row>
    <row r="5105" spans="18:19" x14ac:dyDescent="0.25">
      <c r="R5105">
        <v>528</v>
      </c>
      <c r="S5105">
        <v>-7.1017407060350797</v>
      </c>
    </row>
    <row r="5106" spans="18:19" x14ac:dyDescent="0.25">
      <c r="R5106">
        <v>528</v>
      </c>
      <c r="S5106">
        <v>-7.0299628374687604</v>
      </c>
    </row>
    <row r="5107" spans="18:19" x14ac:dyDescent="0.25">
      <c r="R5107">
        <v>528</v>
      </c>
      <c r="S5107">
        <v>-7.15340915088073</v>
      </c>
    </row>
    <row r="5108" spans="18:19" x14ac:dyDescent="0.25">
      <c r="R5108">
        <v>528</v>
      </c>
      <c r="S5108">
        <v>-7.1413668663740699</v>
      </c>
    </row>
    <row r="5109" spans="18:19" x14ac:dyDescent="0.25">
      <c r="R5109">
        <v>528</v>
      </c>
      <c r="S5109">
        <v>-7.1399254852937402</v>
      </c>
    </row>
    <row r="5110" spans="18:19" x14ac:dyDescent="0.25">
      <c r="R5110">
        <v>528</v>
      </c>
      <c r="S5110">
        <v>-7.0347036260821003</v>
      </c>
    </row>
    <row r="5111" spans="18:19" x14ac:dyDescent="0.25">
      <c r="R5111">
        <v>529</v>
      </c>
      <c r="S5111">
        <v>-7.1356928237676804</v>
      </c>
    </row>
    <row r="5112" spans="18:19" x14ac:dyDescent="0.25">
      <c r="R5112">
        <v>529</v>
      </c>
      <c r="S5112">
        <v>-6.8604503278074001</v>
      </c>
    </row>
    <row r="5113" spans="18:19" x14ac:dyDescent="0.25">
      <c r="R5113">
        <v>530</v>
      </c>
      <c r="S5113">
        <v>-6.8554853590905704</v>
      </c>
    </row>
    <row r="5114" spans="18:19" x14ac:dyDescent="0.25">
      <c r="R5114">
        <v>531</v>
      </c>
      <c r="S5114">
        <v>-6.7955469048489396</v>
      </c>
    </row>
    <row r="5115" spans="18:19" x14ac:dyDescent="0.25">
      <c r="R5115">
        <v>530</v>
      </c>
      <c r="S5115">
        <v>-6.7471002680655001</v>
      </c>
    </row>
    <row r="5116" spans="18:19" x14ac:dyDescent="0.25">
      <c r="R5116">
        <v>532</v>
      </c>
      <c r="S5116">
        <v>-6.80444382200377</v>
      </c>
    </row>
    <row r="5117" spans="18:19" x14ac:dyDescent="0.25">
      <c r="R5117">
        <v>533</v>
      </c>
      <c r="S5117">
        <v>-6.5397913679646003</v>
      </c>
    </row>
    <row r="5118" spans="18:19" x14ac:dyDescent="0.25">
      <c r="R5118">
        <v>533</v>
      </c>
      <c r="S5118">
        <v>-6.4959763767702503</v>
      </c>
    </row>
    <row r="5119" spans="18:19" x14ac:dyDescent="0.25">
      <c r="R5119">
        <v>533</v>
      </c>
      <c r="S5119">
        <v>-6.3119159550445696</v>
      </c>
    </row>
    <row r="5120" spans="18:19" x14ac:dyDescent="0.25">
      <c r="R5120">
        <v>534</v>
      </c>
      <c r="S5120">
        <v>-6.4172640645950496</v>
      </c>
    </row>
    <row r="5121" spans="18:19" x14ac:dyDescent="0.25">
      <c r="R5121">
        <v>536</v>
      </c>
      <c r="S5121">
        <v>-6.1628996301065104</v>
      </c>
    </row>
    <row r="5122" spans="18:19" x14ac:dyDescent="0.25">
      <c r="R5122">
        <v>536</v>
      </c>
      <c r="S5122">
        <v>-6.2565081383503003</v>
      </c>
    </row>
    <row r="5123" spans="18:19" x14ac:dyDescent="0.25">
      <c r="R5123">
        <v>537</v>
      </c>
      <c r="S5123">
        <v>-6.1438937462079801</v>
      </c>
    </row>
    <row r="5124" spans="18:19" x14ac:dyDescent="0.25">
      <c r="R5124">
        <v>537</v>
      </c>
      <c r="S5124">
        <v>-6.0816248990381503</v>
      </c>
    </row>
    <row r="5125" spans="18:19" x14ac:dyDescent="0.25">
      <c r="R5125">
        <v>537</v>
      </c>
      <c r="S5125">
        <v>-6.2334756250425603</v>
      </c>
    </row>
    <row r="5126" spans="18:19" x14ac:dyDescent="0.25">
      <c r="R5126">
        <v>537</v>
      </c>
      <c r="S5126">
        <v>-6.2098150963068104</v>
      </c>
    </row>
    <row r="5127" spans="18:19" x14ac:dyDescent="0.25">
      <c r="R5127">
        <v>537</v>
      </c>
      <c r="S5127">
        <v>-6.2331055155320296</v>
      </c>
    </row>
    <row r="5128" spans="18:19" x14ac:dyDescent="0.25">
      <c r="R5128">
        <v>538</v>
      </c>
      <c r="S5128">
        <v>-6.2057767458827904</v>
      </c>
    </row>
    <row r="5129" spans="18:19" x14ac:dyDescent="0.25">
      <c r="R5129">
        <v>537</v>
      </c>
      <c r="S5129">
        <v>-6.22494641737077</v>
      </c>
    </row>
    <row r="5130" spans="18:19" x14ac:dyDescent="0.25">
      <c r="R5130">
        <v>538</v>
      </c>
      <c r="S5130">
        <v>-6.3155036748144697</v>
      </c>
    </row>
    <row r="5131" spans="18:19" x14ac:dyDescent="0.25">
      <c r="R5131">
        <v>538</v>
      </c>
      <c r="S5131">
        <v>-6.2688350274475697</v>
      </c>
    </row>
    <row r="5132" spans="18:19" x14ac:dyDescent="0.25">
      <c r="R5132">
        <v>538</v>
      </c>
      <c r="S5132">
        <v>-6.2604501221120898</v>
      </c>
    </row>
    <row r="5133" spans="18:19" x14ac:dyDescent="0.25">
      <c r="R5133">
        <v>539</v>
      </c>
      <c r="S5133">
        <v>-6.2863587060299002</v>
      </c>
    </row>
    <row r="5134" spans="18:19" x14ac:dyDescent="0.25">
      <c r="R5134">
        <v>539</v>
      </c>
      <c r="S5134">
        <v>-6.2288384030636097</v>
      </c>
    </row>
    <row r="5135" spans="18:19" x14ac:dyDescent="0.25">
      <c r="R5135">
        <v>539</v>
      </c>
      <c r="S5135">
        <v>-6.3159604630544903</v>
      </c>
    </row>
    <row r="5136" spans="18:19" x14ac:dyDescent="0.25">
      <c r="R5136">
        <v>540</v>
      </c>
      <c r="S5136">
        <v>-6.32470838991207</v>
      </c>
    </row>
    <row r="5137" spans="18:19" x14ac:dyDescent="0.25">
      <c r="R5137">
        <v>539</v>
      </c>
      <c r="S5137">
        <v>-6.4036204577343501</v>
      </c>
    </row>
    <row r="5138" spans="18:19" x14ac:dyDescent="0.25">
      <c r="R5138">
        <v>540</v>
      </c>
      <c r="S5138">
        <v>-6.4425816823526496</v>
      </c>
    </row>
    <row r="5139" spans="18:19" x14ac:dyDescent="0.25">
      <c r="R5139">
        <v>540</v>
      </c>
      <c r="S5139">
        <v>-6.3663479759433201</v>
      </c>
    </row>
    <row r="5140" spans="18:19" x14ac:dyDescent="0.25">
      <c r="R5140">
        <v>541</v>
      </c>
      <c r="S5140">
        <v>-6.4531198976172197</v>
      </c>
    </row>
    <row r="5141" spans="18:19" x14ac:dyDescent="0.25">
      <c r="R5141">
        <v>541</v>
      </c>
      <c r="S5141">
        <v>-6.4209114547669204</v>
      </c>
    </row>
    <row r="5142" spans="18:19" x14ac:dyDescent="0.25">
      <c r="R5142">
        <v>542</v>
      </c>
      <c r="S5142">
        <v>-6.3801736025994797</v>
      </c>
    </row>
    <row r="5143" spans="18:19" x14ac:dyDescent="0.25">
      <c r="R5143">
        <v>542</v>
      </c>
      <c r="S5143">
        <v>-6.3497211552681696</v>
      </c>
    </row>
    <row r="5144" spans="18:19" x14ac:dyDescent="0.25">
      <c r="R5144">
        <v>542</v>
      </c>
      <c r="S5144">
        <v>-6.3451326712746701</v>
      </c>
    </row>
    <row r="5145" spans="18:19" x14ac:dyDescent="0.25">
      <c r="R5145">
        <v>543</v>
      </c>
      <c r="S5145">
        <v>-6.4355560901542601</v>
      </c>
    </row>
    <row r="5146" spans="18:19" x14ac:dyDescent="0.25">
      <c r="R5146">
        <v>543</v>
      </c>
      <c r="S5146">
        <v>-6.4233698787252997</v>
      </c>
    </row>
    <row r="5147" spans="18:19" x14ac:dyDescent="0.25">
      <c r="R5147">
        <v>543</v>
      </c>
      <c r="S5147">
        <v>-6.4024547595565604</v>
      </c>
    </row>
    <row r="5148" spans="18:19" x14ac:dyDescent="0.25">
      <c r="R5148">
        <v>544</v>
      </c>
      <c r="S5148">
        <v>-6.5109293832601702</v>
      </c>
    </row>
    <row r="5149" spans="18:19" x14ac:dyDescent="0.25">
      <c r="R5149">
        <v>543</v>
      </c>
      <c r="S5149">
        <v>-6.4770480477517101</v>
      </c>
    </row>
    <row r="5150" spans="18:19" x14ac:dyDescent="0.25">
      <c r="R5150">
        <v>544</v>
      </c>
      <c r="S5150">
        <v>-6.6577691021310796</v>
      </c>
    </row>
    <row r="5151" spans="18:19" x14ac:dyDescent="0.25">
      <c r="R5151">
        <v>544</v>
      </c>
      <c r="S5151">
        <v>-6.69156543799006</v>
      </c>
    </row>
    <row r="5152" spans="18:19" x14ac:dyDescent="0.25">
      <c r="R5152">
        <v>545</v>
      </c>
      <c r="S5152">
        <v>-6.8410698256223803</v>
      </c>
    </row>
    <row r="5153" spans="18:19" x14ac:dyDescent="0.25">
      <c r="R5153">
        <v>545</v>
      </c>
      <c r="S5153">
        <v>-6.7524309804090299</v>
      </c>
    </row>
    <row r="5154" spans="18:19" x14ac:dyDescent="0.25">
      <c r="R5154">
        <v>546</v>
      </c>
      <c r="S5154">
        <v>-6.6439940460833498</v>
      </c>
    </row>
    <row r="5155" spans="18:19" x14ac:dyDescent="0.25">
      <c r="R5155">
        <v>545</v>
      </c>
      <c r="S5155">
        <v>-6.8984096485015698</v>
      </c>
    </row>
    <row r="5156" spans="18:19" x14ac:dyDescent="0.25">
      <c r="R5156">
        <v>544</v>
      </c>
      <c r="S5156">
        <v>-7.0594515351692904</v>
      </c>
    </row>
    <row r="5157" spans="18:19" x14ac:dyDescent="0.25">
      <c r="R5157">
        <v>545</v>
      </c>
      <c r="S5157">
        <v>-7.0259462116647997</v>
      </c>
    </row>
    <row r="5158" spans="18:19" x14ac:dyDescent="0.25">
      <c r="R5158">
        <v>545</v>
      </c>
      <c r="S5158">
        <v>-7.2039410674619599</v>
      </c>
    </row>
    <row r="5159" spans="18:19" x14ac:dyDescent="0.25">
      <c r="R5159">
        <v>546</v>
      </c>
      <c r="S5159">
        <v>-7.1842966237259898</v>
      </c>
    </row>
    <row r="5160" spans="18:19" x14ac:dyDescent="0.25">
      <c r="R5160">
        <v>546</v>
      </c>
      <c r="S5160">
        <v>-7.4774140773207796</v>
      </c>
    </row>
    <row r="5161" spans="18:19" x14ac:dyDescent="0.25">
      <c r="R5161">
        <v>547</v>
      </c>
      <c r="S5161">
        <v>-7.3004297594771597</v>
      </c>
    </row>
    <row r="5162" spans="18:19" x14ac:dyDescent="0.25">
      <c r="R5162">
        <v>548</v>
      </c>
      <c r="S5162">
        <v>-7.2621283768850304</v>
      </c>
    </row>
    <row r="5163" spans="18:19" x14ac:dyDescent="0.25">
      <c r="R5163">
        <v>549</v>
      </c>
      <c r="S5163">
        <v>-7.2112205956122404</v>
      </c>
    </row>
    <row r="5164" spans="18:19" x14ac:dyDescent="0.25">
      <c r="R5164">
        <v>549</v>
      </c>
      <c r="S5164">
        <v>-7.2074403518520302</v>
      </c>
    </row>
    <row r="5165" spans="18:19" x14ac:dyDescent="0.25">
      <c r="R5165">
        <v>549</v>
      </c>
      <c r="S5165">
        <v>-7.3393943331665001</v>
      </c>
    </row>
    <row r="5166" spans="18:19" x14ac:dyDescent="0.25">
      <c r="R5166">
        <v>549</v>
      </c>
      <c r="S5166">
        <v>-7.50710403130764</v>
      </c>
    </row>
    <row r="5167" spans="18:19" x14ac:dyDescent="0.25">
      <c r="R5167">
        <v>550</v>
      </c>
      <c r="S5167">
        <v>-7.4731562518518198</v>
      </c>
    </row>
    <row r="5168" spans="18:19" x14ac:dyDescent="0.25">
      <c r="R5168">
        <v>551</v>
      </c>
      <c r="S5168">
        <v>-7.5386019497696299</v>
      </c>
    </row>
    <row r="5169" spans="18:19" x14ac:dyDescent="0.25">
      <c r="R5169">
        <v>552</v>
      </c>
      <c r="S5169">
        <v>-7.3953816473771496</v>
      </c>
    </row>
    <row r="5170" spans="18:19" x14ac:dyDescent="0.25">
      <c r="R5170">
        <v>553</v>
      </c>
      <c r="S5170">
        <v>-7.2885437299130302</v>
      </c>
    </row>
    <row r="5171" spans="18:19" x14ac:dyDescent="0.25">
      <c r="R5171">
        <v>555</v>
      </c>
      <c r="S5171">
        <v>-7.28917244290726</v>
      </c>
    </row>
    <row r="5172" spans="18:19" x14ac:dyDescent="0.25">
      <c r="R5172">
        <v>555</v>
      </c>
      <c r="S5172">
        <v>-7.2194140949298502</v>
      </c>
    </row>
    <row r="5173" spans="18:19" x14ac:dyDescent="0.25">
      <c r="R5173">
        <v>555</v>
      </c>
      <c r="S5173">
        <v>-7.1769859805118896</v>
      </c>
    </row>
    <row r="5174" spans="18:19" x14ac:dyDescent="0.25">
      <c r="R5174">
        <v>556</v>
      </c>
      <c r="S5174">
        <v>-7.1980049345564998</v>
      </c>
    </row>
    <row r="5175" spans="18:19" x14ac:dyDescent="0.25">
      <c r="R5175">
        <v>556</v>
      </c>
      <c r="S5175">
        <v>-7.3681181199654997</v>
      </c>
    </row>
    <row r="5176" spans="18:19" x14ac:dyDescent="0.25">
      <c r="R5176">
        <v>558</v>
      </c>
      <c r="S5176">
        <v>-7.2296200381701103</v>
      </c>
    </row>
    <row r="5177" spans="18:19" x14ac:dyDescent="0.25">
      <c r="R5177">
        <v>558</v>
      </c>
      <c r="S5177">
        <v>-7.1003931735108896</v>
      </c>
    </row>
    <row r="5178" spans="18:19" x14ac:dyDescent="0.25">
      <c r="R5178">
        <v>559</v>
      </c>
      <c r="S5178">
        <v>-7.1837876811001697</v>
      </c>
    </row>
    <row r="5179" spans="18:19" x14ac:dyDescent="0.25">
      <c r="R5179">
        <v>558</v>
      </c>
      <c r="S5179">
        <v>-7.3122129620691299</v>
      </c>
    </row>
    <row r="5180" spans="18:19" x14ac:dyDescent="0.25">
      <c r="R5180">
        <v>558</v>
      </c>
      <c r="S5180">
        <v>-7.5417321691810804</v>
      </c>
    </row>
    <row r="5181" spans="18:19" x14ac:dyDescent="0.25">
      <c r="R5181">
        <v>559</v>
      </c>
      <c r="S5181">
        <v>-7.43754586403952</v>
      </c>
    </row>
    <row r="5182" spans="18:19" x14ac:dyDescent="0.25">
      <c r="R5182">
        <v>559</v>
      </c>
      <c r="S5182">
        <v>-7.5439356080357802</v>
      </c>
    </row>
    <row r="5183" spans="18:19" x14ac:dyDescent="0.25">
      <c r="R5183">
        <v>560</v>
      </c>
      <c r="S5183">
        <v>-7.4803475893549898</v>
      </c>
    </row>
    <row r="5184" spans="18:19" x14ac:dyDescent="0.25">
      <c r="R5184">
        <v>562</v>
      </c>
      <c r="S5184">
        <v>-7.2920888269474604</v>
      </c>
    </row>
    <row r="5185" spans="18:19" x14ac:dyDescent="0.25">
      <c r="R5185">
        <v>562</v>
      </c>
      <c r="S5185">
        <v>-7.19348291241828</v>
      </c>
    </row>
    <row r="5186" spans="18:19" x14ac:dyDescent="0.25">
      <c r="R5186">
        <v>563</v>
      </c>
      <c r="S5186">
        <v>-7.2124820397363303</v>
      </c>
    </row>
    <row r="5187" spans="18:19" x14ac:dyDescent="0.25">
      <c r="R5187">
        <v>563</v>
      </c>
      <c r="S5187">
        <v>-7.35389293014922</v>
      </c>
    </row>
    <row r="5188" spans="18:19" x14ac:dyDescent="0.25">
      <c r="R5188">
        <v>563</v>
      </c>
      <c r="S5188">
        <v>-7.4204739001212499</v>
      </c>
    </row>
    <row r="5189" spans="18:19" x14ac:dyDescent="0.25">
      <c r="R5189">
        <v>564</v>
      </c>
      <c r="S5189">
        <v>-7.4186085599687903</v>
      </c>
    </row>
    <row r="5190" spans="18:19" x14ac:dyDescent="0.25">
      <c r="R5190">
        <v>565</v>
      </c>
      <c r="S5190">
        <v>-7.3036880459156901</v>
      </c>
    </row>
    <row r="5191" spans="18:19" x14ac:dyDescent="0.25">
      <c r="R5191">
        <v>566</v>
      </c>
      <c r="S5191">
        <v>-7.1640869629001704</v>
      </c>
    </row>
    <row r="5192" spans="18:19" x14ac:dyDescent="0.25">
      <c r="R5192">
        <v>566</v>
      </c>
      <c r="S5192">
        <v>-7.1059118683993399</v>
      </c>
    </row>
    <row r="5193" spans="18:19" x14ac:dyDescent="0.25">
      <c r="R5193">
        <v>567</v>
      </c>
      <c r="S5193">
        <v>-7.11794593793842</v>
      </c>
    </row>
    <row r="5194" spans="18:19" x14ac:dyDescent="0.25">
      <c r="R5194">
        <v>568</v>
      </c>
      <c r="S5194">
        <v>-7.1202468483014698</v>
      </c>
    </row>
    <row r="5195" spans="18:19" x14ac:dyDescent="0.25">
      <c r="R5195">
        <v>568</v>
      </c>
      <c r="S5195">
        <v>-7.1884377266757404</v>
      </c>
    </row>
    <row r="5196" spans="18:19" x14ac:dyDescent="0.25">
      <c r="R5196">
        <v>569</v>
      </c>
      <c r="S5196">
        <v>-7.2174214882340904</v>
      </c>
    </row>
    <row r="5197" spans="18:19" x14ac:dyDescent="0.25">
      <c r="R5197">
        <v>568</v>
      </c>
      <c r="S5197">
        <v>-7.1430064686060604</v>
      </c>
    </row>
    <row r="5198" spans="18:19" x14ac:dyDescent="0.25">
      <c r="R5198">
        <v>569</v>
      </c>
      <c r="S5198">
        <v>-7.2911214567065397</v>
      </c>
    </row>
    <row r="5199" spans="18:19" x14ac:dyDescent="0.25">
      <c r="R5199">
        <v>570</v>
      </c>
      <c r="S5199">
        <v>-7.2684221819847403</v>
      </c>
    </row>
    <row r="5200" spans="18:19" x14ac:dyDescent="0.25">
      <c r="R5200">
        <v>570</v>
      </c>
      <c r="S5200">
        <v>-7.2102223323207602</v>
      </c>
    </row>
    <row r="5201" spans="18:19" x14ac:dyDescent="0.25">
      <c r="R5201">
        <v>571</v>
      </c>
      <c r="S5201">
        <v>-7.0828346830013098</v>
      </c>
    </row>
    <row r="5202" spans="18:19" x14ac:dyDescent="0.25">
      <c r="R5202">
        <v>571</v>
      </c>
      <c r="S5202">
        <v>-7.2498466931461003</v>
      </c>
    </row>
    <row r="5203" spans="18:19" x14ac:dyDescent="0.25">
      <c r="R5203">
        <v>571</v>
      </c>
      <c r="S5203">
        <v>-7.2165502130816597</v>
      </c>
    </row>
    <row r="5204" spans="18:19" x14ac:dyDescent="0.25">
      <c r="R5204">
        <v>571</v>
      </c>
      <c r="S5204">
        <v>-7.13177882271874</v>
      </c>
    </row>
    <row r="5205" spans="18:19" x14ac:dyDescent="0.25">
      <c r="R5205">
        <v>572</v>
      </c>
      <c r="S5205">
        <v>-7.1764092620131796</v>
      </c>
    </row>
    <row r="5206" spans="18:19" x14ac:dyDescent="0.25">
      <c r="R5206">
        <v>572</v>
      </c>
      <c r="S5206">
        <v>-7.23697763932313</v>
      </c>
    </row>
    <row r="5207" spans="18:19" x14ac:dyDescent="0.25">
      <c r="R5207">
        <v>572</v>
      </c>
      <c r="S5207">
        <v>-7.1154548469980803</v>
      </c>
    </row>
    <row r="5208" spans="18:19" x14ac:dyDescent="0.25">
      <c r="R5208">
        <v>573</v>
      </c>
      <c r="S5208">
        <v>-7.2337987702176303</v>
      </c>
    </row>
    <row r="5209" spans="18:19" x14ac:dyDescent="0.25">
      <c r="R5209">
        <v>573</v>
      </c>
      <c r="S5209">
        <v>-7.3467772324484404</v>
      </c>
    </row>
    <row r="5210" spans="18:19" x14ac:dyDescent="0.25">
      <c r="R5210">
        <v>572</v>
      </c>
      <c r="S5210">
        <v>-7.2765296728381301</v>
      </c>
    </row>
    <row r="5211" spans="18:19" x14ac:dyDescent="0.25">
      <c r="R5211">
        <v>573</v>
      </c>
      <c r="S5211">
        <v>-7.3753358057253697</v>
      </c>
    </row>
    <row r="5212" spans="18:19" x14ac:dyDescent="0.25">
      <c r="R5212">
        <v>574</v>
      </c>
      <c r="S5212">
        <v>-7.1052507587181601</v>
      </c>
    </row>
    <row r="5213" spans="18:19" x14ac:dyDescent="0.25">
      <c r="R5213">
        <v>573</v>
      </c>
      <c r="S5213">
        <v>-7.1914826527122298</v>
      </c>
    </row>
    <row r="5214" spans="18:19" x14ac:dyDescent="0.25">
      <c r="R5214">
        <v>573</v>
      </c>
      <c r="S5214">
        <v>-7.4233859195723104</v>
      </c>
    </row>
    <row r="5215" spans="18:19" x14ac:dyDescent="0.25">
      <c r="R5215">
        <v>572</v>
      </c>
      <c r="S5215">
        <v>-7.2644522417202202</v>
      </c>
    </row>
    <row r="5216" spans="18:19" x14ac:dyDescent="0.25">
      <c r="R5216">
        <v>572</v>
      </c>
      <c r="S5216">
        <v>-7.2541020545134201</v>
      </c>
    </row>
    <row r="5217" spans="18:19" x14ac:dyDescent="0.25">
      <c r="R5217">
        <v>572</v>
      </c>
      <c r="S5217">
        <v>-7.3513381655026002</v>
      </c>
    </row>
    <row r="5218" spans="18:19" x14ac:dyDescent="0.25">
      <c r="R5218">
        <v>573</v>
      </c>
      <c r="S5218">
        <v>-7.4299578631936001</v>
      </c>
    </row>
    <row r="5219" spans="18:19" x14ac:dyDescent="0.25">
      <c r="R5219">
        <v>573</v>
      </c>
      <c r="S5219">
        <v>-7.2481633080157604</v>
      </c>
    </row>
    <row r="5220" spans="18:19" x14ac:dyDescent="0.25">
      <c r="R5220">
        <v>574</v>
      </c>
      <c r="S5220">
        <v>-7.1853693486331203</v>
      </c>
    </row>
    <row r="5221" spans="18:19" x14ac:dyDescent="0.25">
      <c r="R5221">
        <v>574</v>
      </c>
      <c r="S5221">
        <v>-7.1759556105670299</v>
      </c>
    </row>
    <row r="5222" spans="18:19" x14ac:dyDescent="0.25">
      <c r="R5222">
        <v>574</v>
      </c>
      <c r="S5222">
        <v>-7.1196272463773802</v>
      </c>
    </row>
    <row r="5223" spans="18:19" x14ac:dyDescent="0.25">
      <c r="R5223">
        <v>574</v>
      </c>
      <c r="S5223">
        <v>-7.2322615356057698</v>
      </c>
    </row>
    <row r="5224" spans="18:19" x14ac:dyDescent="0.25">
      <c r="R5224">
        <v>574</v>
      </c>
      <c r="S5224">
        <v>-7.1617475936459902</v>
      </c>
    </row>
    <row r="5225" spans="18:19" x14ac:dyDescent="0.25">
      <c r="R5225">
        <v>574</v>
      </c>
      <c r="S5225">
        <v>-7.1463440873228201</v>
      </c>
    </row>
    <row r="5226" spans="18:19" x14ac:dyDescent="0.25">
      <c r="R5226">
        <v>574</v>
      </c>
      <c r="S5226">
        <v>-7.1365136775187201</v>
      </c>
    </row>
    <row r="5227" spans="18:19" x14ac:dyDescent="0.25">
      <c r="R5227">
        <v>574</v>
      </c>
      <c r="S5227">
        <v>-7.2393607139876899</v>
      </c>
    </row>
    <row r="5228" spans="18:19" x14ac:dyDescent="0.25">
      <c r="R5228">
        <v>574</v>
      </c>
      <c r="S5228">
        <v>-7.1573012543956303</v>
      </c>
    </row>
    <row r="5229" spans="18:19" x14ac:dyDescent="0.25">
      <c r="R5229">
        <v>573</v>
      </c>
      <c r="S5229">
        <v>-7.1675520689312497</v>
      </c>
    </row>
    <row r="5230" spans="18:19" x14ac:dyDescent="0.25">
      <c r="R5230">
        <v>574</v>
      </c>
      <c r="S5230">
        <v>-7.2336641638719401</v>
      </c>
    </row>
    <row r="5231" spans="18:19" x14ac:dyDescent="0.25">
      <c r="R5231">
        <v>573</v>
      </c>
      <c r="S5231">
        <v>-7.3655778277050103</v>
      </c>
    </row>
    <row r="5232" spans="18:19" x14ac:dyDescent="0.25">
      <c r="R5232">
        <v>572</v>
      </c>
      <c r="S5232">
        <v>-7.4602548296955202</v>
      </c>
    </row>
    <row r="5233" spans="18:19" x14ac:dyDescent="0.25">
      <c r="R5233">
        <v>573</v>
      </c>
      <c r="S5233">
        <v>-7.4109922986165797</v>
      </c>
    </row>
    <row r="5234" spans="18:19" x14ac:dyDescent="0.25">
      <c r="R5234">
        <v>573</v>
      </c>
      <c r="S5234">
        <v>-7.3659431694523203</v>
      </c>
    </row>
    <row r="5235" spans="18:19" x14ac:dyDescent="0.25">
      <c r="R5235">
        <v>573</v>
      </c>
      <c r="S5235">
        <v>-7.3528565724031596</v>
      </c>
    </row>
    <row r="5236" spans="18:19" x14ac:dyDescent="0.25">
      <c r="R5236">
        <v>573</v>
      </c>
      <c r="S5236">
        <v>-7.1683099880234096</v>
      </c>
    </row>
    <row r="5237" spans="18:19" x14ac:dyDescent="0.25">
      <c r="R5237">
        <v>573</v>
      </c>
      <c r="S5237">
        <v>-7.2376488717904204</v>
      </c>
    </row>
    <row r="5238" spans="18:19" x14ac:dyDescent="0.25">
      <c r="R5238">
        <v>573</v>
      </c>
      <c r="S5238">
        <v>-7.3875909242367799</v>
      </c>
    </row>
    <row r="5239" spans="18:19" x14ac:dyDescent="0.25">
      <c r="R5239">
        <v>573</v>
      </c>
      <c r="S5239">
        <v>-7.2020912197814502</v>
      </c>
    </row>
    <row r="5240" spans="18:19" x14ac:dyDescent="0.25">
      <c r="R5240">
        <v>573</v>
      </c>
      <c r="S5240">
        <v>-7.31073674840823</v>
      </c>
    </row>
    <row r="5241" spans="18:19" x14ac:dyDescent="0.25">
      <c r="R5241">
        <v>574</v>
      </c>
      <c r="S5241">
        <v>-7.1037857349605904</v>
      </c>
    </row>
    <row r="5242" spans="18:19" x14ac:dyDescent="0.25">
      <c r="R5242">
        <v>573</v>
      </c>
      <c r="S5242">
        <v>-7.1579816490300203</v>
      </c>
    </row>
    <row r="5243" spans="18:19" x14ac:dyDescent="0.25">
      <c r="R5243">
        <v>573</v>
      </c>
      <c r="S5243">
        <v>-7.1500515905705599</v>
      </c>
    </row>
    <row r="5244" spans="18:19" x14ac:dyDescent="0.25">
      <c r="R5244">
        <v>573</v>
      </c>
      <c r="S5244">
        <v>-7.2429401493393399</v>
      </c>
    </row>
    <row r="5245" spans="18:19" x14ac:dyDescent="0.25">
      <c r="R5245">
        <v>572</v>
      </c>
      <c r="S5245">
        <v>-7.28696802652206</v>
      </c>
    </row>
    <row r="5246" spans="18:19" x14ac:dyDescent="0.25">
      <c r="R5246">
        <v>572</v>
      </c>
      <c r="S5246">
        <v>-7.4258968227244901</v>
      </c>
    </row>
    <row r="5247" spans="18:19" x14ac:dyDescent="0.25">
      <c r="R5247">
        <v>572</v>
      </c>
      <c r="S5247">
        <v>-7.4935747616627504</v>
      </c>
    </row>
    <row r="5248" spans="18:19" x14ac:dyDescent="0.25">
      <c r="R5248">
        <v>572</v>
      </c>
      <c r="S5248">
        <v>-7.3677890352091602</v>
      </c>
    </row>
    <row r="5249" spans="18:19" x14ac:dyDescent="0.25">
      <c r="R5249">
        <v>572</v>
      </c>
      <c r="S5249">
        <v>-7.4566834808532203</v>
      </c>
    </row>
    <row r="5250" spans="18:19" x14ac:dyDescent="0.25">
      <c r="R5250">
        <v>572</v>
      </c>
      <c r="S5250">
        <v>-7.3027596444606102</v>
      </c>
    </row>
    <row r="5251" spans="18:19" x14ac:dyDescent="0.25">
      <c r="R5251">
        <v>572</v>
      </c>
      <c r="S5251">
        <v>-7.2691358243321602</v>
      </c>
    </row>
    <row r="5252" spans="18:19" x14ac:dyDescent="0.25">
      <c r="R5252">
        <v>573</v>
      </c>
      <c r="S5252">
        <v>-7.1886498942713102</v>
      </c>
    </row>
    <row r="5253" spans="18:19" x14ac:dyDescent="0.25">
      <c r="R5253">
        <v>572</v>
      </c>
      <c r="S5253">
        <v>-7.2136542460493702</v>
      </c>
    </row>
    <row r="5254" spans="18:19" x14ac:dyDescent="0.25">
      <c r="R5254">
        <v>572</v>
      </c>
      <c r="S5254">
        <v>-7.3168369989788298</v>
      </c>
    </row>
    <row r="5255" spans="18:19" x14ac:dyDescent="0.25">
      <c r="R5255">
        <v>572</v>
      </c>
      <c r="S5255">
        <v>-7.3791660398098999</v>
      </c>
    </row>
    <row r="5256" spans="18:19" x14ac:dyDescent="0.25">
      <c r="R5256">
        <v>572</v>
      </c>
      <c r="S5256">
        <v>-7.3376534800935502</v>
      </c>
    </row>
    <row r="5257" spans="18:19" x14ac:dyDescent="0.25">
      <c r="R5257">
        <v>571</v>
      </c>
      <c r="S5257">
        <v>-7.3456697761904497</v>
      </c>
    </row>
    <row r="5258" spans="18:19" x14ac:dyDescent="0.25">
      <c r="R5258">
        <v>571</v>
      </c>
      <c r="S5258">
        <v>-7.4528025018494102</v>
      </c>
    </row>
    <row r="5259" spans="18:19" x14ac:dyDescent="0.25">
      <c r="R5259">
        <v>571</v>
      </c>
      <c r="S5259">
        <v>-7.4543049615792096</v>
      </c>
    </row>
    <row r="5260" spans="18:19" x14ac:dyDescent="0.25">
      <c r="R5260">
        <v>571</v>
      </c>
      <c r="S5260">
        <v>-7.3338307745989999</v>
      </c>
    </row>
    <row r="5261" spans="18:19" x14ac:dyDescent="0.25">
      <c r="R5261">
        <v>572</v>
      </c>
      <c r="S5261">
        <v>-7.4841346694137902</v>
      </c>
    </row>
    <row r="5262" spans="18:19" x14ac:dyDescent="0.25">
      <c r="R5262">
        <v>572</v>
      </c>
      <c r="S5262">
        <v>-7.3256655668558803</v>
      </c>
    </row>
    <row r="5263" spans="18:19" x14ac:dyDescent="0.25">
      <c r="R5263">
        <v>572</v>
      </c>
      <c r="S5263">
        <v>-7.3676369031767397</v>
      </c>
    </row>
    <row r="5264" spans="18:19" x14ac:dyDescent="0.25">
      <c r="R5264">
        <v>572</v>
      </c>
      <c r="S5264">
        <v>-7.3619617041191097</v>
      </c>
    </row>
    <row r="5265" spans="18:19" x14ac:dyDescent="0.25">
      <c r="R5265">
        <v>572</v>
      </c>
      <c r="S5265">
        <v>-7.1572540897439403</v>
      </c>
    </row>
    <row r="5266" spans="18:19" x14ac:dyDescent="0.25">
      <c r="R5266">
        <v>572</v>
      </c>
      <c r="S5266">
        <v>-7.2113613269378201</v>
      </c>
    </row>
    <row r="5267" spans="18:19" x14ac:dyDescent="0.25">
      <c r="R5267">
        <v>572</v>
      </c>
      <c r="S5267">
        <v>-7.4092644729158401</v>
      </c>
    </row>
    <row r="5268" spans="18:19" x14ac:dyDescent="0.25">
      <c r="R5268">
        <v>572</v>
      </c>
      <c r="S5268">
        <v>-7.30359267747387</v>
      </c>
    </row>
    <row r="5269" spans="18:19" x14ac:dyDescent="0.25">
      <c r="R5269">
        <v>572</v>
      </c>
      <c r="S5269">
        <v>-7.1366459313990402</v>
      </c>
    </row>
    <row r="5270" spans="18:19" x14ac:dyDescent="0.25">
      <c r="R5270">
        <v>572</v>
      </c>
      <c r="S5270">
        <v>-7.1131219903881897</v>
      </c>
    </row>
    <row r="5271" spans="18:19" x14ac:dyDescent="0.25">
      <c r="R5271">
        <v>572</v>
      </c>
      <c r="S5271">
        <v>-7.25631355439912</v>
      </c>
    </row>
    <row r="5272" spans="18:19" x14ac:dyDescent="0.25">
      <c r="R5272">
        <v>572</v>
      </c>
      <c r="S5272">
        <v>-7.1143416934516903</v>
      </c>
    </row>
    <row r="5273" spans="18:19" x14ac:dyDescent="0.25">
      <c r="R5273">
        <v>571</v>
      </c>
      <c r="S5273">
        <v>-7.2355355471093299</v>
      </c>
    </row>
    <row r="5274" spans="18:19" x14ac:dyDescent="0.25">
      <c r="R5274">
        <v>570</v>
      </c>
      <c r="S5274">
        <v>-7.2766336363164399</v>
      </c>
    </row>
    <row r="5275" spans="18:19" x14ac:dyDescent="0.25">
      <c r="R5275">
        <v>570</v>
      </c>
      <c r="S5275">
        <v>-7.1921839766303499</v>
      </c>
    </row>
    <row r="5276" spans="18:19" x14ac:dyDescent="0.25">
      <c r="R5276">
        <v>570</v>
      </c>
      <c r="S5276">
        <v>-7.1984582865251499</v>
      </c>
    </row>
    <row r="5277" spans="18:19" x14ac:dyDescent="0.25">
      <c r="R5277">
        <v>570</v>
      </c>
      <c r="S5277">
        <v>-7.1807080438403297</v>
      </c>
    </row>
    <row r="5278" spans="18:19" x14ac:dyDescent="0.25">
      <c r="R5278">
        <v>569</v>
      </c>
      <c r="S5278">
        <v>-7.1623760138366999</v>
      </c>
    </row>
    <row r="5279" spans="18:19" x14ac:dyDescent="0.25">
      <c r="R5279">
        <v>569</v>
      </c>
      <c r="S5279">
        <v>-7.1986312349874897</v>
      </c>
    </row>
    <row r="5280" spans="18:19" x14ac:dyDescent="0.25">
      <c r="R5280">
        <v>569</v>
      </c>
      <c r="S5280">
        <v>-7.11421429857063</v>
      </c>
    </row>
    <row r="5281" spans="18:19" x14ac:dyDescent="0.25">
      <c r="R5281">
        <v>568</v>
      </c>
      <c r="S5281">
        <v>-7.2671620186618098</v>
      </c>
    </row>
    <row r="5282" spans="18:19" x14ac:dyDescent="0.25">
      <c r="R5282">
        <v>568</v>
      </c>
      <c r="S5282">
        <v>-7.2645355347738603</v>
      </c>
    </row>
    <row r="5283" spans="18:19" x14ac:dyDescent="0.25">
      <c r="R5283">
        <v>567</v>
      </c>
      <c r="S5283">
        <v>-7.3155265328938803</v>
      </c>
    </row>
    <row r="5284" spans="18:19" x14ac:dyDescent="0.25">
      <c r="R5284">
        <v>567</v>
      </c>
      <c r="S5284">
        <v>-7.2962197685905998</v>
      </c>
    </row>
    <row r="5285" spans="18:19" x14ac:dyDescent="0.25">
      <c r="R5285">
        <v>567</v>
      </c>
      <c r="S5285">
        <v>-7.2925570993399003</v>
      </c>
    </row>
    <row r="5286" spans="18:19" x14ac:dyDescent="0.25">
      <c r="R5286">
        <v>566</v>
      </c>
      <c r="S5286">
        <v>-7.2816142497523</v>
      </c>
    </row>
    <row r="5287" spans="18:19" x14ac:dyDescent="0.25">
      <c r="R5287">
        <v>566</v>
      </c>
      <c r="S5287">
        <v>-7.33764446147591</v>
      </c>
    </row>
    <row r="5288" spans="18:19" x14ac:dyDescent="0.25">
      <c r="R5288">
        <v>564</v>
      </c>
      <c r="S5288">
        <v>-7.4334811283925104</v>
      </c>
    </row>
    <row r="5289" spans="18:19" x14ac:dyDescent="0.25">
      <c r="R5289">
        <v>564</v>
      </c>
      <c r="S5289">
        <v>-7.4472974070176097</v>
      </c>
    </row>
    <row r="5290" spans="18:19" x14ac:dyDescent="0.25">
      <c r="R5290">
        <v>563</v>
      </c>
      <c r="S5290">
        <v>-7.4603433548243201</v>
      </c>
    </row>
    <row r="5291" spans="18:19" x14ac:dyDescent="0.25">
      <c r="R5291">
        <v>563</v>
      </c>
      <c r="S5291">
        <v>-7.3753877536083401</v>
      </c>
    </row>
    <row r="5292" spans="18:19" x14ac:dyDescent="0.25">
      <c r="R5292">
        <v>562</v>
      </c>
      <c r="S5292">
        <v>-7.4470004646426897</v>
      </c>
    </row>
    <row r="5293" spans="18:19" x14ac:dyDescent="0.25">
      <c r="R5293">
        <v>563</v>
      </c>
      <c r="S5293">
        <v>-7.3173680341490099</v>
      </c>
    </row>
    <row r="5294" spans="18:19" x14ac:dyDescent="0.25">
      <c r="R5294">
        <v>563</v>
      </c>
      <c r="S5294">
        <v>-7.4221269164215604</v>
      </c>
    </row>
    <row r="5295" spans="18:19" x14ac:dyDescent="0.25">
      <c r="R5295">
        <v>563</v>
      </c>
      <c r="S5295">
        <v>-7.3005548470293</v>
      </c>
    </row>
    <row r="5296" spans="18:19" x14ac:dyDescent="0.25">
      <c r="R5296">
        <v>563</v>
      </c>
      <c r="S5296">
        <v>-7.3438013411899998</v>
      </c>
    </row>
    <row r="5297" spans="18:19" x14ac:dyDescent="0.25">
      <c r="R5297">
        <v>562</v>
      </c>
      <c r="S5297">
        <v>-7.23629729595282</v>
      </c>
    </row>
    <row r="5298" spans="18:19" x14ac:dyDescent="0.25">
      <c r="R5298">
        <v>562</v>
      </c>
      <c r="S5298">
        <v>-7.18749848403111</v>
      </c>
    </row>
    <row r="5299" spans="18:19" x14ac:dyDescent="0.25">
      <c r="R5299">
        <v>561</v>
      </c>
      <c r="S5299">
        <v>-7.2377140734232697</v>
      </c>
    </row>
    <row r="5300" spans="18:19" x14ac:dyDescent="0.25">
      <c r="R5300">
        <v>561</v>
      </c>
      <c r="S5300">
        <v>-7.2401220734002498</v>
      </c>
    </row>
    <row r="5301" spans="18:19" x14ac:dyDescent="0.25">
      <c r="R5301">
        <v>561</v>
      </c>
      <c r="S5301">
        <v>-7.1841197561253898</v>
      </c>
    </row>
    <row r="5302" spans="18:19" x14ac:dyDescent="0.25">
      <c r="R5302">
        <v>560</v>
      </c>
      <c r="S5302">
        <v>-7.1857108605558402</v>
      </c>
    </row>
    <row r="5303" spans="18:19" x14ac:dyDescent="0.25">
      <c r="R5303">
        <v>559</v>
      </c>
      <c r="S5303">
        <v>-7.2905906473597897</v>
      </c>
    </row>
    <row r="5304" spans="18:19" x14ac:dyDescent="0.25">
      <c r="R5304">
        <v>560</v>
      </c>
      <c r="S5304">
        <v>-7.0947062824263103</v>
      </c>
    </row>
    <row r="5305" spans="18:19" x14ac:dyDescent="0.25">
      <c r="R5305">
        <v>560</v>
      </c>
      <c r="S5305">
        <v>-7.1874906904464497</v>
      </c>
    </row>
    <row r="5306" spans="18:19" x14ac:dyDescent="0.25">
      <c r="R5306">
        <v>561</v>
      </c>
      <c r="S5306">
        <v>-7.0792966129443204</v>
      </c>
    </row>
    <row r="5307" spans="18:19" x14ac:dyDescent="0.25">
      <c r="R5307">
        <v>560</v>
      </c>
      <c r="S5307">
        <v>-7.0454214977328702</v>
      </c>
    </row>
    <row r="5308" spans="18:19" x14ac:dyDescent="0.25">
      <c r="R5308">
        <v>560</v>
      </c>
      <c r="S5308">
        <v>-7.0389248569769904</v>
      </c>
    </row>
    <row r="5309" spans="18:19" x14ac:dyDescent="0.25">
      <c r="R5309">
        <v>559</v>
      </c>
      <c r="S5309">
        <v>-7.0840839603613599</v>
      </c>
    </row>
    <row r="5310" spans="18:19" x14ac:dyDescent="0.25">
      <c r="R5310">
        <v>559</v>
      </c>
      <c r="S5310">
        <v>-7.0913897235811296</v>
      </c>
    </row>
    <row r="5311" spans="18:19" x14ac:dyDescent="0.25">
      <c r="R5311">
        <v>559</v>
      </c>
      <c r="S5311">
        <v>-7.0827003909890598</v>
      </c>
    </row>
    <row r="5312" spans="18:19" x14ac:dyDescent="0.25">
      <c r="R5312">
        <v>559</v>
      </c>
      <c r="S5312">
        <v>-7.0218264784757203</v>
      </c>
    </row>
    <row r="5313" spans="18:19" x14ac:dyDescent="0.25">
      <c r="R5313">
        <v>558</v>
      </c>
      <c r="S5313">
        <v>-7.1372270285132799</v>
      </c>
    </row>
    <row r="5314" spans="18:19" x14ac:dyDescent="0.25">
      <c r="R5314">
        <v>558</v>
      </c>
      <c r="S5314">
        <v>-7.1681847639999496</v>
      </c>
    </row>
    <row r="5315" spans="18:19" x14ac:dyDescent="0.25">
      <c r="R5315">
        <v>558</v>
      </c>
      <c r="S5315">
        <v>-7.18825970863859</v>
      </c>
    </row>
    <row r="5316" spans="18:19" x14ac:dyDescent="0.25">
      <c r="R5316">
        <v>558</v>
      </c>
      <c r="S5316">
        <v>-7.1674297442295396</v>
      </c>
    </row>
    <row r="5317" spans="18:19" x14ac:dyDescent="0.25">
      <c r="R5317">
        <v>557</v>
      </c>
      <c r="S5317">
        <v>-7.2069459339854403</v>
      </c>
    </row>
    <row r="5318" spans="18:19" x14ac:dyDescent="0.25">
      <c r="R5318">
        <v>556</v>
      </c>
      <c r="S5318">
        <v>-7.1698247951068401</v>
      </c>
    </row>
    <row r="5319" spans="18:19" x14ac:dyDescent="0.25">
      <c r="R5319">
        <v>556</v>
      </c>
      <c r="S5319">
        <v>-7.1953610485094801</v>
      </c>
    </row>
    <row r="5320" spans="18:19" x14ac:dyDescent="0.25">
      <c r="R5320">
        <v>555</v>
      </c>
      <c r="S5320">
        <v>-7.3298209141020001</v>
      </c>
    </row>
    <row r="5321" spans="18:19" x14ac:dyDescent="0.25">
      <c r="R5321">
        <v>555</v>
      </c>
      <c r="S5321">
        <v>-7.2494505860310898</v>
      </c>
    </row>
    <row r="5322" spans="18:19" x14ac:dyDescent="0.25">
      <c r="R5322">
        <v>555</v>
      </c>
      <c r="S5322">
        <v>-7.2515325699130102</v>
      </c>
    </row>
    <row r="5323" spans="18:19" x14ac:dyDescent="0.25">
      <c r="R5323">
        <v>555</v>
      </c>
      <c r="S5323">
        <v>-7.24480490952861</v>
      </c>
    </row>
    <row r="5324" spans="18:19" x14ac:dyDescent="0.25">
      <c r="R5324">
        <v>555</v>
      </c>
      <c r="S5324">
        <v>-7.2740112552320797</v>
      </c>
    </row>
    <row r="5325" spans="18:19" x14ac:dyDescent="0.25">
      <c r="R5325">
        <v>555</v>
      </c>
      <c r="S5325">
        <v>-7.1555902492885402</v>
      </c>
    </row>
    <row r="5326" spans="18:19" x14ac:dyDescent="0.25">
      <c r="R5326">
        <v>555</v>
      </c>
      <c r="S5326">
        <v>-7.1805057316480898</v>
      </c>
    </row>
    <row r="5327" spans="18:19" x14ac:dyDescent="0.25">
      <c r="R5327">
        <v>555</v>
      </c>
      <c r="S5327">
        <v>-7.2067405376586997</v>
      </c>
    </row>
    <row r="5328" spans="18:19" x14ac:dyDescent="0.25">
      <c r="R5328">
        <v>555</v>
      </c>
      <c r="S5328">
        <v>-7.1999500768702998</v>
      </c>
    </row>
    <row r="5329" spans="18:19" x14ac:dyDescent="0.25">
      <c r="R5329">
        <v>554</v>
      </c>
      <c r="S5329">
        <v>-7.1976494352356797</v>
      </c>
    </row>
    <row r="5330" spans="18:19" x14ac:dyDescent="0.25">
      <c r="R5330">
        <v>554</v>
      </c>
      <c r="S5330">
        <v>-7.0258473032874704</v>
      </c>
    </row>
    <row r="5331" spans="18:19" x14ac:dyDescent="0.25">
      <c r="R5331">
        <v>554</v>
      </c>
      <c r="S5331">
        <v>-7.0734971350917197</v>
      </c>
    </row>
    <row r="5332" spans="18:19" x14ac:dyDescent="0.25">
      <c r="R5332">
        <v>554</v>
      </c>
      <c r="S5332">
        <v>-6.9791568906439796</v>
      </c>
    </row>
    <row r="5333" spans="18:19" x14ac:dyDescent="0.25">
      <c r="R5333">
        <v>553</v>
      </c>
      <c r="S5333">
        <v>-7.21705265237064</v>
      </c>
    </row>
    <row r="5334" spans="18:19" x14ac:dyDescent="0.25">
      <c r="R5334">
        <v>553</v>
      </c>
      <c r="S5334">
        <v>-7.0276246394277697</v>
      </c>
    </row>
    <row r="5335" spans="18:19" x14ac:dyDescent="0.25">
      <c r="R5335">
        <v>553</v>
      </c>
      <c r="S5335">
        <v>-7.1000839966178404</v>
      </c>
    </row>
    <row r="5336" spans="18:19" x14ac:dyDescent="0.25">
      <c r="R5336">
        <v>552</v>
      </c>
      <c r="S5336">
        <v>-7.0605506383444396</v>
      </c>
    </row>
    <row r="5337" spans="18:19" x14ac:dyDescent="0.25">
      <c r="R5337">
        <v>551</v>
      </c>
      <c r="S5337">
        <v>-7.1112280687827196</v>
      </c>
    </row>
    <row r="5338" spans="18:19" x14ac:dyDescent="0.25">
      <c r="R5338">
        <v>551</v>
      </c>
      <c r="S5338">
        <v>-7.1157407212490504</v>
      </c>
    </row>
    <row r="5339" spans="18:19" x14ac:dyDescent="0.25">
      <c r="R5339">
        <v>550</v>
      </c>
      <c r="S5339">
        <v>-7.0857960691593203</v>
      </c>
    </row>
    <row r="5340" spans="18:19" x14ac:dyDescent="0.25">
      <c r="R5340">
        <v>550</v>
      </c>
      <c r="S5340">
        <v>-7.0468477645826999</v>
      </c>
    </row>
    <row r="5341" spans="18:19" x14ac:dyDescent="0.25">
      <c r="R5341">
        <v>549</v>
      </c>
      <c r="S5341">
        <v>-7.0851584014992799</v>
      </c>
    </row>
    <row r="5342" spans="18:19" x14ac:dyDescent="0.25">
      <c r="R5342">
        <v>548</v>
      </c>
      <c r="S5342">
        <v>-7.1317509307623599</v>
      </c>
    </row>
    <row r="5343" spans="18:19" x14ac:dyDescent="0.25">
      <c r="R5343">
        <v>548</v>
      </c>
      <c r="S5343">
        <v>-7.1942306606108399</v>
      </c>
    </row>
    <row r="5344" spans="18:19" x14ac:dyDescent="0.25">
      <c r="R5344">
        <v>548</v>
      </c>
      <c r="S5344">
        <v>-7.0620016335050604</v>
      </c>
    </row>
    <row r="5345" spans="18:19" x14ac:dyDescent="0.25">
      <c r="R5345">
        <v>548</v>
      </c>
      <c r="S5345">
        <v>-7.1036422032373796</v>
      </c>
    </row>
    <row r="5346" spans="18:19" x14ac:dyDescent="0.25">
      <c r="R5346">
        <v>547</v>
      </c>
      <c r="S5346">
        <v>-6.9967928561870796</v>
      </c>
    </row>
    <row r="5347" spans="18:19" x14ac:dyDescent="0.25">
      <c r="R5347">
        <v>548</v>
      </c>
      <c r="S5347">
        <v>-6.9192341824313299</v>
      </c>
    </row>
    <row r="5348" spans="18:19" x14ac:dyDescent="0.25">
      <c r="R5348">
        <v>547</v>
      </c>
      <c r="S5348">
        <v>-6.9985208235432799</v>
      </c>
    </row>
    <row r="5349" spans="18:19" x14ac:dyDescent="0.25">
      <c r="R5349">
        <v>546</v>
      </c>
      <c r="S5349">
        <v>-7.0079915269036697</v>
      </c>
    </row>
    <row r="5350" spans="18:19" x14ac:dyDescent="0.25">
      <c r="R5350">
        <v>546</v>
      </c>
      <c r="S5350">
        <v>-7.0276216567752599</v>
      </c>
    </row>
    <row r="5351" spans="18:19" x14ac:dyDescent="0.25">
      <c r="R5351">
        <v>545</v>
      </c>
      <c r="S5351">
        <v>-6.9690897879049496</v>
      </c>
    </row>
    <row r="5352" spans="18:19" x14ac:dyDescent="0.25">
      <c r="R5352">
        <v>545</v>
      </c>
      <c r="S5352">
        <v>-6.92459053168814</v>
      </c>
    </row>
    <row r="5353" spans="18:19" x14ac:dyDescent="0.25">
      <c r="R5353">
        <v>544</v>
      </c>
      <c r="S5353">
        <v>-6.9906194407440099</v>
      </c>
    </row>
    <row r="5354" spans="18:19" x14ac:dyDescent="0.25">
      <c r="R5354">
        <v>544</v>
      </c>
      <c r="S5354">
        <v>-7.0311028097950796</v>
      </c>
    </row>
    <row r="5355" spans="18:19" x14ac:dyDescent="0.25">
      <c r="R5355">
        <v>544</v>
      </c>
      <c r="S5355">
        <v>-6.9898991426918702</v>
      </c>
    </row>
    <row r="5356" spans="18:19" x14ac:dyDescent="0.25">
      <c r="R5356">
        <v>544</v>
      </c>
      <c r="S5356">
        <v>-6.8806258848477198</v>
      </c>
    </row>
    <row r="5357" spans="18:19" x14ac:dyDescent="0.25">
      <c r="R5357">
        <v>543</v>
      </c>
      <c r="S5357">
        <v>-6.9421542309184501</v>
      </c>
    </row>
    <row r="5358" spans="18:19" x14ac:dyDescent="0.25">
      <c r="R5358">
        <v>543</v>
      </c>
      <c r="S5358">
        <v>-7.0365285749288899</v>
      </c>
    </row>
    <row r="5359" spans="18:19" x14ac:dyDescent="0.25">
      <c r="R5359">
        <v>543</v>
      </c>
      <c r="S5359">
        <v>-6.9941001419858102</v>
      </c>
    </row>
    <row r="5360" spans="18:19" x14ac:dyDescent="0.25">
      <c r="R5360">
        <v>543</v>
      </c>
      <c r="S5360">
        <v>-6.9847314119472399</v>
      </c>
    </row>
    <row r="5361" spans="18:19" x14ac:dyDescent="0.25">
      <c r="R5361">
        <v>543</v>
      </c>
      <c r="S5361">
        <v>-6.9534217656985797</v>
      </c>
    </row>
    <row r="5362" spans="18:19" x14ac:dyDescent="0.25">
      <c r="R5362">
        <v>542</v>
      </c>
      <c r="S5362">
        <v>-7.1050783561136903</v>
      </c>
    </row>
    <row r="5363" spans="18:19" x14ac:dyDescent="0.25">
      <c r="R5363">
        <v>542</v>
      </c>
      <c r="S5363">
        <v>-7.0687697083815797</v>
      </c>
    </row>
    <row r="5364" spans="18:19" x14ac:dyDescent="0.25">
      <c r="R5364">
        <v>542</v>
      </c>
      <c r="S5364">
        <v>-7.0903430738860198</v>
      </c>
    </row>
    <row r="5365" spans="18:19" x14ac:dyDescent="0.25">
      <c r="R5365">
        <v>542</v>
      </c>
      <c r="S5365">
        <v>-7.0442578511954697</v>
      </c>
    </row>
    <row r="5366" spans="18:19" x14ac:dyDescent="0.25">
      <c r="R5366">
        <v>542</v>
      </c>
      <c r="S5366">
        <v>-7.1359925218348499</v>
      </c>
    </row>
    <row r="5367" spans="18:19" x14ac:dyDescent="0.25">
      <c r="R5367">
        <v>542</v>
      </c>
      <c r="S5367">
        <v>-7.0345998383761197</v>
      </c>
    </row>
    <row r="5368" spans="18:19" x14ac:dyDescent="0.25">
      <c r="R5368">
        <v>542</v>
      </c>
      <c r="S5368">
        <v>-7.18730898825895</v>
      </c>
    </row>
    <row r="5369" spans="18:19" x14ac:dyDescent="0.25">
      <c r="R5369">
        <v>542</v>
      </c>
      <c r="S5369">
        <v>-7.0799172626092197</v>
      </c>
    </row>
    <row r="5370" spans="18:19" x14ac:dyDescent="0.25">
      <c r="R5370">
        <v>543</v>
      </c>
      <c r="S5370">
        <v>-7.1383011363335598</v>
      </c>
    </row>
    <row r="5371" spans="18:19" x14ac:dyDescent="0.25">
      <c r="R5371">
        <v>543</v>
      </c>
      <c r="S5371">
        <v>-6.9642535135793198</v>
      </c>
    </row>
    <row r="5372" spans="18:19" x14ac:dyDescent="0.25">
      <c r="R5372">
        <v>543</v>
      </c>
      <c r="S5372">
        <v>-6.8296249130122497</v>
      </c>
    </row>
    <row r="5373" spans="18:19" x14ac:dyDescent="0.25">
      <c r="R5373">
        <v>543</v>
      </c>
      <c r="S5373">
        <v>-6.8634370559094702</v>
      </c>
    </row>
    <row r="5374" spans="18:19" x14ac:dyDescent="0.25">
      <c r="R5374">
        <v>543</v>
      </c>
      <c r="S5374">
        <v>-6.8791872305015396</v>
      </c>
    </row>
    <row r="5375" spans="18:19" x14ac:dyDescent="0.25">
      <c r="R5375">
        <v>543</v>
      </c>
      <c r="S5375">
        <v>-7.0287894007006404</v>
      </c>
    </row>
    <row r="5376" spans="18:19" x14ac:dyDescent="0.25">
      <c r="R5376">
        <v>542</v>
      </c>
      <c r="S5376">
        <v>-7.0018298783199402</v>
      </c>
    </row>
    <row r="5377" spans="18:19" x14ac:dyDescent="0.25">
      <c r="R5377">
        <v>542</v>
      </c>
      <c r="S5377">
        <v>-7.0132706766907802</v>
      </c>
    </row>
    <row r="5378" spans="18:19" x14ac:dyDescent="0.25">
      <c r="R5378">
        <v>542</v>
      </c>
      <c r="S5378">
        <v>-6.9633498219109997</v>
      </c>
    </row>
    <row r="5379" spans="18:19" x14ac:dyDescent="0.25">
      <c r="R5379">
        <v>543</v>
      </c>
      <c r="S5379">
        <v>-6.8589763349022199</v>
      </c>
    </row>
    <row r="5380" spans="18:19" x14ac:dyDescent="0.25">
      <c r="R5380">
        <v>544</v>
      </c>
      <c r="S5380">
        <v>-6.8134538360311199</v>
      </c>
    </row>
    <row r="5381" spans="18:19" x14ac:dyDescent="0.25">
      <c r="R5381">
        <v>543</v>
      </c>
      <c r="S5381">
        <v>-6.7532329308582</v>
      </c>
    </row>
    <row r="5382" spans="18:19" x14ac:dyDescent="0.25">
      <c r="R5382">
        <v>543</v>
      </c>
      <c r="S5382">
        <v>-6.7222690690505598</v>
      </c>
    </row>
    <row r="5383" spans="18:19" x14ac:dyDescent="0.25">
      <c r="R5383">
        <v>542</v>
      </c>
      <c r="S5383">
        <v>-6.9632717739538101</v>
      </c>
    </row>
    <row r="5384" spans="18:19" x14ac:dyDescent="0.25">
      <c r="R5384">
        <v>541</v>
      </c>
      <c r="S5384">
        <v>-6.8515184668506901</v>
      </c>
    </row>
    <row r="5385" spans="18:19" x14ac:dyDescent="0.25">
      <c r="R5385">
        <v>541</v>
      </c>
      <c r="S5385">
        <v>-6.7989836207394996</v>
      </c>
    </row>
    <row r="5386" spans="18:19" x14ac:dyDescent="0.25">
      <c r="R5386">
        <v>541</v>
      </c>
      <c r="S5386">
        <v>-6.8968494214374401</v>
      </c>
    </row>
    <row r="5387" spans="18:19" x14ac:dyDescent="0.25">
      <c r="R5387">
        <v>541</v>
      </c>
      <c r="S5387">
        <v>-6.92783193747597</v>
      </c>
    </row>
    <row r="5388" spans="18:19" x14ac:dyDescent="0.25">
      <c r="R5388">
        <v>542</v>
      </c>
      <c r="S5388">
        <v>-6.8596682019119202</v>
      </c>
    </row>
    <row r="5389" spans="18:19" x14ac:dyDescent="0.25">
      <c r="R5389">
        <v>542</v>
      </c>
      <c r="S5389">
        <v>-6.8373660607617399</v>
      </c>
    </row>
    <row r="5390" spans="18:19" x14ac:dyDescent="0.25">
      <c r="R5390">
        <v>542</v>
      </c>
      <c r="S5390">
        <v>-6.7967031126490403</v>
      </c>
    </row>
    <row r="5391" spans="18:19" x14ac:dyDescent="0.25">
      <c r="R5391">
        <v>541</v>
      </c>
      <c r="S5391">
        <v>-6.8156280342759104</v>
      </c>
    </row>
    <row r="5392" spans="18:19" x14ac:dyDescent="0.25">
      <c r="R5392">
        <v>542</v>
      </c>
      <c r="S5392">
        <v>-6.7901084669979799</v>
      </c>
    </row>
    <row r="5393" spans="18:19" x14ac:dyDescent="0.25">
      <c r="R5393">
        <v>542</v>
      </c>
      <c r="S5393">
        <v>-6.6745727722564601</v>
      </c>
    </row>
    <row r="5394" spans="18:19" x14ac:dyDescent="0.25">
      <c r="R5394">
        <v>542</v>
      </c>
      <c r="S5394">
        <v>-6.7986827717839704</v>
      </c>
    </row>
    <row r="5395" spans="18:19" x14ac:dyDescent="0.25">
      <c r="R5395">
        <v>542</v>
      </c>
      <c r="S5395">
        <v>-6.7404735392205897</v>
      </c>
    </row>
    <row r="5396" spans="18:19" x14ac:dyDescent="0.25">
      <c r="R5396">
        <v>542</v>
      </c>
      <c r="S5396">
        <v>-6.7574677833487398</v>
      </c>
    </row>
    <row r="5397" spans="18:19" x14ac:dyDescent="0.25">
      <c r="R5397">
        <v>541</v>
      </c>
      <c r="S5397">
        <v>-6.8552580853547997</v>
      </c>
    </row>
    <row r="5398" spans="18:19" x14ac:dyDescent="0.25">
      <c r="R5398">
        <v>541</v>
      </c>
      <c r="S5398">
        <v>-6.8134115352114204</v>
      </c>
    </row>
    <row r="5399" spans="18:19" x14ac:dyDescent="0.25">
      <c r="R5399">
        <v>541</v>
      </c>
      <c r="S5399">
        <v>-6.8259035829416899</v>
      </c>
    </row>
    <row r="5400" spans="18:19" x14ac:dyDescent="0.25">
      <c r="R5400">
        <v>541</v>
      </c>
      <c r="S5400">
        <v>-6.8095521200553497</v>
      </c>
    </row>
    <row r="5401" spans="18:19" x14ac:dyDescent="0.25">
      <c r="R5401">
        <v>541</v>
      </c>
      <c r="S5401">
        <v>-6.95187875280378</v>
      </c>
    </row>
    <row r="5402" spans="18:19" x14ac:dyDescent="0.25">
      <c r="R5402">
        <v>541</v>
      </c>
      <c r="S5402">
        <v>-6.7849231195662103</v>
      </c>
    </row>
    <row r="5403" spans="18:19" x14ac:dyDescent="0.25">
      <c r="R5403">
        <v>541</v>
      </c>
      <c r="S5403">
        <v>-6.7776965789528596</v>
      </c>
    </row>
    <row r="5404" spans="18:19" x14ac:dyDescent="0.25">
      <c r="R5404">
        <v>541</v>
      </c>
      <c r="S5404">
        <v>-6.8625667613554802</v>
      </c>
    </row>
    <row r="5405" spans="18:19" x14ac:dyDescent="0.25">
      <c r="R5405">
        <v>541</v>
      </c>
      <c r="S5405">
        <v>-6.8044321995876302</v>
      </c>
    </row>
    <row r="5406" spans="18:19" x14ac:dyDescent="0.25">
      <c r="R5406">
        <v>541</v>
      </c>
      <c r="S5406">
        <v>-6.8616552153140598</v>
      </c>
    </row>
    <row r="5407" spans="18:19" x14ac:dyDescent="0.25">
      <c r="R5407">
        <v>541</v>
      </c>
      <c r="S5407">
        <v>-6.8607589011684897</v>
      </c>
    </row>
    <row r="5408" spans="18:19" x14ac:dyDescent="0.25">
      <c r="R5408">
        <v>540</v>
      </c>
      <c r="S5408">
        <v>-6.8563411558288196</v>
      </c>
    </row>
    <row r="5409" spans="18:19" x14ac:dyDescent="0.25">
      <c r="R5409">
        <v>539</v>
      </c>
      <c r="S5409">
        <v>-6.8258186312565901</v>
      </c>
    </row>
    <row r="5410" spans="18:19" x14ac:dyDescent="0.25">
      <c r="R5410">
        <v>539</v>
      </c>
      <c r="S5410">
        <v>-6.8493511747979197</v>
      </c>
    </row>
    <row r="5411" spans="18:19" x14ac:dyDescent="0.25">
      <c r="R5411">
        <v>539</v>
      </c>
      <c r="S5411">
        <v>-7.01923919087388</v>
      </c>
    </row>
    <row r="5412" spans="18:19" x14ac:dyDescent="0.25">
      <c r="R5412">
        <v>538</v>
      </c>
      <c r="S5412">
        <v>-6.8491927943488804</v>
      </c>
    </row>
    <row r="5413" spans="18:19" x14ac:dyDescent="0.25">
      <c r="R5413">
        <v>538</v>
      </c>
      <c r="S5413">
        <v>-6.9367136786359502</v>
      </c>
    </row>
    <row r="5414" spans="18:19" x14ac:dyDescent="0.25">
      <c r="R5414">
        <v>538</v>
      </c>
      <c r="S5414">
        <v>-6.99364850555886</v>
      </c>
    </row>
    <row r="5415" spans="18:19" x14ac:dyDescent="0.25">
      <c r="R5415">
        <v>538</v>
      </c>
      <c r="S5415">
        <v>-6.8621657215301397</v>
      </c>
    </row>
    <row r="5416" spans="18:19" x14ac:dyDescent="0.25">
      <c r="R5416">
        <v>538</v>
      </c>
      <c r="S5416">
        <v>-7.0205960354111197</v>
      </c>
    </row>
    <row r="5417" spans="18:19" x14ac:dyDescent="0.25">
      <c r="R5417">
        <v>538</v>
      </c>
      <c r="S5417">
        <v>-6.9150600532903903</v>
      </c>
    </row>
    <row r="5418" spans="18:19" x14ac:dyDescent="0.25">
      <c r="R5418">
        <v>538</v>
      </c>
      <c r="S5418">
        <v>-6.9433010997196902</v>
      </c>
    </row>
    <row r="5419" spans="18:19" x14ac:dyDescent="0.25">
      <c r="R5419">
        <v>537</v>
      </c>
      <c r="S5419">
        <v>-7.0473516945876096</v>
      </c>
    </row>
    <row r="5420" spans="18:19" x14ac:dyDescent="0.25">
      <c r="R5420">
        <v>537</v>
      </c>
      <c r="S5420">
        <v>-6.9399462210340204</v>
      </c>
    </row>
    <row r="5421" spans="18:19" x14ac:dyDescent="0.25">
      <c r="R5421">
        <v>539</v>
      </c>
      <c r="S5421">
        <v>-6.6714294387193096</v>
      </c>
    </row>
    <row r="5422" spans="18:19" x14ac:dyDescent="0.25">
      <c r="R5422">
        <v>540</v>
      </c>
      <c r="S5422">
        <v>-6.4584183323245696</v>
      </c>
    </row>
    <row r="5423" spans="18:19" x14ac:dyDescent="0.25">
      <c r="R5423">
        <v>539</v>
      </c>
      <c r="S5423">
        <v>-6.3576907424752198</v>
      </c>
    </row>
    <row r="5424" spans="18:19" x14ac:dyDescent="0.25">
      <c r="R5424">
        <v>538</v>
      </c>
      <c r="S5424">
        <v>-6.5680191636613898</v>
      </c>
    </row>
    <row r="5425" spans="18:19" x14ac:dyDescent="0.25">
      <c r="R5425">
        <v>537</v>
      </c>
      <c r="S5425">
        <v>-6.5950063670880201</v>
      </c>
    </row>
    <row r="5426" spans="18:19" x14ac:dyDescent="0.25">
      <c r="R5426">
        <v>537</v>
      </c>
      <c r="S5426">
        <v>-6.3705285406266396</v>
      </c>
    </row>
    <row r="5427" spans="18:19" x14ac:dyDescent="0.25">
      <c r="R5427">
        <v>537</v>
      </c>
      <c r="S5427">
        <v>-6.4662484383145999</v>
      </c>
    </row>
    <row r="5428" spans="18:19" x14ac:dyDescent="0.25">
      <c r="R5428">
        <v>537</v>
      </c>
      <c r="S5428">
        <v>-6.4413940616372001</v>
      </c>
    </row>
    <row r="5429" spans="18:19" x14ac:dyDescent="0.25">
      <c r="R5429">
        <v>537</v>
      </c>
      <c r="S5429">
        <v>-6.4662634459931096</v>
      </c>
    </row>
    <row r="5430" spans="18:19" x14ac:dyDescent="0.25">
      <c r="R5430">
        <v>537</v>
      </c>
      <c r="S5430">
        <v>-6.4325582340006697</v>
      </c>
    </row>
    <row r="5431" spans="18:19" x14ac:dyDescent="0.25">
      <c r="R5431">
        <v>537</v>
      </c>
      <c r="S5431">
        <v>-6.3175260246374902</v>
      </c>
    </row>
    <row r="5432" spans="18:19" x14ac:dyDescent="0.25">
      <c r="R5432">
        <v>537</v>
      </c>
      <c r="S5432">
        <v>-6.3752121955445302</v>
      </c>
    </row>
    <row r="5433" spans="18:19" x14ac:dyDescent="0.25">
      <c r="R5433">
        <v>537</v>
      </c>
      <c r="S5433">
        <v>-6.33625612016563</v>
      </c>
    </row>
    <row r="5434" spans="18:19" x14ac:dyDescent="0.25">
      <c r="R5434">
        <v>537</v>
      </c>
      <c r="S5434">
        <v>-6.3490592589929404</v>
      </c>
    </row>
    <row r="5435" spans="18:19" x14ac:dyDescent="0.25">
      <c r="R5435">
        <v>537</v>
      </c>
      <c r="S5435">
        <v>-6.4029743190383401</v>
      </c>
    </row>
    <row r="5436" spans="18:19" x14ac:dyDescent="0.25">
      <c r="R5436">
        <v>537</v>
      </c>
      <c r="S5436">
        <v>-6.3793005828799698</v>
      </c>
    </row>
    <row r="5437" spans="18:19" x14ac:dyDescent="0.25">
      <c r="R5437">
        <v>536</v>
      </c>
      <c r="S5437">
        <v>-6.3557404595223099</v>
      </c>
    </row>
    <row r="5438" spans="18:19" x14ac:dyDescent="0.25">
      <c r="R5438">
        <v>536</v>
      </c>
      <c r="S5438">
        <v>-6.2926609564478202</v>
      </c>
    </row>
    <row r="5439" spans="18:19" x14ac:dyDescent="0.25">
      <c r="R5439">
        <v>535</v>
      </c>
      <c r="S5439">
        <v>-6.3259848422140603</v>
      </c>
    </row>
    <row r="5440" spans="18:19" x14ac:dyDescent="0.25">
      <c r="R5440">
        <v>535</v>
      </c>
      <c r="S5440">
        <v>-6.3493148914506898</v>
      </c>
    </row>
    <row r="5441" spans="18:19" x14ac:dyDescent="0.25">
      <c r="R5441">
        <v>535</v>
      </c>
      <c r="S5441">
        <v>-6.2810107332530896</v>
      </c>
    </row>
    <row r="5442" spans="18:19" x14ac:dyDescent="0.25">
      <c r="R5442">
        <v>535</v>
      </c>
      <c r="S5442">
        <v>-6.3242714930084398</v>
      </c>
    </row>
    <row r="5443" spans="18:19" x14ac:dyDescent="0.25">
      <c r="R5443">
        <v>535</v>
      </c>
      <c r="S5443">
        <v>-6.3483235625163301</v>
      </c>
    </row>
    <row r="5444" spans="18:19" x14ac:dyDescent="0.25">
      <c r="R5444">
        <v>535</v>
      </c>
      <c r="S5444">
        <v>-6.28985632339809</v>
      </c>
    </row>
    <row r="5445" spans="18:19" x14ac:dyDescent="0.25">
      <c r="R5445">
        <v>535</v>
      </c>
      <c r="S5445">
        <v>-6.1397891328585699</v>
      </c>
    </row>
    <row r="5446" spans="18:19" x14ac:dyDescent="0.25">
      <c r="R5446">
        <v>535</v>
      </c>
      <c r="S5446">
        <v>-6.2333437907829401</v>
      </c>
    </row>
    <row r="5447" spans="18:19" x14ac:dyDescent="0.25">
      <c r="R5447">
        <v>535</v>
      </c>
      <c r="S5447">
        <v>-6.2139709357738901</v>
      </c>
    </row>
    <row r="5448" spans="18:19" x14ac:dyDescent="0.25">
      <c r="R5448">
        <v>535</v>
      </c>
      <c r="S5448">
        <v>-6.2090930676593699</v>
      </c>
    </row>
    <row r="5449" spans="18:19" x14ac:dyDescent="0.25">
      <c r="R5449">
        <v>535</v>
      </c>
      <c r="S5449">
        <v>-6.2363891604862198</v>
      </c>
    </row>
    <row r="5450" spans="18:19" x14ac:dyDescent="0.25">
      <c r="R5450">
        <v>534</v>
      </c>
      <c r="S5450">
        <v>-6.1650323664637598</v>
      </c>
    </row>
    <row r="5451" spans="18:19" x14ac:dyDescent="0.25">
      <c r="R5451">
        <v>534</v>
      </c>
      <c r="S5451">
        <v>-6.1095493560749397</v>
      </c>
    </row>
    <row r="5452" spans="18:19" x14ac:dyDescent="0.25">
      <c r="R5452">
        <v>535</v>
      </c>
      <c r="S5452">
        <v>-6.0200796357366197</v>
      </c>
    </row>
    <row r="5453" spans="18:19" x14ac:dyDescent="0.25">
      <c r="R5453">
        <v>535</v>
      </c>
      <c r="S5453">
        <v>-5.96260431063165</v>
      </c>
    </row>
    <row r="5454" spans="18:19" x14ac:dyDescent="0.25">
      <c r="R5454">
        <v>534</v>
      </c>
      <c r="S5454">
        <v>-6.0173240953149296</v>
      </c>
    </row>
    <row r="5455" spans="18:19" x14ac:dyDescent="0.25">
      <c r="R5455">
        <v>533</v>
      </c>
      <c r="S5455">
        <v>-6.0841860062540496</v>
      </c>
    </row>
    <row r="5456" spans="18:19" x14ac:dyDescent="0.25">
      <c r="R5456">
        <v>533</v>
      </c>
      <c r="S5456">
        <v>-5.9729250470429003</v>
      </c>
    </row>
    <row r="5457" spans="18:19" x14ac:dyDescent="0.25">
      <c r="R5457">
        <v>532</v>
      </c>
      <c r="S5457">
        <v>-6.0973357916844497</v>
      </c>
    </row>
    <row r="5458" spans="18:19" x14ac:dyDescent="0.25">
      <c r="R5458">
        <v>532</v>
      </c>
      <c r="S5458">
        <v>-6.0306477082887797</v>
      </c>
    </row>
    <row r="5459" spans="18:19" x14ac:dyDescent="0.25">
      <c r="R5459">
        <v>530</v>
      </c>
      <c r="S5459">
        <v>-6.3223709696850499</v>
      </c>
    </row>
    <row r="5460" spans="18:19" x14ac:dyDescent="0.25">
      <c r="R5460">
        <v>530</v>
      </c>
      <c r="S5460">
        <v>-6.3371169116034496</v>
      </c>
    </row>
    <row r="5461" spans="18:19" x14ac:dyDescent="0.25">
      <c r="R5461">
        <v>530</v>
      </c>
      <c r="S5461">
        <v>-6.43473917531474</v>
      </c>
    </row>
    <row r="5462" spans="18:19" x14ac:dyDescent="0.25">
      <c r="R5462">
        <v>530</v>
      </c>
      <c r="S5462">
        <v>-6.3383418627008004</v>
      </c>
    </row>
    <row r="5463" spans="18:19" x14ac:dyDescent="0.25">
      <c r="R5463">
        <v>530</v>
      </c>
      <c r="S5463">
        <v>-6.3260670275671096</v>
      </c>
    </row>
    <row r="5464" spans="18:19" x14ac:dyDescent="0.25">
      <c r="R5464">
        <v>529</v>
      </c>
      <c r="S5464">
        <v>-6.3818054974563001</v>
      </c>
    </row>
    <row r="5465" spans="18:19" x14ac:dyDescent="0.25">
      <c r="R5465">
        <v>528</v>
      </c>
      <c r="S5465">
        <v>-6.5229196363849802</v>
      </c>
    </row>
    <row r="5466" spans="18:19" x14ac:dyDescent="0.25">
      <c r="R5466">
        <v>527</v>
      </c>
      <c r="S5466">
        <v>-6.5506979475731404</v>
      </c>
    </row>
    <row r="5467" spans="18:19" x14ac:dyDescent="0.25">
      <c r="R5467">
        <v>527</v>
      </c>
      <c r="S5467">
        <v>-6.6956363867180997</v>
      </c>
    </row>
    <row r="5468" spans="18:19" x14ac:dyDescent="0.25">
      <c r="R5468">
        <v>527</v>
      </c>
      <c r="S5468">
        <v>-6.5783219550103302</v>
      </c>
    </row>
    <row r="5469" spans="18:19" x14ac:dyDescent="0.25">
      <c r="R5469">
        <v>527</v>
      </c>
      <c r="S5469">
        <v>-6.5761204121343502</v>
      </c>
    </row>
    <row r="5470" spans="18:19" x14ac:dyDescent="0.25">
      <c r="R5470">
        <v>526</v>
      </c>
      <c r="S5470">
        <v>-6.5645404247606498</v>
      </c>
    </row>
    <row r="5471" spans="18:19" x14ac:dyDescent="0.25">
      <c r="R5471">
        <v>526</v>
      </c>
      <c r="S5471">
        <v>-6.6487974176328297</v>
      </c>
    </row>
    <row r="5472" spans="18:19" x14ac:dyDescent="0.25">
      <c r="R5472">
        <v>526</v>
      </c>
      <c r="S5472">
        <v>-6.7601342704632703</v>
      </c>
    </row>
    <row r="5473" spans="18:19" x14ac:dyDescent="0.25">
      <c r="R5473">
        <v>525</v>
      </c>
      <c r="S5473">
        <v>-6.6757007432250504</v>
      </c>
    </row>
    <row r="5474" spans="18:19" x14ac:dyDescent="0.25">
      <c r="R5474">
        <v>525</v>
      </c>
      <c r="S5474">
        <v>-6.6955811522259001</v>
      </c>
    </row>
    <row r="5475" spans="18:19" x14ac:dyDescent="0.25">
      <c r="R5475">
        <v>526</v>
      </c>
      <c r="S5475">
        <v>-6.6386066351113699</v>
      </c>
    </row>
    <row r="5476" spans="18:19" x14ac:dyDescent="0.25">
      <c r="R5476">
        <v>526</v>
      </c>
      <c r="S5476">
        <v>-6.8894610541608499</v>
      </c>
    </row>
    <row r="5477" spans="18:19" x14ac:dyDescent="0.25">
      <c r="R5477">
        <v>526</v>
      </c>
      <c r="S5477">
        <v>-6.7534752079538602</v>
      </c>
    </row>
    <row r="5478" spans="18:19" x14ac:dyDescent="0.25">
      <c r="R5478">
        <v>527</v>
      </c>
      <c r="S5478">
        <v>-6.5263152819777703</v>
      </c>
    </row>
    <row r="5479" spans="18:19" x14ac:dyDescent="0.25">
      <c r="R5479">
        <v>528</v>
      </c>
      <c r="S5479">
        <v>-6.6030488525478201</v>
      </c>
    </row>
    <row r="5480" spans="18:19" x14ac:dyDescent="0.25">
      <c r="R5480">
        <v>529</v>
      </c>
      <c r="S5480">
        <v>-6.3709456213824502</v>
      </c>
    </row>
    <row r="5481" spans="18:19" x14ac:dyDescent="0.25">
      <c r="R5481">
        <v>530</v>
      </c>
      <c r="S5481">
        <v>-6.4463620611640602</v>
      </c>
    </row>
    <row r="5482" spans="18:19" x14ac:dyDescent="0.25">
      <c r="R5482">
        <v>531</v>
      </c>
      <c r="S5482">
        <v>-6.2647369108473603</v>
      </c>
    </row>
    <row r="5483" spans="18:19" x14ac:dyDescent="0.25">
      <c r="R5483">
        <v>531</v>
      </c>
      <c r="S5483">
        <v>-6.3016839586817399</v>
      </c>
    </row>
    <row r="5484" spans="18:19" x14ac:dyDescent="0.25">
      <c r="R5484">
        <v>530</v>
      </c>
      <c r="S5484">
        <v>-6.3337461131913297</v>
      </c>
    </row>
    <row r="5485" spans="18:19" x14ac:dyDescent="0.25">
      <c r="R5485">
        <v>531</v>
      </c>
      <c r="S5485">
        <v>-6.2059035275233896</v>
      </c>
    </row>
    <row r="5486" spans="18:19" x14ac:dyDescent="0.25">
      <c r="R5486">
        <v>530</v>
      </c>
      <c r="S5486">
        <v>-6.2079300520269696</v>
      </c>
    </row>
    <row r="5487" spans="18:19" x14ac:dyDescent="0.25">
      <c r="R5487">
        <v>529</v>
      </c>
      <c r="S5487">
        <v>-6.34978885069836</v>
      </c>
    </row>
    <row r="5488" spans="18:19" x14ac:dyDescent="0.25">
      <c r="R5488">
        <v>529</v>
      </c>
      <c r="S5488">
        <v>-6.2518537554967901</v>
      </c>
    </row>
    <row r="5489" spans="18:19" x14ac:dyDescent="0.25">
      <c r="R5489">
        <v>529</v>
      </c>
      <c r="S5489">
        <v>-6.4056510497895998</v>
      </c>
    </row>
    <row r="5490" spans="18:19" x14ac:dyDescent="0.25">
      <c r="R5490">
        <v>529</v>
      </c>
      <c r="S5490">
        <v>-6.4397712828457596</v>
      </c>
    </row>
    <row r="5491" spans="18:19" x14ac:dyDescent="0.25">
      <c r="R5491">
        <v>529</v>
      </c>
      <c r="S5491">
        <v>-6.3245402970357398</v>
      </c>
    </row>
    <row r="5492" spans="18:19" x14ac:dyDescent="0.25">
      <c r="R5492">
        <v>529</v>
      </c>
      <c r="S5492">
        <v>-6.2439048528314203</v>
      </c>
    </row>
    <row r="5493" spans="18:19" x14ac:dyDescent="0.25">
      <c r="R5493">
        <v>530</v>
      </c>
      <c r="S5493">
        <v>-6.3294659234252002</v>
      </c>
    </row>
    <row r="5494" spans="18:19" x14ac:dyDescent="0.25">
      <c r="R5494">
        <v>530</v>
      </c>
      <c r="S5494">
        <v>-6.2500387456311497</v>
      </c>
    </row>
    <row r="5495" spans="18:19" x14ac:dyDescent="0.25">
      <c r="R5495">
        <v>530</v>
      </c>
      <c r="S5495">
        <v>-6.4042499937331998</v>
      </c>
    </row>
    <row r="5496" spans="18:19" x14ac:dyDescent="0.25">
      <c r="R5496">
        <v>531</v>
      </c>
      <c r="S5496">
        <v>-6.3430826988565396</v>
      </c>
    </row>
    <row r="5497" spans="18:19" x14ac:dyDescent="0.25">
      <c r="R5497">
        <v>531</v>
      </c>
      <c r="S5497">
        <v>-6.2317721316022396</v>
      </c>
    </row>
    <row r="5498" spans="18:19" x14ac:dyDescent="0.25">
      <c r="R5498">
        <v>531</v>
      </c>
      <c r="S5498">
        <v>-6.3071356403727101</v>
      </c>
    </row>
    <row r="5499" spans="18:19" x14ac:dyDescent="0.25">
      <c r="R5499">
        <v>532</v>
      </c>
      <c r="S5499">
        <v>-6.1633103759135901</v>
      </c>
    </row>
    <row r="5500" spans="18:19" x14ac:dyDescent="0.25">
      <c r="R5500">
        <v>532</v>
      </c>
      <c r="S5500">
        <v>-6.0000400176859703</v>
      </c>
    </row>
    <row r="5501" spans="18:19" x14ac:dyDescent="0.25">
      <c r="R5501">
        <v>532</v>
      </c>
      <c r="S5501">
        <v>-5.9871664273285097</v>
      </c>
    </row>
    <row r="5502" spans="18:19" x14ac:dyDescent="0.25">
      <c r="R5502">
        <v>532</v>
      </c>
      <c r="S5502">
        <v>-6.0748807098601203</v>
      </c>
    </row>
    <row r="5503" spans="18:19" x14ac:dyDescent="0.25">
      <c r="R5503">
        <v>531</v>
      </c>
      <c r="S5503">
        <v>-6.1192351444300002</v>
      </c>
    </row>
    <row r="5504" spans="18:19" x14ac:dyDescent="0.25">
      <c r="R5504">
        <v>531</v>
      </c>
      <c r="S5504">
        <v>-6.1161827509878997</v>
      </c>
    </row>
    <row r="5505" spans="18:19" x14ac:dyDescent="0.25">
      <c r="R5505">
        <v>530</v>
      </c>
      <c r="S5505">
        <v>-6.2656242944443301</v>
      </c>
    </row>
    <row r="5506" spans="18:19" x14ac:dyDescent="0.25">
      <c r="R5506">
        <v>530</v>
      </c>
      <c r="S5506">
        <v>-6.3864203130734198</v>
      </c>
    </row>
    <row r="5507" spans="18:19" x14ac:dyDescent="0.25">
      <c r="R5507">
        <v>529</v>
      </c>
      <c r="S5507">
        <v>-6.4230255276306201</v>
      </c>
    </row>
    <row r="5508" spans="18:19" x14ac:dyDescent="0.25">
      <c r="R5508">
        <v>528</v>
      </c>
      <c r="S5508">
        <v>-6.4746012907381099</v>
      </c>
    </row>
    <row r="5509" spans="18:19" x14ac:dyDescent="0.25">
      <c r="R5509">
        <v>528</v>
      </c>
      <c r="S5509">
        <v>-6.4671936315710399</v>
      </c>
    </row>
    <row r="5510" spans="18:19" x14ac:dyDescent="0.25">
      <c r="R5510">
        <v>528</v>
      </c>
      <c r="S5510">
        <v>-6.4885491670912598</v>
      </c>
    </row>
    <row r="5511" spans="18:19" x14ac:dyDescent="0.25">
      <c r="R5511">
        <v>528</v>
      </c>
      <c r="S5511">
        <v>-6.4003154604516697</v>
      </c>
    </row>
    <row r="5512" spans="18:19" x14ac:dyDescent="0.25">
      <c r="R5512">
        <v>528</v>
      </c>
      <c r="S5512">
        <v>-6.4346969361019202</v>
      </c>
    </row>
    <row r="5513" spans="18:19" x14ac:dyDescent="0.25">
      <c r="R5513">
        <v>528</v>
      </c>
      <c r="S5513">
        <v>-6.4886170529161902</v>
      </c>
    </row>
    <row r="5514" spans="18:19" x14ac:dyDescent="0.25">
      <c r="R5514">
        <v>528</v>
      </c>
      <c r="S5514">
        <v>-6.6558578222158902</v>
      </c>
    </row>
    <row r="5515" spans="18:19" x14ac:dyDescent="0.25">
      <c r="R5515">
        <v>528</v>
      </c>
      <c r="S5515">
        <v>-6.6509165705661397</v>
      </c>
    </row>
    <row r="5516" spans="18:19" x14ac:dyDescent="0.25">
      <c r="R5516">
        <v>527</v>
      </c>
      <c r="S5516">
        <v>-6.6062580907488302</v>
      </c>
    </row>
    <row r="5517" spans="18:19" x14ac:dyDescent="0.25">
      <c r="R5517">
        <v>527</v>
      </c>
      <c r="S5517">
        <v>-6.66820499991496</v>
      </c>
    </row>
    <row r="5518" spans="18:19" x14ac:dyDescent="0.25">
      <c r="R5518">
        <v>527</v>
      </c>
      <c r="S5518">
        <v>-6.6704527352202803</v>
      </c>
    </row>
    <row r="5519" spans="18:19" x14ac:dyDescent="0.25">
      <c r="R5519">
        <v>526</v>
      </c>
      <c r="S5519">
        <v>-6.8900002618425296</v>
      </c>
    </row>
    <row r="5520" spans="18:19" x14ac:dyDescent="0.25">
      <c r="R5520">
        <v>527</v>
      </c>
      <c r="S5520">
        <v>-6.8489153434848502</v>
      </c>
    </row>
    <row r="5521" spans="18:19" x14ac:dyDescent="0.25">
      <c r="R5521">
        <v>526</v>
      </c>
      <c r="S5521">
        <v>-6.9753829656713204</v>
      </c>
    </row>
    <row r="5522" spans="18:19" x14ac:dyDescent="0.25">
      <c r="R5522">
        <v>525</v>
      </c>
      <c r="S5522">
        <v>-7.0713204544836499</v>
      </c>
    </row>
    <row r="5523" spans="18:19" x14ac:dyDescent="0.25">
      <c r="R5523">
        <v>525</v>
      </c>
      <c r="S5523">
        <v>-7.2003603730707004</v>
      </c>
    </row>
    <row r="5524" spans="18:19" x14ac:dyDescent="0.25">
      <c r="R5524">
        <v>524</v>
      </c>
      <c r="S5524">
        <v>-7.2570751302080803</v>
      </c>
    </row>
    <row r="5525" spans="18:19" x14ac:dyDescent="0.25">
      <c r="R5525">
        <v>524</v>
      </c>
      <c r="S5525">
        <v>-7.3614297940978304</v>
      </c>
    </row>
    <row r="5526" spans="18:19" x14ac:dyDescent="0.25">
      <c r="R5526">
        <v>524</v>
      </c>
      <c r="S5526">
        <v>-7.2353079850477604</v>
      </c>
    </row>
    <row r="5527" spans="18:19" x14ac:dyDescent="0.25">
      <c r="R5527">
        <v>524</v>
      </c>
      <c r="S5527">
        <v>-7.0746614541069697</v>
      </c>
    </row>
    <row r="5528" spans="18:19" x14ac:dyDescent="0.25">
      <c r="R5528">
        <v>525</v>
      </c>
      <c r="S5528">
        <v>-7.07733450019981</v>
      </c>
    </row>
    <row r="5529" spans="18:19" x14ac:dyDescent="0.25">
      <c r="R5529">
        <v>525</v>
      </c>
      <c r="S5529">
        <v>-6.9766301295006397</v>
      </c>
    </row>
    <row r="5530" spans="18:19" x14ac:dyDescent="0.25">
      <c r="R5530">
        <v>525</v>
      </c>
      <c r="S5530">
        <v>-6.8518199719708299</v>
      </c>
    </row>
    <row r="5531" spans="18:19" x14ac:dyDescent="0.25">
      <c r="R5531">
        <v>525</v>
      </c>
      <c r="S5531">
        <v>-6.9021178315261302</v>
      </c>
    </row>
    <row r="5532" spans="18:19" x14ac:dyDescent="0.25">
      <c r="R5532">
        <v>526</v>
      </c>
      <c r="S5532">
        <v>-6.7594712326178197</v>
      </c>
    </row>
    <row r="5533" spans="18:19" x14ac:dyDescent="0.25">
      <c r="R5533">
        <v>526</v>
      </c>
      <c r="S5533">
        <v>-6.6432886111953602</v>
      </c>
    </row>
    <row r="5534" spans="18:19" x14ac:dyDescent="0.25">
      <c r="R5534">
        <v>526</v>
      </c>
      <c r="S5534">
        <v>-6.5747317581853499</v>
      </c>
    </row>
    <row r="5535" spans="18:19" x14ac:dyDescent="0.25">
      <c r="R5535">
        <v>526</v>
      </c>
      <c r="S5535">
        <v>-6.6635047371656899</v>
      </c>
    </row>
    <row r="5536" spans="18:19" x14ac:dyDescent="0.25">
      <c r="R5536">
        <v>525</v>
      </c>
      <c r="S5536">
        <v>-6.52400281585515</v>
      </c>
    </row>
    <row r="5537" spans="18:19" x14ac:dyDescent="0.25">
      <c r="R5537">
        <v>526</v>
      </c>
      <c r="S5537">
        <v>-6.4959459455540101</v>
      </c>
    </row>
    <row r="5538" spans="18:19" x14ac:dyDescent="0.25">
      <c r="R5538">
        <v>525</v>
      </c>
      <c r="S5538">
        <v>-6.7013983687514704</v>
      </c>
    </row>
    <row r="5539" spans="18:19" x14ac:dyDescent="0.25">
      <c r="R5539">
        <v>525</v>
      </c>
      <c r="S5539">
        <v>-6.64878267122669</v>
      </c>
    </row>
    <row r="5540" spans="18:19" x14ac:dyDescent="0.25">
      <c r="R5540">
        <v>524</v>
      </c>
      <c r="S5540">
        <v>-6.68628521311315</v>
      </c>
    </row>
    <row r="5541" spans="18:19" x14ac:dyDescent="0.25">
      <c r="R5541">
        <v>525</v>
      </c>
      <c r="S5541">
        <v>-6.5953594291178703</v>
      </c>
    </row>
    <row r="5542" spans="18:19" x14ac:dyDescent="0.25">
      <c r="R5542">
        <v>524</v>
      </c>
      <c r="S5542">
        <v>-6.7728321492923804</v>
      </c>
    </row>
    <row r="5543" spans="18:19" x14ac:dyDescent="0.25">
      <c r="R5543">
        <v>524</v>
      </c>
      <c r="S5543">
        <v>-6.7606437822394403</v>
      </c>
    </row>
    <row r="5544" spans="18:19" x14ac:dyDescent="0.25">
      <c r="R5544">
        <v>524</v>
      </c>
      <c r="S5544">
        <v>-6.8102563632755304</v>
      </c>
    </row>
    <row r="5545" spans="18:19" x14ac:dyDescent="0.25">
      <c r="R5545">
        <v>523</v>
      </c>
      <c r="S5545">
        <v>-6.8183196735615201</v>
      </c>
    </row>
    <row r="5546" spans="18:19" x14ac:dyDescent="0.25">
      <c r="R5546">
        <v>523</v>
      </c>
      <c r="S5546">
        <v>-6.8092879531527801</v>
      </c>
    </row>
    <row r="5547" spans="18:19" x14ac:dyDescent="0.25">
      <c r="R5547">
        <v>524</v>
      </c>
      <c r="S5547">
        <v>-6.7405692224388298</v>
      </c>
    </row>
    <row r="5548" spans="18:19" x14ac:dyDescent="0.25">
      <c r="R5548">
        <v>524</v>
      </c>
      <c r="S5548">
        <v>-6.6810248168275796</v>
      </c>
    </row>
    <row r="5549" spans="18:19" x14ac:dyDescent="0.25">
      <c r="R5549">
        <v>524</v>
      </c>
      <c r="S5549">
        <v>-6.79773628716893</v>
      </c>
    </row>
    <row r="5550" spans="18:19" x14ac:dyDescent="0.25">
      <c r="R5550">
        <v>524</v>
      </c>
      <c r="S5550">
        <v>-6.78268388700707</v>
      </c>
    </row>
    <row r="5551" spans="18:19" x14ac:dyDescent="0.25">
      <c r="R5551">
        <v>524</v>
      </c>
      <c r="S5551">
        <v>-6.79343279023451</v>
      </c>
    </row>
    <row r="5552" spans="18:19" x14ac:dyDescent="0.25">
      <c r="R5552">
        <v>525</v>
      </c>
      <c r="S5552">
        <v>-6.7446506183141404</v>
      </c>
    </row>
    <row r="5553" spans="18:19" x14ac:dyDescent="0.25">
      <c r="R5553">
        <v>525</v>
      </c>
      <c r="S5553">
        <v>-6.6191532044075903</v>
      </c>
    </row>
    <row r="5554" spans="18:19" x14ac:dyDescent="0.25">
      <c r="R5554">
        <v>525</v>
      </c>
      <c r="S5554">
        <v>-6.8388919421884298</v>
      </c>
    </row>
    <row r="5555" spans="18:19" x14ac:dyDescent="0.25">
      <c r="R5555">
        <v>525</v>
      </c>
      <c r="S5555">
        <v>-6.9201804601371002</v>
      </c>
    </row>
    <row r="5556" spans="18:19" x14ac:dyDescent="0.25">
      <c r="R5556">
        <v>525</v>
      </c>
      <c r="S5556">
        <v>-6.85716623033532</v>
      </c>
    </row>
    <row r="5557" spans="18:19" x14ac:dyDescent="0.25">
      <c r="R5557">
        <v>525</v>
      </c>
      <c r="S5557">
        <v>-6.97928759879278</v>
      </c>
    </row>
    <row r="5558" spans="18:19" x14ac:dyDescent="0.25">
      <c r="R5558">
        <v>524</v>
      </c>
      <c r="S5558">
        <v>-6.9822398452836403</v>
      </c>
    </row>
    <row r="5559" spans="18:19" x14ac:dyDescent="0.25">
      <c r="R5559">
        <v>525</v>
      </c>
      <c r="S5559">
        <v>-6.9480520223515798</v>
      </c>
    </row>
    <row r="5560" spans="18:19" x14ac:dyDescent="0.25">
      <c r="R5560">
        <v>525</v>
      </c>
      <c r="S5560">
        <v>-6.9770416081368598</v>
      </c>
    </row>
    <row r="5561" spans="18:19" x14ac:dyDescent="0.25">
      <c r="R5561">
        <v>526</v>
      </c>
      <c r="S5561">
        <v>-6.8789148175860397</v>
      </c>
    </row>
    <row r="5562" spans="18:19" x14ac:dyDescent="0.25">
      <c r="R5562">
        <v>526</v>
      </c>
      <c r="S5562">
        <v>-6.7892249377517997</v>
      </c>
    </row>
    <row r="5563" spans="18:19" x14ac:dyDescent="0.25">
      <c r="R5563">
        <v>526</v>
      </c>
      <c r="S5563">
        <v>-6.8841218889719897</v>
      </c>
    </row>
    <row r="5564" spans="18:19" x14ac:dyDescent="0.25">
      <c r="R5564">
        <v>527</v>
      </c>
      <c r="S5564">
        <v>-6.9301074797896698</v>
      </c>
    </row>
    <row r="5565" spans="18:19" x14ac:dyDescent="0.25">
      <c r="R5565">
        <v>527</v>
      </c>
      <c r="S5565">
        <v>-6.9588890917319803</v>
      </c>
    </row>
    <row r="5566" spans="18:19" x14ac:dyDescent="0.25">
      <c r="R5566">
        <v>527</v>
      </c>
      <c r="S5566">
        <v>-7.0202906930755198</v>
      </c>
    </row>
    <row r="5567" spans="18:19" x14ac:dyDescent="0.25">
      <c r="R5567">
        <v>527</v>
      </c>
      <c r="S5567">
        <v>-6.9790383147295598</v>
      </c>
    </row>
    <row r="5568" spans="18:19" x14ac:dyDescent="0.25">
      <c r="R5568">
        <v>527</v>
      </c>
      <c r="S5568">
        <v>-6.9842777085778396</v>
      </c>
    </row>
    <row r="5569" spans="18:19" x14ac:dyDescent="0.25">
      <c r="R5569">
        <v>527</v>
      </c>
      <c r="S5569">
        <v>-6.9148402526953001</v>
      </c>
    </row>
    <row r="5570" spans="18:19" x14ac:dyDescent="0.25">
      <c r="R5570">
        <v>527</v>
      </c>
      <c r="S5570">
        <v>-6.9996375631581396</v>
      </c>
    </row>
    <row r="5571" spans="18:19" x14ac:dyDescent="0.25">
      <c r="R5571">
        <v>527</v>
      </c>
      <c r="S5571">
        <v>-6.9134811639545299</v>
      </c>
    </row>
    <row r="5572" spans="18:19" x14ac:dyDescent="0.25">
      <c r="R5572">
        <v>528</v>
      </c>
      <c r="S5572">
        <v>-6.8189562561991099</v>
      </c>
    </row>
    <row r="5573" spans="18:19" x14ac:dyDescent="0.25">
      <c r="R5573">
        <v>528</v>
      </c>
      <c r="S5573">
        <v>-6.8967706778610998</v>
      </c>
    </row>
    <row r="5574" spans="18:19" x14ac:dyDescent="0.25">
      <c r="R5574">
        <v>528</v>
      </c>
      <c r="S5574">
        <v>-6.7689583741004</v>
      </c>
    </row>
    <row r="5575" spans="18:19" x14ac:dyDescent="0.25">
      <c r="R5575">
        <v>527</v>
      </c>
      <c r="S5575">
        <v>-6.7252101547225003</v>
      </c>
    </row>
    <row r="5576" spans="18:19" x14ac:dyDescent="0.25">
      <c r="R5576">
        <v>528</v>
      </c>
      <c r="S5576">
        <v>-6.6086052679483602</v>
      </c>
    </row>
    <row r="5577" spans="18:19" x14ac:dyDescent="0.25">
      <c r="R5577">
        <v>528</v>
      </c>
      <c r="S5577">
        <v>-6.5206235933660803</v>
      </c>
    </row>
    <row r="5578" spans="18:19" x14ac:dyDescent="0.25">
      <c r="R5578">
        <v>528</v>
      </c>
      <c r="S5578">
        <v>-6.5575327213075303</v>
      </c>
    </row>
    <row r="5579" spans="18:19" x14ac:dyDescent="0.25">
      <c r="R5579">
        <v>528</v>
      </c>
      <c r="S5579">
        <v>-6.6917424490092099</v>
      </c>
    </row>
    <row r="5580" spans="18:19" x14ac:dyDescent="0.25">
      <c r="R5580">
        <v>527</v>
      </c>
      <c r="S5580">
        <v>-6.5430101849484199</v>
      </c>
    </row>
    <row r="5581" spans="18:19" x14ac:dyDescent="0.25">
      <c r="R5581">
        <v>527</v>
      </c>
      <c r="S5581">
        <v>-6.6863233155002399</v>
      </c>
    </row>
    <row r="5582" spans="18:19" x14ac:dyDescent="0.25">
      <c r="R5582">
        <v>526</v>
      </c>
      <c r="S5582">
        <v>-6.6791367288943997</v>
      </c>
    </row>
    <row r="5583" spans="18:19" x14ac:dyDescent="0.25">
      <c r="R5583">
        <v>525</v>
      </c>
      <c r="S5583">
        <v>-6.6881592645354297</v>
      </c>
    </row>
    <row r="5584" spans="18:19" x14ac:dyDescent="0.25">
      <c r="R5584">
        <v>525</v>
      </c>
      <c r="S5584">
        <v>-6.7897983163814901</v>
      </c>
    </row>
    <row r="5585" spans="18:19" x14ac:dyDescent="0.25">
      <c r="R5585">
        <v>526</v>
      </c>
      <c r="S5585">
        <v>-6.7148432680308403</v>
      </c>
    </row>
    <row r="5586" spans="18:19" x14ac:dyDescent="0.25">
      <c r="R5586">
        <v>526</v>
      </c>
      <c r="S5586">
        <v>-6.6924916125366698</v>
      </c>
    </row>
    <row r="5587" spans="18:19" x14ac:dyDescent="0.25">
      <c r="R5587">
        <v>526</v>
      </c>
      <c r="S5587">
        <v>-6.7656683419238002</v>
      </c>
    </row>
    <row r="5588" spans="18:19" x14ac:dyDescent="0.25">
      <c r="R5588">
        <v>526</v>
      </c>
      <c r="S5588">
        <v>-6.6928512962673503</v>
      </c>
    </row>
    <row r="5589" spans="18:19" x14ac:dyDescent="0.25">
      <c r="R5589">
        <v>527</v>
      </c>
      <c r="S5589">
        <v>-6.5261795458105096</v>
      </c>
    </row>
    <row r="5590" spans="18:19" x14ac:dyDescent="0.25">
      <c r="R5590">
        <v>526</v>
      </c>
      <c r="S5590">
        <v>-6.7695333881133504</v>
      </c>
    </row>
    <row r="5591" spans="18:19" x14ac:dyDescent="0.25">
      <c r="R5591">
        <v>525</v>
      </c>
      <c r="S5591">
        <v>-6.7624485810200001</v>
      </c>
    </row>
    <row r="5592" spans="18:19" x14ac:dyDescent="0.25">
      <c r="R5592">
        <v>525</v>
      </c>
      <c r="S5592">
        <v>-6.8475321872452604</v>
      </c>
    </row>
    <row r="5593" spans="18:19" x14ac:dyDescent="0.25">
      <c r="R5593">
        <v>524</v>
      </c>
      <c r="S5593">
        <v>-6.9185517424017702</v>
      </c>
    </row>
    <row r="5594" spans="18:19" x14ac:dyDescent="0.25">
      <c r="R5594">
        <v>524</v>
      </c>
      <c r="S5594">
        <v>-6.8496826600960299</v>
      </c>
    </row>
    <row r="5595" spans="18:19" x14ac:dyDescent="0.25">
      <c r="R5595">
        <v>524</v>
      </c>
      <c r="S5595">
        <v>-6.9725680815569797</v>
      </c>
    </row>
    <row r="5596" spans="18:19" x14ac:dyDescent="0.25">
      <c r="R5596">
        <v>524</v>
      </c>
      <c r="S5596">
        <v>-6.8791688708900001</v>
      </c>
    </row>
    <row r="5597" spans="18:19" x14ac:dyDescent="0.25">
      <c r="R5597">
        <v>524</v>
      </c>
      <c r="S5597">
        <v>-6.9434119864368604</v>
      </c>
    </row>
    <row r="5598" spans="18:19" x14ac:dyDescent="0.25">
      <c r="R5598">
        <v>524</v>
      </c>
      <c r="S5598">
        <v>-6.9254089465873001</v>
      </c>
    </row>
    <row r="5599" spans="18:19" x14ac:dyDescent="0.25">
      <c r="R5599">
        <v>524</v>
      </c>
      <c r="S5599">
        <v>-6.9323504300193903</v>
      </c>
    </row>
    <row r="5600" spans="18:19" x14ac:dyDescent="0.25">
      <c r="R5600">
        <v>524</v>
      </c>
      <c r="S5600">
        <v>-6.8918266857402397</v>
      </c>
    </row>
    <row r="5601" spans="18:19" x14ac:dyDescent="0.25">
      <c r="R5601">
        <v>523</v>
      </c>
      <c r="S5601">
        <v>-6.9445581292282599</v>
      </c>
    </row>
    <row r="5602" spans="18:19" x14ac:dyDescent="0.25">
      <c r="R5602">
        <v>523</v>
      </c>
      <c r="S5602">
        <v>-7.0557998069650596</v>
      </c>
    </row>
    <row r="5603" spans="18:19" x14ac:dyDescent="0.25">
      <c r="R5603">
        <v>523</v>
      </c>
      <c r="S5603">
        <v>-7.1737071378354997</v>
      </c>
    </row>
    <row r="5604" spans="18:19" x14ac:dyDescent="0.25">
      <c r="R5604">
        <v>523</v>
      </c>
      <c r="S5604">
        <v>-7.2111920864201497</v>
      </c>
    </row>
    <row r="5605" spans="18:19" x14ac:dyDescent="0.25">
      <c r="R5605">
        <v>523</v>
      </c>
      <c r="S5605">
        <v>-7.2863084991500804</v>
      </c>
    </row>
    <row r="5606" spans="18:19" x14ac:dyDescent="0.25">
      <c r="R5606">
        <v>524</v>
      </c>
      <c r="S5606">
        <v>-7.2166109353744696</v>
      </c>
    </row>
    <row r="5607" spans="18:19" x14ac:dyDescent="0.25">
      <c r="R5607">
        <v>524</v>
      </c>
      <c r="S5607">
        <v>-6.9755787619654201</v>
      </c>
    </row>
    <row r="5608" spans="18:19" x14ac:dyDescent="0.25">
      <c r="R5608">
        <v>525</v>
      </c>
      <c r="S5608">
        <v>-6.9867617332928704</v>
      </c>
    </row>
    <row r="5609" spans="18:19" x14ac:dyDescent="0.25">
      <c r="R5609">
        <v>525</v>
      </c>
      <c r="S5609">
        <v>-6.9928521905630401</v>
      </c>
    </row>
    <row r="5610" spans="18:19" x14ac:dyDescent="0.25">
      <c r="R5610">
        <v>525</v>
      </c>
      <c r="S5610">
        <v>-6.99658227988661</v>
      </c>
    </row>
    <row r="5611" spans="18:19" x14ac:dyDescent="0.25">
      <c r="R5611">
        <v>525</v>
      </c>
      <c r="S5611">
        <v>-7.0215993308580797</v>
      </c>
    </row>
    <row r="5612" spans="18:19" x14ac:dyDescent="0.25">
      <c r="R5612">
        <v>525</v>
      </c>
      <c r="S5612">
        <v>-7.0693229680320702</v>
      </c>
    </row>
    <row r="5613" spans="18:19" x14ac:dyDescent="0.25">
      <c r="R5613">
        <v>525</v>
      </c>
      <c r="S5613">
        <v>-7.1156543865613298</v>
      </c>
    </row>
    <row r="5614" spans="18:19" x14ac:dyDescent="0.25">
      <c r="R5614">
        <v>525</v>
      </c>
      <c r="S5614">
        <v>-7.0456986483430697</v>
      </c>
    </row>
    <row r="5615" spans="18:19" x14ac:dyDescent="0.25">
      <c r="R5615">
        <v>525</v>
      </c>
      <c r="S5615">
        <v>-7.2177443914666002</v>
      </c>
    </row>
    <row r="5616" spans="18:19" x14ac:dyDescent="0.25">
      <c r="R5616">
        <v>525</v>
      </c>
      <c r="S5616">
        <v>-7.0689817115351303</v>
      </c>
    </row>
    <row r="5617" spans="18:19" x14ac:dyDescent="0.25">
      <c r="R5617">
        <v>525</v>
      </c>
      <c r="S5617">
        <v>-7.1340046888304904</v>
      </c>
    </row>
    <row r="5618" spans="18:19" x14ac:dyDescent="0.25">
      <c r="R5618">
        <v>525</v>
      </c>
      <c r="S5618">
        <v>-7.1437159511218598</v>
      </c>
    </row>
    <row r="5619" spans="18:19" x14ac:dyDescent="0.25">
      <c r="R5619">
        <v>526</v>
      </c>
      <c r="S5619">
        <v>-7.0872229443049504</v>
      </c>
    </row>
    <row r="5620" spans="18:19" x14ac:dyDescent="0.25">
      <c r="R5620">
        <v>526</v>
      </c>
      <c r="S5620">
        <v>-7.0540930547092104</v>
      </c>
    </row>
    <row r="5621" spans="18:19" x14ac:dyDescent="0.25">
      <c r="R5621">
        <v>527</v>
      </c>
      <c r="S5621">
        <v>-6.9305220652803099</v>
      </c>
    </row>
    <row r="5622" spans="18:19" x14ac:dyDescent="0.25">
      <c r="R5622">
        <v>527</v>
      </c>
      <c r="S5622">
        <v>-7.1065089844308602</v>
      </c>
    </row>
    <row r="5623" spans="18:19" x14ac:dyDescent="0.25">
      <c r="R5623">
        <v>527</v>
      </c>
      <c r="S5623">
        <v>-7.0829687948116096</v>
      </c>
    </row>
    <row r="5624" spans="18:19" x14ac:dyDescent="0.25">
      <c r="R5624">
        <v>527</v>
      </c>
      <c r="S5624">
        <v>-7.0832670945031397</v>
      </c>
    </row>
    <row r="5625" spans="18:19" x14ac:dyDescent="0.25">
      <c r="R5625">
        <v>528</v>
      </c>
      <c r="S5625">
        <v>-7.1397131164345398</v>
      </c>
    </row>
    <row r="5626" spans="18:19" x14ac:dyDescent="0.25">
      <c r="R5626">
        <v>528</v>
      </c>
      <c r="S5626">
        <v>-7.03668240380635</v>
      </c>
    </row>
    <row r="5627" spans="18:19" x14ac:dyDescent="0.25">
      <c r="R5627">
        <v>529</v>
      </c>
      <c r="S5627">
        <v>-6.8967593128890199</v>
      </c>
    </row>
    <row r="5628" spans="18:19" x14ac:dyDescent="0.25">
      <c r="R5628">
        <v>530</v>
      </c>
      <c r="S5628">
        <v>-6.9144056302644001</v>
      </c>
    </row>
    <row r="5629" spans="18:19" x14ac:dyDescent="0.25">
      <c r="R5629">
        <v>529</v>
      </c>
      <c r="S5629">
        <v>-6.8708703419289003</v>
      </c>
    </row>
    <row r="5630" spans="18:19" x14ac:dyDescent="0.25">
      <c r="R5630">
        <v>529</v>
      </c>
      <c r="S5630">
        <v>-6.8859715697794197</v>
      </c>
    </row>
    <row r="5631" spans="18:19" x14ac:dyDescent="0.25">
      <c r="R5631">
        <v>529</v>
      </c>
      <c r="S5631">
        <v>-7.01694764883697</v>
      </c>
    </row>
    <row r="5632" spans="18:19" x14ac:dyDescent="0.25">
      <c r="R5632">
        <v>529</v>
      </c>
      <c r="S5632">
        <v>-6.8748692964652198</v>
      </c>
    </row>
    <row r="5633" spans="18:19" x14ac:dyDescent="0.25">
      <c r="R5633">
        <v>529</v>
      </c>
      <c r="S5633">
        <v>-6.9754714227888197</v>
      </c>
    </row>
    <row r="5634" spans="18:19" x14ac:dyDescent="0.25">
      <c r="R5634">
        <v>529</v>
      </c>
      <c r="S5634">
        <v>-6.9029539367202597</v>
      </c>
    </row>
    <row r="5635" spans="18:19" x14ac:dyDescent="0.25">
      <c r="R5635">
        <v>530</v>
      </c>
      <c r="S5635">
        <v>-6.7277687939485302</v>
      </c>
    </row>
    <row r="5636" spans="18:19" x14ac:dyDescent="0.25">
      <c r="R5636">
        <v>530</v>
      </c>
      <c r="S5636">
        <v>-6.6818147368384899</v>
      </c>
    </row>
    <row r="5637" spans="18:19" x14ac:dyDescent="0.25">
      <c r="R5637">
        <v>530</v>
      </c>
      <c r="S5637">
        <v>-6.6350867773537896</v>
      </c>
    </row>
    <row r="5638" spans="18:19" x14ac:dyDescent="0.25">
      <c r="R5638">
        <v>530</v>
      </c>
      <c r="S5638">
        <v>-6.6255585210981502</v>
      </c>
    </row>
    <row r="5639" spans="18:19" x14ac:dyDescent="0.25">
      <c r="R5639">
        <v>530</v>
      </c>
      <c r="S5639">
        <v>-6.7417594981535904</v>
      </c>
    </row>
    <row r="5640" spans="18:19" x14ac:dyDescent="0.25">
      <c r="R5640">
        <v>530</v>
      </c>
      <c r="S5640">
        <v>-6.65592666451351</v>
      </c>
    </row>
    <row r="5641" spans="18:19" x14ac:dyDescent="0.25">
      <c r="R5641">
        <v>531</v>
      </c>
      <c r="S5641">
        <v>-6.5622368017158896</v>
      </c>
    </row>
    <row r="5642" spans="18:19" x14ac:dyDescent="0.25">
      <c r="R5642">
        <v>530</v>
      </c>
      <c r="S5642">
        <v>-6.5938582241944301</v>
      </c>
    </row>
    <row r="5643" spans="18:19" x14ac:dyDescent="0.25">
      <c r="R5643">
        <v>531</v>
      </c>
      <c r="S5643">
        <v>-6.4810322014749397</v>
      </c>
    </row>
    <row r="5644" spans="18:19" x14ac:dyDescent="0.25">
      <c r="R5644">
        <v>531</v>
      </c>
      <c r="S5644">
        <v>-6.4960627391001902</v>
      </c>
    </row>
    <row r="5645" spans="18:19" x14ac:dyDescent="0.25">
      <c r="R5645">
        <v>531</v>
      </c>
      <c r="S5645">
        <v>-6.5804405847011402</v>
      </c>
    </row>
    <row r="5646" spans="18:19" x14ac:dyDescent="0.25">
      <c r="R5646">
        <v>531</v>
      </c>
      <c r="S5646">
        <v>-6.5046845408982596</v>
      </c>
    </row>
    <row r="5647" spans="18:19" x14ac:dyDescent="0.25">
      <c r="R5647">
        <v>531</v>
      </c>
      <c r="S5647">
        <v>-6.5642863745710001</v>
      </c>
    </row>
    <row r="5648" spans="18:19" x14ac:dyDescent="0.25">
      <c r="R5648">
        <v>531</v>
      </c>
      <c r="S5648">
        <v>-6.6157029863922201</v>
      </c>
    </row>
    <row r="5649" spans="18:19" x14ac:dyDescent="0.25">
      <c r="R5649">
        <v>531</v>
      </c>
      <c r="S5649">
        <v>-6.58348770130383</v>
      </c>
    </row>
    <row r="5650" spans="18:19" x14ac:dyDescent="0.25">
      <c r="R5650">
        <v>531</v>
      </c>
      <c r="S5650">
        <v>-6.6652025061687903</v>
      </c>
    </row>
    <row r="5651" spans="18:19" x14ac:dyDescent="0.25">
      <c r="R5651">
        <v>531</v>
      </c>
      <c r="S5651">
        <v>-6.7548780553634504</v>
      </c>
    </row>
    <row r="5652" spans="18:19" x14ac:dyDescent="0.25">
      <c r="R5652">
        <v>531</v>
      </c>
      <c r="S5652">
        <v>-6.6219516650885097</v>
      </c>
    </row>
    <row r="5653" spans="18:19" x14ac:dyDescent="0.25">
      <c r="R5653">
        <v>531</v>
      </c>
      <c r="S5653">
        <v>-6.7330201147839901</v>
      </c>
    </row>
    <row r="5654" spans="18:19" x14ac:dyDescent="0.25">
      <c r="R5654">
        <v>531</v>
      </c>
      <c r="S5654">
        <v>-6.8564529022098499</v>
      </c>
    </row>
    <row r="5655" spans="18:19" x14ac:dyDescent="0.25">
      <c r="R5655">
        <v>531</v>
      </c>
      <c r="S5655">
        <v>-6.7332390509355102</v>
      </c>
    </row>
    <row r="5656" spans="18:19" x14ac:dyDescent="0.25">
      <c r="R5656">
        <v>531</v>
      </c>
      <c r="S5656">
        <v>-6.6851098729313598</v>
      </c>
    </row>
    <row r="5657" spans="18:19" x14ac:dyDescent="0.25">
      <c r="R5657">
        <v>531</v>
      </c>
      <c r="S5657">
        <v>-6.7652940284771903</v>
      </c>
    </row>
    <row r="5658" spans="18:19" x14ac:dyDescent="0.25">
      <c r="R5658">
        <v>532</v>
      </c>
      <c r="S5658">
        <v>-6.8086186501576602</v>
      </c>
    </row>
    <row r="5659" spans="18:19" x14ac:dyDescent="0.25">
      <c r="R5659">
        <v>531</v>
      </c>
      <c r="S5659">
        <v>-6.8372604898470897</v>
      </c>
    </row>
    <row r="5660" spans="18:19" x14ac:dyDescent="0.25">
      <c r="R5660">
        <v>531</v>
      </c>
      <c r="S5660">
        <v>-6.8164038673092602</v>
      </c>
    </row>
    <row r="5661" spans="18:19" x14ac:dyDescent="0.25">
      <c r="R5661">
        <v>531</v>
      </c>
      <c r="S5661">
        <v>-6.94058186908679</v>
      </c>
    </row>
    <row r="5662" spans="18:19" x14ac:dyDescent="0.25">
      <c r="R5662">
        <v>532</v>
      </c>
      <c r="S5662">
        <v>-6.9307036053411197</v>
      </c>
    </row>
    <row r="5663" spans="18:19" x14ac:dyDescent="0.25">
      <c r="R5663">
        <v>531</v>
      </c>
      <c r="S5663">
        <v>-6.9989849434393099</v>
      </c>
    </row>
    <row r="5664" spans="18:19" x14ac:dyDescent="0.25">
      <c r="R5664">
        <v>531</v>
      </c>
      <c r="S5664">
        <v>-6.8984826350490502</v>
      </c>
    </row>
    <row r="5665" spans="18:19" x14ac:dyDescent="0.25">
      <c r="R5665">
        <v>531</v>
      </c>
      <c r="S5665">
        <v>-7.0310670790019101</v>
      </c>
    </row>
    <row r="5666" spans="18:19" x14ac:dyDescent="0.25">
      <c r="R5666">
        <v>531</v>
      </c>
      <c r="S5666">
        <v>-7.0690255553085697</v>
      </c>
    </row>
    <row r="5667" spans="18:19" x14ac:dyDescent="0.25">
      <c r="R5667">
        <v>531</v>
      </c>
      <c r="S5667">
        <v>-7.1332114328073901</v>
      </c>
    </row>
    <row r="5668" spans="18:19" x14ac:dyDescent="0.25">
      <c r="R5668">
        <v>530</v>
      </c>
      <c r="S5668">
        <v>-7.1339691049732199</v>
      </c>
    </row>
    <row r="5669" spans="18:19" x14ac:dyDescent="0.25">
      <c r="R5669">
        <v>530</v>
      </c>
      <c r="S5669">
        <v>-7.1498538718934403</v>
      </c>
    </row>
    <row r="5670" spans="18:19" x14ac:dyDescent="0.25">
      <c r="R5670">
        <v>530</v>
      </c>
      <c r="S5670">
        <v>-7.0861668442201804</v>
      </c>
    </row>
    <row r="5671" spans="18:19" x14ac:dyDescent="0.25">
      <c r="R5671">
        <v>531</v>
      </c>
      <c r="S5671">
        <v>-7.1779208608093397</v>
      </c>
    </row>
    <row r="5672" spans="18:19" x14ac:dyDescent="0.25">
      <c r="R5672">
        <v>531</v>
      </c>
      <c r="S5672">
        <v>-7.1260249686559201</v>
      </c>
    </row>
    <row r="5673" spans="18:19" x14ac:dyDescent="0.25">
      <c r="R5673">
        <v>532</v>
      </c>
      <c r="S5673">
        <v>-7.0046658925351597</v>
      </c>
    </row>
    <row r="5674" spans="18:19" x14ac:dyDescent="0.25">
      <c r="R5674">
        <v>532</v>
      </c>
      <c r="S5674">
        <v>-6.9933634548632897</v>
      </c>
    </row>
    <row r="5675" spans="18:19" x14ac:dyDescent="0.25">
      <c r="R5675">
        <v>532</v>
      </c>
      <c r="S5675">
        <v>-7.0689591289645897</v>
      </c>
    </row>
    <row r="5676" spans="18:19" x14ac:dyDescent="0.25">
      <c r="R5676">
        <v>532</v>
      </c>
      <c r="S5676">
        <v>-6.8914294254830502</v>
      </c>
    </row>
    <row r="5677" spans="18:19" x14ac:dyDescent="0.25">
      <c r="R5677">
        <v>531</v>
      </c>
      <c r="S5677">
        <v>-7.0615248228573702</v>
      </c>
    </row>
    <row r="5678" spans="18:19" x14ac:dyDescent="0.25">
      <c r="R5678">
        <v>532</v>
      </c>
      <c r="S5678">
        <v>-6.7903104686770703</v>
      </c>
    </row>
    <row r="5679" spans="18:19" x14ac:dyDescent="0.25">
      <c r="R5679">
        <v>531</v>
      </c>
      <c r="S5679">
        <v>-6.9546986227599596</v>
      </c>
    </row>
    <row r="5680" spans="18:19" x14ac:dyDescent="0.25">
      <c r="R5680">
        <v>530</v>
      </c>
      <c r="S5680">
        <v>-7.0097982089594897</v>
      </c>
    </row>
    <row r="5681" spans="18:19" x14ac:dyDescent="0.25">
      <c r="R5681">
        <v>531</v>
      </c>
      <c r="S5681">
        <v>-7.0521966750033496</v>
      </c>
    </row>
    <row r="5682" spans="18:19" x14ac:dyDescent="0.25">
      <c r="R5682">
        <v>531</v>
      </c>
      <c r="S5682">
        <v>-7.1173908931502803</v>
      </c>
    </row>
    <row r="5683" spans="18:19" x14ac:dyDescent="0.25">
      <c r="R5683">
        <v>532</v>
      </c>
      <c r="S5683">
        <v>-7.0063603706697304</v>
      </c>
    </row>
    <row r="5684" spans="18:19" x14ac:dyDescent="0.25">
      <c r="R5684">
        <v>532</v>
      </c>
      <c r="S5684">
        <v>-6.9398281602851197</v>
      </c>
    </row>
    <row r="5685" spans="18:19" x14ac:dyDescent="0.25">
      <c r="R5685">
        <v>531</v>
      </c>
      <c r="S5685">
        <v>-6.9816516384012699</v>
      </c>
    </row>
    <row r="5686" spans="18:19" x14ac:dyDescent="0.25">
      <c r="R5686">
        <v>531</v>
      </c>
      <c r="S5686">
        <v>-7.2066310918819996</v>
      </c>
    </row>
    <row r="5687" spans="18:19" x14ac:dyDescent="0.25">
      <c r="R5687">
        <v>531</v>
      </c>
      <c r="S5687">
        <v>-7.0397568009705802</v>
      </c>
    </row>
    <row r="5688" spans="18:19" x14ac:dyDescent="0.25">
      <c r="R5688">
        <v>531</v>
      </c>
      <c r="S5688">
        <v>-6.9913718545702297</v>
      </c>
    </row>
    <row r="5689" spans="18:19" x14ac:dyDescent="0.25">
      <c r="R5689">
        <v>531</v>
      </c>
      <c r="S5689">
        <v>-7.0769801877789202</v>
      </c>
    </row>
    <row r="5690" spans="18:19" x14ac:dyDescent="0.25">
      <c r="R5690">
        <v>531</v>
      </c>
      <c r="S5690">
        <v>-7.1035842309827002</v>
      </c>
    </row>
    <row r="5691" spans="18:19" x14ac:dyDescent="0.25">
      <c r="R5691">
        <v>530</v>
      </c>
      <c r="S5691">
        <v>-7.0979713767869299</v>
      </c>
    </row>
    <row r="5692" spans="18:19" x14ac:dyDescent="0.25">
      <c r="R5692">
        <v>530</v>
      </c>
      <c r="S5692">
        <v>-7.1944384225942599</v>
      </c>
    </row>
    <row r="5693" spans="18:19" x14ac:dyDescent="0.25">
      <c r="R5693">
        <v>530</v>
      </c>
      <c r="S5693">
        <v>-7.27380868790633</v>
      </c>
    </row>
    <row r="5694" spans="18:19" x14ac:dyDescent="0.25">
      <c r="R5694">
        <v>530</v>
      </c>
      <c r="S5694">
        <v>-7.2176107334896598</v>
      </c>
    </row>
    <row r="5695" spans="18:19" x14ac:dyDescent="0.25">
      <c r="R5695">
        <v>530</v>
      </c>
      <c r="S5695">
        <v>-7.1820368398878003</v>
      </c>
    </row>
    <row r="5696" spans="18:19" x14ac:dyDescent="0.25">
      <c r="R5696">
        <v>530</v>
      </c>
      <c r="S5696">
        <v>-7.1898288585990704</v>
      </c>
    </row>
    <row r="5697" spans="18:19" x14ac:dyDescent="0.25">
      <c r="R5697">
        <v>530</v>
      </c>
      <c r="S5697">
        <v>-7.1953592626762299</v>
      </c>
    </row>
    <row r="5698" spans="18:19" x14ac:dyDescent="0.25">
      <c r="R5698">
        <v>529</v>
      </c>
      <c r="S5698">
        <v>-7.3403600014947497</v>
      </c>
    </row>
    <row r="5699" spans="18:19" x14ac:dyDescent="0.25">
      <c r="R5699">
        <v>529</v>
      </c>
      <c r="S5699">
        <v>-7.3420892251029297</v>
      </c>
    </row>
    <row r="5700" spans="18:19" x14ac:dyDescent="0.25">
      <c r="R5700">
        <v>529</v>
      </c>
      <c r="S5700">
        <v>-7.3304571819068904</v>
      </c>
    </row>
    <row r="5701" spans="18:19" x14ac:dyDescent="0.25">
      <c r="R5701">
        <v>530</v>
      </c>
      <c r="S5701">
        <v>-7.2695622248713399</v>
      </c>
    </row>
    <row r="5702" spans="18:19" x14ac:dyDescent="0.25">
      <c r="R5702">
        <v>530</v>
      </c>
      <c r="S5702">
        <v>-7.2538008394715501</v>
      </c>
    </row>
    <row r="5703" spans="18:19" x14ac:dyDescent="0.25">
      <c r="R5703">
        <v>529</v>
      </c>
      <c r="S5703">
        <v>-7.3201756394791602</v>
      </c>
    </row>
    <row r="5704" spans="18:19" x14ac:dyDescent="0.25">
      <c r="R5704">
        <v>529</v>
      </c>
      <c r="S5704">
        <v>-7.3755488052656197</v>
      </c>
    </row>
    <row r="5705" spans="18:19" x14ac:dyDescent="0.25">
      <c r="R5705">
        <v>529</v>
      </c>
      <c r="S5705">
        <v>-7.4274924754827296</v>
      </c>
    </row>
    <row r="5706" spans="18:19" x14ac:dyDescent="0.25">
      <c r="R5706">
        <v>529</v>
      </c>
      <c r="S5706">
        <v>-7.5064933045468303</v>
      </c>
    </row>
    <row r="5707" spans="18:19" x14ac:dyDescent="0.25">
      <c r="R5707">
        <v>529</v>
      </c>
      <c r="S5707">
        <v>-7.5127556590203799</v>
      </c>
    </row>
    <row r="5708" spans="18:19" x14ac:dyDescent="0.25">
      <c r="R5708">
        <v>529</v>
      </c>
      <c r="S5708">
        <v>-7.5472939086585704</v>
      </c>
    </row>
    <row r="5709" spans="18:19" x14ac:dyDescent="0.25">
      <c r="R5709">
        <v>529</v>
      </c>
      <c r="S5709">
        <v>-7.5027173950664503</v>
      </c>
    </row>
    <row r="5710" spans="18:19" x14ac:dyDescent="0.25">
      <c r="R5710">
        <v>530</v>
      </c>
      <c r="S5710">
        <v>-7.4637340083607304</v>
      </c>
    </row>
    <row r="5711" spans="18:19" x14ac:dyDescent="0.25">
      <c r="R5711">
        <v>530</v>
      </c>
      <c r="S5711">
        <v>-7.4675840277135901</v>
      </c>
    </row>
    <row r="5712" spans="18:19" x14ac:dyDescent="0.25">
      <c r="R5712">
        <v>530</v>
      </c>
      <c r="S5712">
        <v>-7.4127289625425696</v>
      </c>
    </row>
    <row r="5713" spans="18:19" x14ac:dyDescent="0.25">
      <c r="R5713">
        <v>530</v>
      </c>
      <c r="S5713">
        <v>-7.24949801065193</v>
      </c>
    </row>
    <row r="5714" spans="18:19" x14ac:dyDescent="0.25">
      <c r="R5714">
        <v>530</v>
      </c>
      <c r="S5714">
        <v>-7.38755669672108</v>
      </c>
    </row>
    <row r="5715" spans="18:19" x14ac:dyDescent="0.25">
      <c r="R5715">
        <v>530</v>
      </c>
      <c r="S5715">
        <v>-7.3778725234172899</v>
      </c>
    </row>
    <row r="5716" spans="18:19" x14ac:dyDescent="0.25">
      <c r="R5716">
        <v>529</v>
      </c>
      <c r="S5716">
        <v>-7.4481885501963703</v>
      </c>
    </row>
    <row r="5717" spans="18:19" x14ac:dyDescent="0.25">
      <c r="R5717">
        <v>529</v>
      </c>
      <c r="S5717">
        <v>-7.4282220861975397</v>
      </c>
    </row>
    <row r="5718" spans="18:19" x14ac:dyDescent="0.25">
      <c r="R5718">
        <v>529</v>
      </c>
      <c r="S5718">
        <v>-7.3747932256086601</v>
      </c>
    </row>
    <row r="5719" spans="18:19" x14ac:dyDescent="0.25">
      <c r="R5719">
        <v>530</v>
      </c>
      <c r="S5719">
        <v>-7.3664803607687999</v>
      </c>
    </row>
    <row r="5720" spans="18:19" x14ac:dyDescent="0.25">
      <c r="R5720">
        <v>531</v>
      </c>
      <c r="S5720">
        <v>-7.20955921774872</v>
      </c>
    </row>
    <row r="5721" spans="18:19" x14ac:dyDescent="0.25">
      <c r="R5721">
        <v>531</v>
      </c>
      <c r="S5721">
        <v>-7.1932683633715602</v>
      </c>
    </row>
    <row r="5722" spans="18:19" x14ac:dyDescent="0.25">
      <c r="R5722">
        <v>531</v>
      </c>
      <c r="S5722">
        <v>-7.2354663748570403</v>
      </c>
    </row>
    <row r="5723" spans="18:19" x14ac:dyDescent="0.25">
      <c r="R5723">
        <v>532</v>
      </c>
      <c r="S5723">
        <v>-7.0003811611016298</v>
      </c>
    </row>
    <row r="5724" spans="18:19" x14ac:dyDescent="0.25">
      <c r="R5724">
        <v>532</v>
      </c>
      <c r="S5724">
        <v>-7.1789108010312601</v>
      </c>
    </row>
    <row r="5725" spans="18:19" x14ac:dyDescent="0.25">
      <c r="R5725">
        <v>533</v>
      </c>
      <c r="S5725">
        <v>-7.0753722842442404</v>
      </c>
    </row>
    <row r="5726" spans="18:19" x14ac:dyDescent="0.25">
      <c r="R5726">
        <v>533</v>
      </c>
      <c r="S5726">
        <v>-6.9047781028695798</v>
      </c>
    </row>
    <row r="5727" spans="18:19" x14ac:dyDescent="0.25">
      <c r="R5727">
        <v>533</v>
      </c>
      <c r="S5727">
        <v>-7.0062957082594197</v>
      </c>
    </row>
    <row r="5728" spans="18:19" x14ac:dyDescent="0.25">
      <c r="R5728">
        <v>533</v>
      </c>
      <c r="S5728">
        <v>-6.9912096598128199</v>
      </c>
    </row>
    <row r="5729" spans="18:19" x14ac:dyDescent="0.25">
      <c r="R5729">
        <v>533</v>
      </c>
      <c r="S5729">
        <v>-7.0491878361398097</v>
      </c>
    </row>
    <row r="5730" spans="18:19" x14ac:dyDescent="0.25">
      <c r="R5730">
        <v>533</v>
      </c>
      <c r="S5730">
        <v>-7.2096625239640701</v>
      </c>
    </row>
    <row r="5731" spans="18:19" x14ac:dyDescent="0.25">
      <c r="R5731">
        <v>533</v>
      </c>
      <c r="S5731">
        <v>-7.1962917119391596</v>
      </c>
    </row>
    <row r="5732" spans="18:19" x14ac:dyDescent="0.25">
      <c r="R5732">
        <v>533</v>
      </c>
      <c r="S5732">
        <v>-6.8978077961607802</v>
      </c>
    </row>
    <row r="5733" spans="18:19" x14ac:dyDescent="0.25">
      <c r="R5733">
        <v>533</v>
      </c>
      <c r="S5733">
        <v>-7.0102167823583397</v>
      </c>
    </row>
    <row r="5734" spans="18:19" x14ac:dyDescent="0.25">
      <c r="R5734">
        <v>533</v>
      </c>
      <c r="S5734">
        <v>-6.9358394957779801</v>
      </c>
    </row>
    <row r="5735" spans="18:19" x14ac:dyDescent="0.25">
      <c r="R5735">
        <v>533</v>
      </c>
      <c r="S5735">
        <v>-6.9174416372997802</v>
      </c>
    </row>
    <row r="5736" spans="18:19" x14ac:dyDescent="0.25">
      <c r="R5736">
        <v>534</v>
      </c>
      <c r="S5736">
        <v>-7.05498281991854</v>
      </c>
    </row>
    <row r="5737" spans="18:19" x14ac:dyDescent="0.25">
      <c r="R5737">
        <v>534</v>
      </c>
      <c r="S5737">
        <v>-7.0248706912348897</v>
      </c>
    </row>
    <row r="5738" spans="18:19" x14ac:dyDescent="0.25">
      <c r="R5738">
        <v>534</v>
      </c>
      <c r="S5738">
        <v>-7.0284557720983596</v>
      </c>
    </row>
    <row r="5739" spans="18:19" x14ac:dyDescent="0.25">
      <c r="R5739">
        <v>533</v>
      </c>
      <c r="S5739">
        <v>-7.0857746660843803</v>
      </c>
    </row>
    <row r="5740" spans="18:19" x14ac:dyDescent="0.25">
      <c r="R5740">
        <v>533</v>
      </c>
      <c r="S5740">
        <v>-7.1650158252941702</v>
      </c>
    </row>
    <row r="5741" spans="18:19" x14ac:dyDescent="0.25">
      <c r="R5741">
        <v>533</v>
      </c>
      <c r="S5741">
        <v>-7.2254838986309498</v>
      </c>
    </row>
    <row r="5742" spans="18:19" x14ac:dyDescent="0.25">
      <c r="R5742">
        <v>533</v>
      </c>
      <c r="S5742">
        <v>-7.1997747386325903</v>
      </c>
    </row>
    <row r="5743" spans="18:19" x14ac:dyDescent="0.25">
      <c r="R5743">
        <v>533</v>
      </c>
      <c r="S5743">
        <v>-7.0739709061742397</v>
      </c>
    </row>
    <row r="5744" spans="18:19" x14ac:dyDescent="0.25">
      <c r="R5744">
        <v>532</v>
      </c>
      <c r="S5744">
        <v>-7.1574556034350696</v>
      </c>
    </row>
    <row r="5745" spans="18:19" x14ac:dyDescent="0.25">
      <c r="R5745">
        <v>532</v>
      </c>
      <c r="S5745">
        <v>-7.2547235538544097</v>
      </c>
    </row>
    <row r="5746" spans="18:19" x14ac:dyDescent="0.25">
      <c r="R5746">
        <v>532</v>
      </c>
      <c r="S5746">
        <v>-7.14387496927898</v>
      </c>
    </row>
    <row r="5747" spans="18:19" x14ac:dyDescent="0.25">
      <c r="R5747">
        <v>532</v>
      </c>
      <c r="S5747">
        <v>-7.14729954033717</v>
      </c>
    </row>
    <row r="5748" spans="18:19" x14ac:dyDescent="0.25">
      <c r="R5748">
        <v>532</v>
      </c>
      <c r="S5748">
        <v>-7.1922551115313897</v>
      </c>
    </row>
    <row r="5749" spans="18:19" x14ac:dyDescent="0.25">
      <c r="R5749">
        <v>532</v>
      </c>
      <c r="S5749">
        <v>-7.0951550504118801</v>
      </c>
    </row>
    <row r="5750" spans="18:19" x14ac:dyDescent="0.25">
      <c r="R5750">
        <v>532</v>
      </c>
      <c r="S5750">
        <v>-7.1132018206655703</v>
      </c>
    </row>
    <row r="5751" spans="18:19" x14ac:dyDescent="0.25">
      <c r="R5751">
        <v>533</v>
      </c>
      <c r="S5751">
        <v>-7.1557028938175202</v>
      </c>
    </row>
    <row r="5752" spans="18:19" x14ac:dyDescent="0.25">
      <c r="R5752">
        <v>532</v>
      </c>
      <c r="S5752">
        <v>-7.1670806288198099</v>
      </c>
    </row>
    <row r="5753" spans="18:19" x14ac:dyDescent="0.25">
      <c r="R5753">
        <v>532</v>
      </c>
      <c r="S5753">
        <v>-7.1369650377119198</v>
      </c>
    </row>
    <row r="5754" spans="18:19" x14ac:dyDescent="0.25">
      <c r="R5754">
        <v>532</v>
      </c>
      <c r="S5754">
        <v>-7.2775051060618603</v>
      </c>
    </row>
    <row r="5755" spans="18:19" x14ac:dyDescent="0.25">
      <c r="R5755">
        <v>531</v>
      </c>
      <c r="S5755">
        <v>-7.2532509867347397</v>
      </c>
    </row>
    <row r="5756" spans="18:19" x14ac:dyDescent="0.25">
      <c r="R5756">
        <v>531</v>
      </c>
      <c r="S5756">
        <v>-7.2568311012153899</v>
      </c>
    </row>
    <row r="5757" spans="18:19" x14ac:dyDescent="0.25">
      <c r="R5757">
        <v>531</v>
      </c>
      <c r="S5757">
        <v>-7.2037413037507099</v>
      </c>
    </row>
    <row r="5758" spans="18:19" x14ac:dyDescent="0.25">
      <c r="R5758">
        <v>531</v>
      </c>
      <c r="S5758">
        <v>-7.2282275091078496</v>
      </c>
    </row>
    <row r="5759" spans="18:19" x14ac:dyDescent="0.25">
      <c r="R5759">
        <v>532</v>
      </c>
      <c r="S5759">
        <v>-7.20036654237152</v>
      </c>
    </row>
    <row r="5760" spans="18:19" x14ac:dyDescent="0.25">
      <c r="R5760">
        <v>532</v>
      </c>
      <c r="S5760">
        <v>-7.1610138671792596</v>
      </c>
    </row>
    <row r="5761" spans="18:19" x14ac:dyDescent="0.25">
      <c r="R5761">
        <v>533</v>
      </c>
      <c r="S5761">
        <v>-7.23493725633731</v>
      </c>
    </row>
    <row r="5762" spans="18:19" x14ac:dyDescent="0.25">
      <c r="R5762">
        <v>533</v>
      </c>
      <c r="S5762">
        <v>-7.0694761529391403</v>
      </c>
    </row>
    <row r="5763" spans="18:19" x14ac:dyDescent="0.25">
      <c r="R5763">
        <v>533</v>
      </c>
      <c r="S5763">
        <v>-7.1253001507847298</v>
      </c>
    </row>
    <row r="5764" spans="18:19" x14ac:dyDescent="0.25">
      <c r="R5764">
        <v>534</v>
      </c>
      <c r="S5764">
        <v>-7.1268708309791098</v>
      </c>
    </row>
    <row r="5765" spans="18:19" x14ac:dyDescent="0.25">
      <c r="R5765">
        <v>534</v>
      </c>
      <c r="S5765">
        <v>-7.0296398575779202</v>
      </c>
    </row>
    <row r="5766" spans="18:19" x14ac:dyDescent="0.25">
      <c r="R5766">
        <v>534</v>
      </c>
      <c r="S5766">
        <v>-7.1098505249897803</v>
      </c>
    </row>
    <row r="5767" spans="18:19" x14ac:dyDescent="0.25">
      <c r="R5767">
        <v>534</v>
      </c>
      <c r="S5767">
        <v>-7.0544260895617104</v>
      </c>
    </row>
    <row r="5768" spans="18:19" x14ac:dyDescent="0.25">
      <c r="R5768">
        <v>534</v>
      </c>
      <c r="S5768">
        <v>-6.9435367145870703</v>
      </c>
    </row>
    <row r="5769" spans="18:19" x14ac:dyDescent="0.25">
      <c r="R5769">
        <v>534</v>
      </c>
      <c r="S5769">
        <v>-6.8827445071566302</v>
      </c>
    </row>
    <row r="5770" spans="18:19" x14ac:dyDescent="0.25">
      <c r="R5770">
        <v>534</v>
      </c>
      <c r="S5770">
        <v>-6.9596990890787502</v>
      </c>
    </row>
    <row r="5771" spans="18:19" x14ac:dyDescent="0.25">
      <c r="R5771">
        <v>534</v>
      </c>
      <c r="S5771">
        <v>-6.9956094336528798</v>
      </c>
    </row>
    <row r="5772" spans="18:19" x14ac:dyDescent="0.25">
      <c r="R5772">
        <v>535</v>
      </c>
      <c r="S5772">
        <v>-6.8782931483907301</v>
      </c>
    </row>
    <row r="5773" spans="18:19" x14ac:dyDescent="0.25">
      <c r="R5773">
        <v>535</v>
      </c>
      <c r="S5773">
        <v>-6.8507025920906104</v>
      </c>
    </row>
    <row r="5774" spans="18:19" x14ac:dyDescent="0.25">
      <c r="R5774">
        <v>536</v>
      </c>
      <c r="S5774">
        <v>-6.7700085515177699</v>
      </c>
    </row>
    <row r="5775" spans="18:19" x14ac:dyDescent="0.25">
      <c r="R5775">
        <v>536</v>
      </c>
      <c r="S5775">
        <v>-6.7975015920398096</v>
      </c>
    </row>
    <row r="5776" spans="18:19" x14ac:dyDescent="0.25">
      <c r="R5776">
        <v>537</v>
      </c>
      <c r="S5776">
        <v>-6.8029451948403201</v>
      </c>
    </row>
    <row r="5777" spans="18:19" x14ac:dyDescent="0.25">
      <c r="R5777">
        <v>537</v>
      </c>
      <c r="S5777">
        <v>-6.6813521673676499</v>
      </c>
    </row>
    <row r="5778" spans="18:19" x14ac:dyDescent="0.25">
      <c r="R5778">
        <v>538</v>
      </c>
      <c r="S5778">
        <v>-6.5668000389738399</v>
      </c>
    </row>
    <row r="5779" spans="18:19" x14ac:dyDescent="0.25">
      <c r="R5779">
        <v>538</v>
      </c>
      <c r="S5779">
        <v>-6.6398802853238399</v>
      </c>
    </row>
    <row r="5780" spans="18:19" x14ac:dyDescent="0.25">
      <c r="R5780">
        <v>539</v>
      </c>
      <c r="S5780">
        <v>-6.5971851633267402</v>
      </c>
    </row>
    <row r="5781" spans="18:19" x14ac:dyDescent="0.25">
      <c r="R5781">
        <v>539</v>
      </c>
      <c r="S5781">
        <v>-6.5926096901769702</v>
      </c>
    </row>
    <row r="5782" spans="18:19" x14ac:dyDescent="0.25">
      <c r="R5782">
        <v>539</v>
      </c>
      <c r="S5782">
        <v>-6.5551234804431804</v>
      </c>
    </row>
    <row r="5783" spans="18:19" x14ac:dyDescent="0.25">
      <c r="R5783">
        <v>539</v>
      </c>
      <c r="S5783">
        <v>-6.6003844013447699</v>
      </c>
    </row>
    <row r="5784" spans="18:19" x14ac:dyDescent="0.25">
      <c r="R5784">
        <v>539</v>
      </c>
      <c r="S5784">
        <v>-6.6159318761392898</v>
      </c>
    </row>
    <row r="5785" spans="18:19" x14ac:dyDescent="0.25">
      <c r="R5785">
        <v>540</v>
      </c>
      <c r="S5785">
        <v>-6.4873211114532401</v>
      </c>
    </row>
    <row r="5786" spans="18:19" x14ac:dyDescent="0.25">
      <c r="R5786">
        <v>540</v>
      </c>
      <c r="S5786">
        <v>-6.48739463769141</v>
      </c>
    </row>
    <row r="5787" spans="18:19" x14ac:dyDescent="0.25">
      <c r="R5787">
        <v>540</v>
      </c>
      <c r="S5787">
        <v>-6.5005680920595497</v>
      </c>
    </row>
    <row r="5788" spans="18:19" x14ac:dyDescent="0.25">
      <c r="R5788">
        <v>540</v>
      </c>
      <c r="S5788">
        <v>-6.5097008965346896</v>
      </c>
    </row>
    <row r="5789" spans="18:19" x14ac:dyDescent="0.25">
      <c r="R5789">
        <v>540</v>
      </c>
      <c r="S5789">
        <v>-6.4773177226699996</v>
      </c>
    </row>
    <row r="5790" spans="18:19" x14ac:dyDescent="0.25">
      <c r="R5790">
        <v>541</v>
      </c>
      <c r="S5790">
        <v>-6.4467949808612097</v>
      </c>
    </row>
    <row r="5791" spans="18:19" x14ac:dyDescent="0.25">
      <c r="R5791">
        <v>541</v>
      </c>
      <c r="S5791">
        <v>-6.4819980830510797</v>
      </c>
    </row>
    <row r="5792" spans="18:19" x14ac:dyDescent="0.25">
      <c r="R5792">
        <v>541</v>
      </c>
      <c r="S5792">
        <v>-6.1915387681733796</v>
      </c>
    </row>
    <row r="5793" spans="18:19" x14ac:dyDescent="0.25">
      <c r="R5793">
        <v>542</v>
      </c>
      <c r="S5793">
        <v>-6.2760344629440796</v>
      </c>
    </row>
    <row r="5794" spans="18:19" x14ac:dyDescent="0.25">
      <c r="R5794">
        <v>542</v>
      </c>
      <c r="S5794">
        <v>-6.23199826501597</v>
      </c>
    </row>
    <row r="5795" spans="18:19" x14ac:dyDescent="0.25">
      <c r="R5795">
        <v>542</v>
      </c>
      <c r="S5795">
        <v>-6.3635846889260197</v>
      </c>
    </row>
    <row r="5796" spans="18:19" x14ac:dyDescent="0.25">
      <c r="R5796">
        <v>541</v>
      </c>
      <c r="S5796">
        <v>-6.3974356281574396</v>
      </c>
    </row>
    <row r="5797" spans="18:19" x14ac:dyDescent="0.25">
      <c r="R5797">
        <v>541</v>
      </c>
      <c r="S5797">
        <v>-6.3783689031977104</v>
      </c>
    </row>
    <row r="5798" spans="18:19" x14ac:dyDescent="0.25">
      <c r="R5798">
        <v>541</v>
      </c>
      <c r="S5798">
        <v>-6.4035662623726504</v>
      </c>
    </row>
    <row r="5799" spans="18:19" x14ac:dyDescent="0.25">
      <c r="R5799">
        <v>541</v>
      </c>
      <c r="S5799">
        <v>-6.4668984635852</v>
      </c>
    </row>
    <row r="5800" spans="18:19" x14ac:dyDescent="0.25">
      <c r="R5800">
        <v>542</v>
      </c>
      <c r="S5800">
        <v>-6.3631578864911402</v>
      </c>
    </row>
    <row r="5801" spans="18:19" x14ac:dyDescent="0.25">
      <c r="R5801">
        <v>542</v>
      </c>
      <c r="S5801">
        <v>-6.3160073203593701</v>
      </c>
    </row>
    <row r="5802" spans="18:19" x14ac:dyDescent="0.25">
      <c r="R5802">
        <v>542</v>
      </c>
      <c r="S5802">
        <v>-6.2970164029732896</v>
      </c>
    </row>
    <row r="5803" spans="18:19" x14ac:dyDescent="0.25">
      <c r="R5803">
        <v>542</v>
      </c>
      <c r="S5803">
        <v>-6.2630061748005597</v>
      </c>
    </row>
    <row r="5804" spans="18:19" x14ac:dyDescent="0.25">
      <c r="R5804">
        <v>542</v>
      </c>
      <c r="S5804">
        <v>-6.1902423206620201</v>
      </c>
    </row>
    <row r="5805" spans="18:19" x14ac:dyDescent="0.25">
      <c r="R5805">
        <v>542</v>
      </c>
      <c r="S5805">
        <v>-6.1968718641010199</v>
      </c>
    </row>
    <row r="5806" spans="18:19" x14ac:dyDescent="0.25">
      <c r="R5806">
        <v>542</v>
      </c>
      <c r="S5806">
        <v>-6.2755736563249602</v>
      </c>
    </row>
    <row r="5807" spans="18:19" x14ac:dyDescent="0.25">
      <c r="R5807">
        <v>542</v>
      </c>
      <c r="S5807">
        <v>-6.2519185499258301</v>
      </c>
    </row>
    <row r="5808" spans="18:19" x14ac:dyDescent="0.25">
      <c r="R5808">
        <v>543</v>
      </c>
      <c r="S5808">
        <v>-6.1817256139770898</v>
      </c>
    </row>
    <row r="5809" spans="18:19" x14ac:dyDescent="0.25">
      <c r="R5809">
        <v>543</v>
      </c>
      <c r="S5809">
        <v>-6.2315922316607297</v>
      </c>
    </row>
    <row r="5810" spans="18:19" x14ac:dyDescent="0.25">
      <c r="R5810">
        <v>543</v>
      </c>
      <c r="S5810">
        <v>-6.1133158237067304</v>
      </c>
    </row>
    <row r="5811" spans="18:19" x14ac:dyDescent="0.25">
      <c r="R5811">
        <v>543</v>
      </c>
      <c r="S5811">
        <v>-6.2484991165709802</v>
      </c>
    </row>
    <row r="5812" spans="18:19" x14ac:dyDescent="0.25">
      <c r="R5812">
        <v>543</v>
      </c>
      <c r="S5812">
        <v>-6.2930932350119404</v>
      </c>
    </row>
    <row r="5813" spans="18:19" x14ac:dyDescent="0.25">
      <c r="R5813">
        <v>543</v>
      </c>
      <c r="S5813">
        <v>-6.1924660830734499</v>
      </c>
    </row>
    <row r="5814" spans="18:19" x14ac:dyDescent="0.25">
      <c r="R5814">
        <v>543</v>
      </c>
      <c r="S5814">
        <v>-5.9955030559185003</v>
      </c>
    </row>
    <row r="5815" spans="18:19" x14ac:dyDescent="0.25">
      <c r="R5815">
        <v>544</v>
      </c>
      <c r="S5815">
        <v>-6.2666075576882498</v>
      </c>
    </row>
    <row r="5816" spans="18:19" x14ac:dyDescent="0.25">
      <c r="R5816">
        <v>543</v>
      </c>
      <c r="S5816">
        <v>-6.18066497429942</v>
      </c>
    </row>
    <row r="5817" spans="18:19" x14ac:dyDescent="0.25">
      <c r="R5817">
        <v>544</v>
      </c>
      <c r="S5817">
        <v>-6.1961071735093904</v>
      </c>
    </row>
    <row r="5818" spans="18:19" x14ac:dyDescent="0.25">
      <c r="R5818">
        <v>544</v>
      </c>
      <c r="S5818">
        <v>-6.2734627170599202</v>
      </c>
    </row>
    <row r="5819" spans="18:19" x14ac:dyDescent="0.25">
      <c r="R5819">
        <v>543</v>
      </c>
      <c r="S5819">
        <v>-6.2493421027027196</v>
      </c>
    </row>
    <row r="5820" spans="18:19" x14ac:dyDescent="0.25">
      <c r="R5820">
        <v>544</v>
      </c>
      <c r="S5820">
        <v>-6.1368399957689803</v>
      </c>
    </row>
    <row r="5821" spans="18:19" x14ac:dyDescent="0.25">
      <c r="R5821">
        <v>544</v>
      </c>
      <c r="S5821">
        <v>-6.2819790673929896</v>
      </c>
    </row>
    <row r="5822" spans="18:19" x14ac:dyDescent="0.25">
      <c r="R5822">
        <v>545</v>
      </c>
      <c r="S5822">
        <v>-6.2782599873154297</v>
      </c>
    </row>
    <row r="5823" spans="18:19" x14ac:dyDescent="0.25">
      <c r="R5823">
        <v>545</v>
      </c>
      <c r="S5823">
        <v>-6.2626644444344297</v>
      </c>
    </row>
    <row r="5824" spans="18:19" x14ac:dyDescent="0.25">
      <c r="R5824">
        <v>545</v>
      </c>
      <c r="S5824">
        <v>-6.1906915901286599</v>
      </c>
    </row>
    <row r="5825" spans="18:19" x14ac:dyDescent="0.25">
      <c r="R5825">
        <v>545</v>
      </c>
      <c r="S5825">
        <v>-6.3465458612574501</v>
      </c>
    </row>
    <row r="5826" spans="18:19" x14ac:dyDescent="0.25">
      <c r="R5826">
        <v>543</v>
      </c>
      <c r="S5826">
        <v>-6.4199100917722403</v>
      </c>
    </row>
    <row r="5827" spans="18:19" x14ac:dyDescent="0.25">
      <c r="R5827">
        <v>543</v>
      </c>
      <c r="S5827">
        <v>-6.4395726076161299</v>
      </c>
    </row>
    <row r="5828" spans="18:19" x14ac:dyDescent="0.25">
      <c r="R5828">
        <v>543</v>
      </c>
      <c r="S5828">
        <v>-6.5406918467961503</v>
      </c>
    </row>
    <row r="5829" spans="18:19" x14ac:dyDescent="0.25">
      <c r="R5829">
        <v>542</v>
      </c>
      <c r="S5829">
        <v>-6.7192620793726201</v>
      </c>
    </row>
    <row r="5830" spans="18:19" x14ac:dyDescent="0.25">
      <c r="R5830">
        <v>543</v>
      </c>
      <c r="S5830">
        <v>-6.6278720365636703</v>
      </c>
    </row>
    <row r="5831" spans="18:19" x14ac:dyDescent="0.25">
      <c r="R5831">
        <v>543</v>
      </c>
      <c r="S5831">
        <v>-6.72220610754598</v>
      </c>
    </row>
    <row r="5832" spans="18:19" x14ac:dyDescent="0.25">
      <c r="R5832">
        <v>542</v>
      </c>
      <c r="S5832">
        <v>-6.7248052523967203</v>
      </c>
    </row>
    <row r="5833" spans="18:19" x14ac:dyDescent="0.25">
      <c r="R5833">
        <v>541</v>
      </c>
      <c r="S5833">
        <v>-6.6542378929939998</v>
      </c>
    </row>
    <row r="5834" spans="18:19" x14ac:dyDescent="0.25">
      <c r="R5834">
        <v>541</v>
      </c>
      <c r="S5834">
        <v>-6.6905688284396003</v>
      </c>
    </row>
    <row r="5835" spans="18:19" x14ac:dyDescent="0.25">
      <c r="R5835">
        <v>541</v>
      </c>
      <c r="S5835">
        <v>-6.75121820225925</v>
      </c>
    </row>
    <row r="5836" spans="18:19" x14ac:dyDescent="0.25">
      <c r="R5836">
        <v>540</v>
      </c>
      <c r="S5836">
        <v>-6.8607599142450502</v>
      </c>
    </row>
    <row r="5837" spans="18:19" x14ac:dyDescent="0.25">
      <c r="R5837">
        <v>540</v>
      </c>
      <c r="S5837">
        <v>-6.7905230124254503</v>
      </c>
    </row>
    <row r="5838" spans="18:19" x14ac:dyDescent="0.25">
      <c r="R5838">
        <v>540</v>
      </c>
      <c r="S5838">
        <v>-6.8992819007044597</v>
      </c>
    </row>
    <row r="5839" spans="18:19" x14ac:dyDescent="0.25">
      <c r="R5839">
        <v>539</v>
      </c>
      <c r="S5839">
        <v>-6.9436582316250304</v>
      </c>
    </row>
    <row r="5840" spans="18:19" x14ac:dyDescent="0.25">
      <c r="R5840">
        <v>539</v>
      </c>
      <c r="S5840">
        <v>-7.0138534199344003</v>
      </c>
    </row>
    <row r="5841" spans="18:19" x14ac:dyDescent="0.25">
      <c r="R5841">
        <v>539</v>
      </c>
      <c r="S5841">
        <v>-7.0921994846134702</v>
      </c>
    </row>
    <row r="5842" spans="18:19" x14ac:dyDescent="0.25">
      <c r="R5842">
        <v>539</v>
      </c>
      <c r="S5842">
        <v>-7.0019600340740498</v>
      </c>
    </row>
    <row r="5843" spans="18:19" x14ac:dyDescent="0.25">
      <c r="R5843">
        <v>539</v>
      </c>
      <c r="S5843">
        <v>-6.9833919894912304</v>
      </c>
    </row>
    <row r="5844" spans="18:19" x14ac:dyDescent="0.25">
      <c r="R5844">
        <v>539</v>
      </c>
      <c r="S5844">
        <v>-6.9894142718964796</v>
      </c>
    </row>
    <row r="5845" spans="18:19" x14ac:dyDescent="0.25">
      <c r="R5845">
        <v>540</v>
      </c>
      <c r="S5845">
        <v>-6.9796312546600596</v>
      </c>
    </row>
    <row r="5846" spans="18:19" x14ac:dyDescent="0.25">
      <c r="R5846">
        <v>540</v>
      </c>
      <c r="S5846">
        <v>-6.9452371051472204</v>
      </c>
    </row>
    <row r="5847" spans="18:19" x14ac:dyDescent="0.25">
      <c r="R5847">
        <v>540</v>
      </c>
      <c r="S5847">
        <v>-6.9803624041661703</v>
      </c>
    </row>
    <row r="5848" spans="18:19" x14ac:dyDescent="0.25">
      <c r="R5848">
        <v>541</v>
      </c>
      <c r="S5848">
        <v>-6.9628029130187601</v>
      </c>
    </row>
    <row r="5849" spans="18:19" x14ac:dyDescent="0.25">
      <c r="R5849">
        <v>541</v>
      </c>
      <c r="S5849">
        <v>-7.1022890107489598</v>
      </c>
    </row>
    <row r="5850" spans="18:19" x14ac:dyDescent="0.25">
      <c r="R5850">
        <v>541</v>
      </c>
      <c r="S5850">
        <v>-7.0563644760675901</v>
      </c>
    </row>
    <row r="5851" spans="18:19" x14ac:dyDescent="0.25">
      <c r="R5851">
        <v>541</v>
      </c>
      <c r="S5851">
        <v>-7.19652492082629</v>
      </c>
    </row>
    <row r="5852" spans="18:19" x14ac:dyDescent="0.25">
      <c r="R5852">
        <v>541</v>
      </c>
      <c r="S5852">
        <v>-7.2217167390977304</v>
      </c>
    </row>
    <row r="5853" spans="18:19" x14ac:dyDescent="0.25">
      <c r="R5853">
        <v>542</v>
      </c>
      <c r="S5853">
        <v>-7.3546105915894602</v>
      </c>
    </row>
    <row r="5854" spans="18:19" x14ac:dyDescent="0.25">
      <c r="R5854">
        <v>542</v>
      </c>
      <c r="S5854">
        <v>-7.2068988916685202</v>
      </c>
    </row>
    <row r="5855" spans="18:19" x14ac:dyDescent="0.25">
      <c r="R5855">
        <v>543</v>
      </c>
      <c r="S5855">
        <v>-7.1193681807445399</v>
      </c>
    </row>
    <row r="5856" spans="18:19" x14ac:dyDescent="0.25">
      <c r="R5856">
        <v>543</v>
      </c>
      <c r="S5856">
        <v>-7.1121123339075698</v>
      </c>
    </row>
    <row r="5857" spans="18:19" x14ac:dyDescent="0.25">
      <c r="R5857">
        <v>543</v>
      </c>
      <c r="S5857">
        <v>-7.2109438065768696</v>
      </c>
    </row>
    <row r="5858" spans="18:19" x14ac:dyDescent="0.25">
      <c r="R5858">
        <v>543</v>
      </c>
      <c r="S5858">
        <v>-7.1802803265243504</v>
      </c>
    </row>
    <row r="5859" spans="18:19" x14ac:dyDescent="0.25">
      <c r="R5859">
        <v>543</v>
      </c>
      <c r="S5859">
        <v>-7.1580765370623904</v>
      </c>
    </row>
    <row r="5860" spans="18:19" x14ac:dyDescent="0.25">
      <c r="R5860">
        <v>544</v>
      </c>
      <c r="S5860">
        <v>-6.9907345844184299</v>
      </c>
    </row>
    <row r="5861" spans="18:19" x14ac:dyDescent="0.25">
      <c r="R5861">
        <v>544</v>
      </c>
      <c r="S5861">
        <v>-7.0375280344993696</v>
      </c>
    </row>
    <row r="5862" spans="18:19" x14ac:dyDescent="0.25">
      <c r="R5862">
        <v>544</v>
      </c>
      <c r="S5862">
        <v>-7.0961372300413101</v>
      </c>
    </row>
    <row r="5863" spans="18:19" x14ac:dyDescent="0.25">
      <c r="R5863">
        <v>545</v>
      </c>
      <c r="S5863">
        <v>-7.0299289991529097</v>
      </c>
    </row>
    <row r="5864" spans="18:19" x14ac:dyDescent="0.25">
      <c r="R5864">
        <v>545</v>
      </c>
      <c r="S5864">
        <v>-6.9976624062983497</v>
      </c>
    </row>
    <row r="5865" spans="18:19" x14ac:dyDescent="0.25">
      <c r="R5865">
        <v>545</v>
      </c>
      <c r="S5865">
        <v>-7.1471221151998501</v>
      </c>
    </row>
    <row r="5866" spans="18:19" x14ac:dyDescent="0.25">
      <c r="R5866">
        <v>545</v>
      </c>
      <c r="S5866">
        <v>-7.1028554712247001</v>
      </c>
    </row>
    <row r="5867" spans="18:19" x14ac:dyDescent="0.25">
      <c r="R5867">
        <v>545</v>
      </c>
      <c r="S5867">
        <v>-7.1795495345055604</v>
      </c>
    </row>
    <row r="5868" spans="18:19" x14ac:dyDescent="0.25">
      <c r="R5868">
        <v>546</v>
      </c>
      <c r="S5868">
        <v>-7.2160607072223204</v>
      </c>
    </row>
    <row r="5869" spans="18:19" x14ac:dyDescent="0.25">
      <c r="R5869">
        <v>546</v>
      </c>
      <c r="S5869">
        <v>-7.03252590697603</v>
      </c>
    </row>
    <row r="5870" spans="18:19" x14ac:dyDescent="0.25">
      <c r="R5870">
        <v>547</v>
      </c>
      <c r="S5870">
        <v>-6.9752411585344198</v>
      </c>
    </row>
    <row r="5871" spans="18:19" x14ac:dyDescent="0.25">
      <c r="R5871">
        <v>547</v>
      </c>
      <c r="S5871">
        <v>-7.0747380471489896</v>
      </c>
    </row>
    <row r="5872" spans="18:19" x14ac:dyDescent="0.25">
      <c r="R5872">
        <v>547</v>
      </c>
      <c r="S5872">
        <v>-7.0767452685583203</v>
      </c>
    </row>
    <row r="5873" spans="18:19" x14ac:dyDescent="0.25">
      <c r="R5873">
        <v>547</v>
      </c>
      <c r="S5873">
        <v>-7.0388131666928198</v>
      </c>
    </row>
    <row r="5874" spans="18:19" x14ac:dyDescent="0.25">
      <c r="R5874">
        <v>547</v>
      </c>
      <c r="S5874">
        <v>-7.1084114235545899</v>
      </c>
    </row>
    <row r="5875" spans="18:19" x14ac:dyDescent="0.25">
      <c r="R5875">
        <v>547</v>
      </c>
      <c r="S5875">
        <v>-7.1460608707406399</v>
      </c>
    </row>
    <row r="5876" spans="18:19" x14ac:dyDescent="0.25">
      <c r="R5876">
        <v>546</v>
      </c>
      <c r="S5876">
        <v>-7.1075886679717897</v>
      </c>
    </row>
    <row r="5877" spans="18:19" x14ac:dyDescent="0.25">
      <c r="R5877">
        <v>547</v>
      </c>
      <c r="S5877">
        <v>-7.1342995349622997</v>
      </c>
    </row>
    <row r="5878" spans="18:19" x14ac:dyDescent="0.25">
      <c r="R5878">
        <v>547</v>
      </c>
      <c r="S5878">
        <v>-7.1429114211992797</v>
      </c>
    </row>
    <row r="5879" spans="18:19" x14ac:dyDescent="0.25">
      <c r="R5879">
        <v>547</v>
      </c>
      <c r="S5879">
        <v>-7.1266141100157396</v>
      </c>
    </row>
    <row r="5880" spans="18:19" x14ac:dyDescent="0.25">
      <c r="R5880">
        <v>546</v>
      </c>
      <c r="S5880">
        <v>-7.2326989953462704</v>
      </c>
    </row>
    <row r="5881" spans="18:19" x14ac:dyDescent="0.25">
      <c r="R5881">
        <v>546</v>
      </c>
      <c r="S5881">
        <v>-7.27662915489738</v>
      </c>
    </row>
    <row r="5882" spans="18:19" x14ac:dyDescent="0.25">
      <c r="R5882">
        <v>546</v>
      </c>
      <c r="S5882">
        <v>-7.2068829694187899</v>
      </c>
    </row>
    <row r="5883" spans="18:19" x14ac:dyDescent="0.25">
      <c r="R5883">
        <v>546</v>
      </c>
      <c r="S5883">
        <v>-7.2096512877430596</v>
      </c>
    </row>
    <row r="5884" spans="18:19" x14ac:dyDescent="0.25">
      <c r="R5884">
        <v>546</v>
      </c>
      <c r="S5884">
        <v>-7.2733412934927602</v>
      </c>
    </row>
    <row r="5885" spans="18:19" x14ac:dyDescent="0.25">
      <c r="R5885">
        <v>546</v>
      </c>
      <c r="S5885">
        <v>-7.3418392609953802</v>
      </c>
    </row>
    <row r="5886" spans="18:19" x14ac:dyDescent="0.25">
      <c r="R5886">
        <v>547</v>
      </c>
      <c r="S5886">
        <v>-7.3296463916904999</v>
      </c>
    </row>
    <row r="5887" spans="18:19" x14ac:dyDescent="0.25">
      <c r="R5887">
        <v>547</v>
      </c>
      <c r="S5887">
        <v>-7.2632966227927103</v>
      </c>
    </row>
    <row r="5888" spans="18:19" x14ac:dyDescent="0.25">
      <c r="R5888">
        <v>547</v>
      </c>
      <c r="S5888">
        <v>-7.2448204372219198</v>
      </c>
    </row>
    <row r="5889" spans="18:19" x14ac:dyDescent="0.25">
      <c r="R5889">
        <v>547</v>
      </c>
      <c r="S5889">
        <v>-7.2325086036776396</v>
      </c>
    </row>
    <row r="5890" spans="18:19" x14ac:dyDescent="0.25">
      <c r="R5890">
        <v>546</v>
      </c>
      <c r="S5890">
        <v>-7.4377725044301801</v>
      </c>
    </row>
    <row r="5891" spans="18:19" x14ac:dyDescent="0.25">
      <c r="R5891">
        <v>547</v>
      </c>
      <c r="S5891">
        <v>-7.4704758726587901</v>
      </c>
    </row>
    <row r="5892" spans="18:19" x14ac:dyDescent="0.25">
      <c r="R5892">
        <v>547</v>
      </c>
      <c r="S5892">
        <v>-7.4019073022219803</v>
      </c>
    </row>
    <row r="5893" spans="18:19" x14ac:dyDescent="0.25">
      <c r="R5893">
        <v>548</v>
      </c>
      <c r="S5893">
        <v>-7.3105909220156899</v>
      </c>
    </row>
    <row r="5894" spans="18:19" x14ac:dyDescent="0.25">
      <c r="R5894">
        <v>549</v>
      </c>
      <c r="S5894">
        <v>-7.3523980493536403</v>
      </c>
    </row>
    <row r="5895" spans="18:19" x14ac:dyDescent="0.25">
      <c r="R5895">
        <v>549</v>
      </c>
      <c r="S5895">
        <v>-7.3257837642008798</v>
      </c>
    </row>
    <row r="5896" spans="18:19" x14ac:dyDescent="0.25">
      <c r="R5896">
        <v>549</v>
      </c>
      <c r="S5896">
        <v>-7.3223600004630098</v>
      </c>
    </row>
    <row r="5897" spans="18:19" x14ac:dyDescent="0.25">
      <c r="R5897">
        <v>550</v>
      </c>
      <c r="S5897">
        <v>-7.2861172409485002</v>
      </c>
    </row>
    <row r="5898" spans="18:19" x14ac:dyDescent="0.25">
      <c r="R5898">
        <v>550</v>
      </c>
      <c r="S5898">
        <v>-7.2299642506762902</v>
      </c>
    </row>
    <row r="5899" spans="18:19" x14ac:dyDescent="0.25">
      <c r="R5899">
        <v>550</v>
      </c>
      <c r="S5899">
        <v>-7.3851908633768097</v>
      </c>
    </row>
    <row r="5900" spans="18:19" x14ac:dyDescent="0.25">
      <c r="R5900">
        <v>550</v>
      </c>
      <c r="S5900">
        <v>-7.4747620783663002</v>
      </c>
    </row>
    <row r="5901" spans="18:19" x14ac:dyDescent="0.25">
      <c r="R5901">
        <v>550</v>
      </c>
      <c r="S5901">
        <v>-7.4683029927120703</v>
      </c>
    </row>
    <row r="5902" spans="18:19" x14ac:dyDescent="0.25">
      <c r="R5902">
        <v>551</v>
      </c>
      <c r="S5902">
        <v>-7.6316494059451498</v>
      </c>
    </row>
    <row r="5903" spans="18:19" x14ac:dyDescent="0.25">
      <c r="R5903">
        <v>551</v>
      </c>
      <c r="S5903">
        <v>-7.59761384771293</v>
      </c>
    </row>
    <row r="5904" spans="18:19" x14ac:dyDescent="0.25">
      <c r="R5904">
        <v>551</v>
      </c>
      <c r="S5904">
        <v>-7.4946909801395902</v>
      </c>
    </row>
    <row r="5905" spans="18:19" x14ac:dyDescent="0.25">
      <c r="R5905">
        <v>551</v>
      </c>
      <c r="S5905">
        <v>-7.4358181391948399</v>
      </c>
    </row>
    <row r="5906" spans="18:19" x14ac:dyDescent="0.25">
      <c r="R5906">
        <v>551</v>
      </c>
      <c r="S5906">
        <v>-7.6151338225012797</v>
      </c>
    </row>
    <row r="5907" spans="18:19" x14ac:dyDescent="0.25">
      <c r="R5907">
        <v>552</v>
      </c>
      <c r="S5907">
        <v>-7.5127365167802704</v>
      </c>
    </row>
    <row r="5908" spans="18:19" x14ac:dyDescent="0.25">
      <c r="R5908">
        <v>552</v>
      </c>
      <c r="S5908">
        <v>-7.3357518656230702</v>
      </c>
    </row>
    <row r="5909" spans="18:19" x14ac:dyDescent="0.25">
      <c r="R5909">
        <v>552</v>
      </c>
      <c r="S5909">
        <v>-7.3755585805624699</v>
      </c>
    </row>
    <row r="5910" spans="18:19" x14ac:dyDescent="0.25">
      <c r="R5910">
        <v>552</v>
      </c>
      <c r="S5910">
        <v>-7.4504201258306102</v>
      </c>
    </row>
    <row r="5911" spans="18:19" x14ac:dyDescent="0.25">
      <c r="R5911">
        <v>553</v>
      </c>
      <c r="S5911">
        <v>-7.4198794096760503</v>
      </c>
    </row>
    <row r="5912" spans="18:19" x14ac:dyDescent="0.25">
      <c r="R5912">
        <v>553</v>
      </c>
      <c r="S5912">
        <v>-7.31339523588061</v>
      </c>
    </row>
    <row r="5913" spans="18:19" x14ac:dyDescent="0.25">
      <c r="R5913">
        <v>553</v>
      </c>
      <c r="S5913">
        <v>-7.3099487212097003</v>
      </c>
    </row>
    <row r="5914" spans="18:19" x14ac:dyDescent="0.25">
      <c r="R5914">
        <v>554</v>
      </c>
      <c r="S5914">
        <v>-7.3343699601363701</v>
      </c>
    </row>
    <row r="5915" spans="18:19" x14ac:dyDescent="0.25">
      <c r="R5915">
        <v>554</v>
      </c>
      <c r="S5915">
        <v>-7.18855012619139</v>
      </c>
    </row>
    <row r="5916" spans="18:19" x14ac:dyDescent="0.25">
      <c r="R5916">
        <v>554</v>
      </c>
      <c r="S5916">
        <v>-7.2359388711698802</v>
      </c>
    </row>
    <row r="5917" spans="18:19" x14ac:dyDescent="0.25">
      <c r="R5917">
        <v>555</v>
      </c>
      <c r="S5917">
        <v>-7.1291384682493097</v>
      </c>
    </row>
    <row r="5918" spans="18:19" x14ac:dyDescent="0.25">
      <c r="R5918">
        <v>554</v>
      </c>
      <c r="S5918">
        <v>-7.1818071900049798</v>
      </c>
    </row>
    <row r="5919" spans="18:19" x14ac:dyDescent="0.25">
      <c r="R5919">
        <v>555</v>
      </c>
      <c r="S5919">
        <v>-7.2145301780247797</v>
      </c>
    </row>
    <row r="5920" spans="18:19" x14ac:dyDescent="0.25">
      <c r="R5920">
        <v>555</v>
      </c>
      <c r="S5920">
        <v>-7.1160324476964902</v>
      </c>
    </row>
    <row r="5921" spans="18:19" x14ac:dyDescent="0.25">
      <c r="R5921">
        <v>556</v>
      </c>
      <c r="S5921">
        <v>-7.11414869995712</v>
      </c>
    </row>
    <row r="5922" spans="18:19" x14ac:dyDescent="0.25">
      <c r="R5922">
        <v>555</v>
      </c>
      <c r="S5922">
        <v>-7.2120437876191499</v>
      </c>
    </row>
    <row r="5923" spans="18:19" x14ac:dyDescent="0.25">
      <c r="R5923">
        <v>556</v>
      </c>
      <c r="S5923">
        <v>-7.15646729057912</v>
      </c>
    </row>
    <row r="5924" spans="18:19" x14ac:dyDescent="0.25">
      <c r="R5924">
        <v>556</v>
      </c>
      <c r="S5924">
        <v>-7.2039821868306397</v>
      </c>
    </row>
    <row r="5925" spans="18:19" x14ac:dyDescent="0.25">
      <c r="R5925">
        <v>556</v>
      </c>
      <c r="S5925">
        <v>-7.2256820386599001</v>
      </c>
    </row>
    <row r="5926" spans="18:19" x14ac:dyDescent="0.25">
      <c r="R5926">
        <v>556</v>
      </c>
      <c r="S5926">
        <v>-7.1717554628119897</v>
      </c>
    </row>
    <row r="5927" spans="18:19" x14ac:dyDescent="0.25">
      <c r="R5927">
        <v>556</v>
      </c>
      <c r="S5927">
        <v>-7.1363599158208801</v>
      </c>
    </row>
    <row r="5928" spans="18:19" x14ac:dyDescent="0.25">
      <c r="R5928">
        <v>557</v>
      </c>
      <c r="S5928">
        <v>-7.09974207401011</v>
      </c>
    </row>
    <row r="5929" spans="18:19" x14ac:dyDescent="0.25">
      <c r="R5929">
        <v>557</v>
      </c>
      <c r="S5929">
        <v>-6.9982396699612899</v>
      </c>
    </row>
    <row r="5930" spans="18:19" x14ac:dyDescent="0.25">
      <c r="R5930">
        <v>557</v>
      </c>
      <c r="S5930">
        <v>-6.9879646507744901</v>
      </c>
    </row>
    <row r="5931" spans="18:19" x14ac:dyDescent="0.25">
      <c r="R5931">
        <v>557</v>
      </c>
      <c r="S5931">
        <v>-6.9081651745054202</v>
      </c>
    </row>
    <row r="5932" spans="18:19" x14ac:dyDescent="0.25">
      <c r="R5932">
        <v>558</v>
      </c>
      <c r="S5932">
        <v>-6.9873125096076301</v>
      </c>
    </row>
    <row r="5933" spans="18:19" x14ac:dyDescent="0.25">
      <c r="R5933">
        <v>558</v>
      </c>
      <c r="S5933">
        <v>-7.00891763480442</v>
      </c>
    </row>
    <row r="5934" spans="18:19" x14ac:dyDescent="0.25">
      <c r="R5934">
        <v>557</v>
      </c>
      <c r="S5934">
        <v>-7.1694463564888302</v>
      </c>
    </row>
    <row r="5935" spans="18:19" x14ac:dyDescent="0.25">
      <c r="R5935">
        <v>558</v>
      </c>
      <c r="S5935">
        <v>-7.2628401683133497</v>
      </c>
    </row>
    <row r="5936" spans="18:19" x14ac:dyDescent="0.25">
      <c r="R5936">
        <v>558</v>
      </c>
      <c r="S5936">
        <v>-7.2699016220183301</v>
      </c>
    </row>
    <row r="5937" spans="18:19" x14ac:dyDescent="0.25">
      <c r="R5937">
        <v>558</v>
      </c>
      <c r="S5937">
        <v>-7.1710144556998596</v>
      </c>
    </row>
    <row r="5938" spans="18:19" x14ac:dyDescent="0.25">
      <c r="R5938">
        <v>558</v>
      </c>
      <c r="S5938">
        <v>-7.0854122549511303</v>
      </c>
    </row>
    <row r="5939" spans="18:19" x14ac:dyDescent="0.25">
      <c r="R5939">
        <v>558</v>
      </c>
      <c r="S5939">
        <v>-7.1505722963407798</v>
      </c>
    </row>
    <row r="5940" spans="18:19" x14ac:dyDescent="0.25">
      <c r="R5940">
        <v>558</v>
      </c>
      <c r="S5940">
        <v>-7.1258622770387303</v>
      </c>
    </row>
    <row r="5941" spans="18:19" x14ac:dyDescent="0.25">
      <c r="R5941">
        <v>558</v>
      </c>
      <c r="S5941">
        <v>-7.1964901262896497</v>
      </c>
    </row>
    <row r="5942" spans="18:19" x14ac:dyDescent="0.25">
      <c r="R5942">
        <v>558</v>
      </c>
      <c r="S5942">
        <v>-7.1047373363793698</v>
      </c>
    </row>
    <row r="5943" spans="18:19" x14ac:dyDescent="0.25">
      <c r="R5943">
        <v>559</v>
      </c>
      <c r="S5943">
        <v>-7.1163998921249103</v>
      </c>
    </row>
    <row r="5944" spans="18:19" x14ac:dyDescent="0.25">
      <c r="R5944">
        <v>559</v>
      </c>
      <c r="S5944">
        <v>-7.2003533928392702</v>
      </c>
    </row>
    <row r="5945" spans="18:19" x14ac:dyDescent="0.25">
      <c r="R5945">
        <v>559</v>
      </c>
      <c r="S5945">
        <v>-7.2756486638432598</v>
      </c>
    </row>
    <row r="5946" spans="18:19" x14ac:dyDescent="0.25">
      <c r="R5946">
        <v>559</v>
      </c>
      <c r="S5946">
        <v>-7.35037414331142</v>
      </c>
    </row>
    <row r="5947" spans="18:19" x14ac:dyDescent="0.25">
      <c r="R5947">
        <v>559</v>
      </c>
      <c r="S5947">
        <v>-7.3506755610578098</v>
      </c>
    </row>
    <row r="5948" spans="18:19" x14ac:dyDescent="0.25">
      <c r="R5948">
        <v>560</v>
      </c>
      <c r="S5948">
        <v>-7.4030126916499501</v>
      </c>
    </row>
    <row r="5949" spans="18:19" x14ac:dyDescent="0.25">
      <c r="R5949">
        <v>560</v>
      </c>
      <c r="S5949">
        <v>-7.4393085740357696</v>
      </c>
    </row>
    <row r="5950" spans="18:19" x14ac:dyDescent="0.25">
      <c r="R5950">
        <v>560</v>
      </c>
      <c r="S5950">
        <v>-7.4308455317163</v>
      </c>
    </row>
    <row r="5951" spans="18:19" x14ac:dyDescent="0.25">
      <c r="R5951">
        <v>559</v>
      </c>
      <c r="S5951">
        <v>-7.5264221217282303</v>
      </c>
    </row>
    <row r="5952" spans="18:19" x14ac:dyDescent="0.25">
      <c r="R5952">
        <v>559</v>
      </c>
      <c r="S5952">
        <v>-7.64318364627397</v>
      </c>
    </row>
    <row r="5953" spans="18:19" x14ac:dyDescent="0.25">
      <c r="R5953">
        <v>560</v>
      </c>
      <c r="S5953">
        <v>-7.6941141014633301</v>
      </c>
    </row>
    <row r="5954" spans="18:19" x14ac:dyDescent="0.25">
      <c r="R5954">
        <v>560</v>
      </c>
      <c r="S5954">
        <v>-7.5891479509377797</v>
      </c>
    </row>
    <row r="5955" spans="18:19" x14ac:dyDescent="0.25">
      <c r="R5955">
        <v>560</v>
      </c>
      <c r="S5955">
        <v>-7.5683922571737696</v>
      </c>
    </row>
    <row r="5956" spans="18:19" x14ac:dyDescent="0.25">
      <c r="R5956">
        <v>560</v>
      </c>
      <c r="S5956">
        <v>-7.5853979471919297</v>
      </c>
    </row>
    <row r="5957" spans="18:19" x14ac:dyDescent="0.25">
      <c r="R5957">
        <v>559</v>
      </c>
      <c r="S5957">
        <v>-7.7440264814156903</v>
      </c>
    </row>
    <row r="5958" spans="18:19" x14ac:dyDescent="0.25">
      <c r="R5958">
        <v>560</v>
      </c>
      <c r="S5958">
        <v>-7.7739563505478797</v>
      </c>
    </row>
    <row r="5959" spans="18:19" x14ac:dyDescent="0.25">
      <c r="R5959">
        <v>560</v>
      </c>
      <c r="S5959">
        <v>-7.7036428471199603</v>
      </c>
    </row>
    <row r="5960" spans="18:19" x14ac:dyDescent="0.25">
      <c r="R5960">
        <v>560</v>
      </c>
      <c r="S5960">
        <v>-7.8129054310228101</v>
      </c>
    </row>
    <row r="5961" spans="18:19" x14ac:dyDescent="0.25">
      <c r="R5961">
        <v>560</v>
      </c>
      <c r="S5961">
        <v>-7.8042279462120998</v>
      </c>
    </row>
    <row r="5962" spans="18:19" x14ac:dyDescent="0.25">
      <c r="R5962">
        <v>560</v>
      </c>
      <c r="S5962">
        <v>-7.9487443540186797</v>
      </c>
    </row>
    <row r="5963" spans="18:19" x14ac:dyDescent="0.25">
      <c r="R5963">
        <v>560</v>
      </c>
      <c r="S5963">
        <v>-7.9301635282716303</v>
      </c>
    </row>
    <row r="5964" spans="18:19" x14ac:dyDescent="0.25">
      <c r="R5964">
        <v>560</v>
      </c>
      <c r="S5964">
        <v>-8.0000874996096005</v>
      </c>
    </row>
    <row r="5965" spans="18:19" x14ac:dyDescent="0.25">
      <c r="R5965">
        <v>561</v>
      </c>
      <c r="S5965">
        <v>-7.8543457289423104</v>
      </c>
    </row>
    <row r="5966" spans="18:19" x14ac:dyDescent="0.25">
      <c r="R5966">
        <v>561</v>
      </c>
      <c r="S5966">
        <v>-7.8586731629056299</v>
      </c>
    </row>
    <row r="5967" spans="18:19" x14ac:dyDescent="0.25">
      <c r="R5967">
        <v>561</v>
      </c>
      <c r="S5967">
        <v>-7.9076186054585902</v>
      </c>
    </row>
    <row r="5968" spans="18:19" x14ac:dyDescent="0.25">
      <c r="R5968">
        <v>561</v>
      </c>
      <c r="S5968">
        <v>-8.0502701202846101</v>
      </c>
    </row>
    <row r="5969" spans="18:19" x14ac:dyDescent="0.25">
      <c r="R5969">
        <v>561</v>
      </c>
      <c r="S5969">
        <v>-8.01435709603963</v>
      </c>
    </row>
    <row r="5970" spans="18:19" x14ac:dyDescent="0.25">
      <c r="R5970">
        <v>562</v>
      </c>
      <c r="S5970">
        <v>-8.0461495586465901</v>
      </c>
    </row>
    <row r="5971" spans="18:19" x14ac:dyDescent="0.25">
      <c r="R5971">
        <v>562</v>
      </c>
      <c r="S5971">
        <v>-8.0217534492875693</v>
      </c>
    </row>
    <row r="5972" spans="18:19" x14ac:dyDescent="0.25">
      <c r="R5972">
        <v>562</v>
      </c>
      <c r="S5972">
        <v>-8.2358584103281292</v>
      </c>
    </row>
    <row r="5973" spans="18:19" x14ac:dyDescent="0.25">
      <c r="R5973">
        <v>562</v>
      </c>
      <c r="S5973">
        <v>-8.2670648511079694</v>
      </c>
    </row>
    <row r="5974" spans="18:19" x14ac:dyDescent="0.25">
      <c r="R5974">
        <v>563</v>
      </c>
      <c r="S5974">
        <v>-8.1178854041433599</v>
      </c>
    </row>
    <row r="5975" spans="18:19" x14ac:dyDescent="0.25">
      <c r="R5975">
        <v>564</v>
      </c>
      <c r="S5975">
        <v>-8.0924176760867894</v>
      </c>
    </row>
    <row r="5976" spans="18:19" x14ac:dyDescent="0.25">
      <c r="R5976">
        <v>564</v>
      </c>
      <c r="S5976">
        <v>-7.9727949214484699</v>
      </c>
    </row>
    <row r="5977" spans="18:19" x14ac:dyDescent="0.25">
      <c r="R5977">
        <v>565</v>
      </c>
      <c r="S5977">
        <v>-7.91102530344192</v>
      </c>
    </row>
    <row r="5978" spans="18:19" x14ac:dyDescent="0.25">
      <c r="R5978">
        <v>565</v>
      </c>
      <c r="S5978">
        <v>-8.1376176608516992</v>
      </c>
    </row>
    <row r="5979" spans="18:19" x14ac:dyDescent="0.25">
      <c r="R5979">
        <v>565</v>
      </c>
      <c r="S5979">
        <v>-8.1934351337071707</v>
      </c>
    </row>
    <row r="5980" spans="18:19" x14ac:dyDescent="0.25">
      <c r="R5980">
        <v>565</v>
      </c>
      <c r="S5980">
        <v>-8.1182535335283497</v>
      </c>
    </row>
    <row r="5981" spans="18:19" x14ac:dyDescent="0.25">
      <c r="R5981">
        <v>565</v>
      </c>
      <c r="S5981">
        <v>-8.1038232042820404</v>
      </c>
    </row>
    <row r="5982" spans="18:19" x14ac:dyDescent="0.25">
      <c r="R5982">
        <v>566</v>
      </c>
      <c r="S5982">
        <v>-7.9155971117576502</v>
      </c>
    </row>
    <row r="5983" spans="18:19" x14ac:dyDescent="0.25">
      <c r="R5983">
        <v>566</v>
      </c>
      <c r="S5983">
        <v>-7.9860429908865704</v>
      </c>
    </row>
    <row r="5984" spans="18:19" x14ac:dyDescent="0.25">
      <c r="R5984">
        <v>566</v>
      </c>
      <c r="S5984">
        <v>-8.05109698727356</v>
      </c>
    </row>
    <row r="5985" spans="18:19" x14ac:dyDescent="0.25">
      <c r="R5985">
        <v>566</v>
      </c>
      <c r="S5985">
        <v>-8.0009333057443808</v>
      </c>
    </row>
    <row r="5986" spans="18:19" x14ac:dyDescent="0.25">
      <c r="R5986">
        <v>566</v>
      </c>
      <c r="S5986">
        <v>-8.0458221063817401</v>
      </c>
    </row>
    <row r="5987" spans="18:19" x14ac:dyDescent="0.25">
      <c r="R5987">
        <v>567</v>
      </c>
      <c r="S5987">
        <v>-8.0393238845227604</v>
      </c>
    </row>
    <row r="5988" spans="18:19" x14ac:dyDescent="0.25">
      <c r="R5988">
        <v>567</v>
      </c>
      <c r="S5988">
        <v>-7.9236030326959002</v>
      </c>
    </row>
    <row r="5989" spans="18:19" x14ac:dyDescent="0.25">
      <c r="R5989">
        <v>566</v>
      </c>
      <c r="S5989">
        <v>-8.3166117973827696</v>
      </c>
    </row>
    <row r="5990" spans="18:19" x14ac:dyDescent="0.25">
      <c r="R5990">
        <v>565</v>
      </c>
      <c r="S5990">
        <v>-8.5493174836998698</v>
      </c>
    </row>
    <row r="5991" spans="18:19" x14ac:dyDescent="0.25">
      <c r="R5991">
        <v>565</v>
      </c>
      <c r="S5991">
        <v>-8.6184867871443895</v>
      </c>
    </row>
    <row r="5992" spans="18:19" x14ac:dyDescent="0.25">
      <c r="R5992">
        <v>567</v>
      </c>
      <c r="S5992">
        <v>-8.4743452977409408</v>
      </c>
    </row>
    <row r="5993" spans="18:19" x14ac:dyDescent="0.25">
      <c r="R5993">
        <v>567</v>
      </c>
      <c r="S5993">
        <v>-8.3358847612922702</v>
      </c>
    </row>
    <row r="5994" spans="18:19" x14ac:dyDescent="0.25">
      <c r="R5994">
        <v>568</v>
      </c>
      <c r="S5994">
        <v>-8.3753111571967196</v>
      </c>
    </row>
    <row r="5995" spans="18:19" x14ac:dyDescent="0.25">
      <c r="R5995">
        <v>569</v>
      </c>
      <c r="S5995">
        <v>-8.26327364741468</v>
      </c>
    </row>
    <row r="5996" spans="18:19" x14ac:dyDescent="0.25">
      <c r="R5996">
        <v>569</v>
      </c>
      <c r="S5996">
        <v>-8.2721470877972099</v>
      </c>
    </row>
    <row r="5997" spans="18:19" x14ac:dyDescent="0.25">
      <c r="R5997">
        <v>569</v>
      </c>
      <c r="S5997">
        <v>-8.3453392625387792</v>
      </c>
    </row>
    <row r="5998" spans="18:19" x14ac:dyDescent="0.25">
      <c r="R5998">
        <v>570</v>
      </c>
      <c r="S5998">
        <v>-8.1826116235227797</v>
      </c>
    </row>
    <row r="5999" spans="18:19" x14ac:dyDescent="0.25">
      <c r="R5999">
        <v>571</v>
      </c>
      <c r="S5999">
        <v>-8.1981863628836908</v>
      </c>
    </row>
    <row r="6000" spans="18:19" x14ac:dyDescent="0.25">
      <c r="R6000">
        <v>571</v>
      </c>
      <c r="S6000">
        <v>-8.2030017868438492</v>
      </c>
    </row>
    <row r="6001" spans="18:19" x14ac:dyDescent="0.25">
      <c r="R6001">
        <v>571</v>
      </c>
      <c r="S6001">
        <v>-8.1087075776449495</v>
      </c>
    </row>
    <row r="6002" spans="18:19" x14ac:dyDescent="0.25">
      <c r="R6002">
        <v>571</v>
      </c>
      <c r="S6002">
        <v>-8.1325890850821292</v>
      </c>
    </row>
    <row r="6003" spans="18:19" x14ac:dyDescent="0.25">
      <c r="R6003">
        <v>572</v>
      </c>
      <c r="S6003">
        <v>-8.3002422282520207</v>
      </c>
    </row>
    <row r="6004" spans="18:19" x14ac:dyDescent="0.25">
      <c r="R6004">
        <v>571</v>
      </c>
      <c r="S6004">
        <v>-8.3537096111798608</v>
      </c>
    </row>
    <row r="6005" spans="18:19" x14ac:dyDescent="0.25">
      <c r="R6005">
        <v>571</v>
      </c>
      <c r="S6005">
        <v>-8.3825049685065203</v>
      </c>
    </row>
    <row r="6006" spans="18:19" x14ac:dyDescent="0.25">
      <c r="R6006">
        <v>571</v>
      </c>
      <c r="S6006">
        <v>-8.4853884970155793</v>
      </c>
    </row>
    <row r="6007" spans="18:19" x14ac:dyDescent="0.25">
      <c r="R6007">
        <v>572</v>
      </c>
      <c r="S6007">
        <v>-8.5028802063995403</v>
      </c>
    </row>
    <row r="6008" spans="18:19" x14ac:dyDescent="0.25">
      <c r="R6008">
        <v>573</v>
      </c>
      <c r="S6008">
        <v>-8.5422478810598292</v>
      </c>
    </row>
    <row r="6009" spans="18:19" x14ac:dyDescent="0.25">
      <c r="R6009">
        <v>573</v>
      </c>
      <c r="S6009">
        <v>-8.4639718165885292</v>
      </c>
    </row>
    <row r="6010" spans="18:19" x14ac:dyDescent="0.25">
      <c r="R6010">
        <v>574</v>
      </c>
      <c r="S6010">
        <v>-8.5302062151490805</v>
      </c>
    </row>
    <row r="6011" spans="18:19" x14ac:dyDescent="0.25">
      <c r="R6011">
        <v>574</v>
      </c>
      <c r="S6011">
        <v>-8.5314516346278193</v>
      </c>
    </row>
    <row r="6012" spans="18:19" x14ac:dyDescent="0.25">
      <c r="R6012">
        <v>574</v>
      </c>
      <c r="S6012">
        <v>-8.6866708977909894</v>
      </c>
    </row>
    <row r="6013" spans="18:19" x14ac:dyDescent="0.25">
      <c r="R6013">
        <v>574</v>
      </c>
      <c r="S6013">
        <v>-8.7877035502426004</v>
      </c>
    </row>
    <row r="6014" spans="18:19" x14ac:dyDescent="0.25">
      <c r="R6014">
        <v>573</v>
      </c>
      <c r="S6014">
        <v>-8.8322688238826199</v>
      </c>
    </row>
    <row r="6015" spans="18:19" x14ac:dyDescent="0.25">
      <c r="R6015">
        <v>574</v>
      </c>
      <c r="S6015">
        <v>-8.7027363039496208</v>
      </c>
    </row>
    <row r="6016" spans="18:19" x14ac:dyDescent="0.25">
      <c r="R6016">
        <v>574</v>
      </c>
      <c r="S6016">
        <v>-8.7140208071099696</v>
      </c>
    </row>
    <row r="6017" spans="18:19" x14ac:dyDescent="0.25">
      <c r="R6017">
        <v>574</v>
      </c>
      <c r="S6017">
        <v>-8.7038780935593998</v>
      </c>
    </row>
    <row r="6018" spans="18:19" x14ac:dyDescent="0.25">
      <c r="R6018">
        <v>574</v>
      </c>
      <c r="S6018">
        <v>-8.7911342276629991</v>
      </c>
    </row>
    <row r="6019" spans="18:19" x14ac:dyDescent="0.25">
      <c r="R6019">
        <v>575</v>
      </c>
      <c r="S6019">
        <v>-8.7261696749998592</v>
      </c>
    </row>
    <row r="6020" spans="18:19" x14ac:dyDescent="0.25">
      <c r="R6020">
        <v>575</v>
      </c>
      <c r="S6020">
        <v>-8.7737436887225009</v>
      </c>
    </row>
    <row r="6021" spans="18:19" x14ac:dyDescent="0.25">
      <c r="R6021">
        <v>576</v>
      </c>
      <c r="S6021">
        <v>-8.8846325726435893</v>
      </c>
    </row>
    <row r="6022" spans="18:19" x14ac:dyDescent="0.25">
      <c r="R6022">
        <v>577</v>
      </c>
      <c r="S6022">
        <v>-8.6630289084404293</v>
      </c>
    </row>
    <row r="6023" spans="18:19" x14ac:dyDescent="0.25">
      <c r="R6023">
        <v>578</v>
      </c>
      <c r="S6023">
        <v>-8.7226419742374102</v>
      </c>
    </row>
    <row r="6024" spans="18:19" x14ac:dyDescent="0.25">
      <c r="R6024">
        <v>579</v>
      </c>
      <c r="S6024">
        <v>-8.4619984475423191</v>
      </c>
    </row>
    <row r="6025" spans="18:19" x14ac:dyDescent="0.25">
      <c r="R6025">
        <v>579</v>
      </c>
      <c r="S6025">
        <v>-8.5361607569930307</v>
      </c>
    </row>
    <row r="6026" spans="18:19" x14ac:dyDescent="0.25">
      <c r="R6026">
        <v>580</v>
      </c>
      <c r="S6026">
        <v>-8.4042302088318106</v>
      </c>
    </row>
    <row r="6027" spans="18:19" x14ac:dyDescent="0.25">
      <c r="R6027">
        <v>580</v>
      </c>
      <c r="S6027">
        <v>-8.4247753135536598</v>
      </c>
    </row>
    <row r="6028" spans="18:19" x14ac:dyDescent="0.25">
      <c r="R6028">
        <v>580</v>
      </c>
      <c r="S6028">
        <v>-8.4903722962800092</v>
      </c>
    </row>
    <row r="6029" spans="18:19" x14ac:dyDescent="0.25">
      <c r="R6029">
        <v>580</v>
      </c>
      <c r="S6029">
        <v>-8.5111412512363902</v>
      </c>
    </row>
    <row r="6030" spans="18:19" x14ac:dyDescent="0.25">
      <c r="R6030">
        <v>579</v>
      </c>
      <c r="S6030">
        <v>-8.5444164209593207</v>
      </c>
    </row>
    <row r="6031" spans="18:19" x14ac:dyDescent="0.25">
      <c r="R6031">
        <v>580</v>
      </c>
      <c r="S6031">
        <v>-8.4976865443966201</v>
      </c>
    </row>
    <row r="6032" spans="18:19" x14ac:dyDescent="0.25">
      <c r="R6032">
        <v>581</v>
      </c>
      <c r="S6032">
        <v>-8.4506456481071499</v>
      </c>
    </row>
    <row r="6033" spans="18:19" x14ac:dyDescent="0.25">
      <c r="R6033">
        <v>580</v>
      </c>
      <c r="S6033">
        <v>-8.8225638708026306</v>
      </c>
    </row>
    <row r="6034" spans="18:19" x14ac:dyDescent="0.25">
      <c r="R6034">
        <v>580</v>
      </c>
      <c r="S6034">
        <v>-8.7003695710122901</v>
      </c>
    </row>
    <row r="6035" spans="18:19" x14ac:dyDescent="0.25">
      <c r="R6035">
        <v>580</v>
      </c>
      <c r="S6035">
        <v>-8.8572140312419592</v>
      </c>
    </row>
    <row r="6036" spans="18:19" x14ac:dyDescent="0.25">
      <c r="R6036">
        <v>580</v>
      </c>
      <c r="S6036">
        <v>-8.9021035216582494</v>
      </c>
    </row>
    <row r="6037" spans="18:19" x14ac:dyDescent="0.25">
      <c r="R6037">
        <v>580</v>
      </c>
      <c r="S6037">
        <v>-8.7641127385937008</v>
      </c>
    </row>
    <row r="6038" spans="18:19" x14ac:dyDescent="0.25">
      <c r="R6038">
        <v>581</v>
      </c>
      <c r="S6038">
        <v>-8.82355967734531</v>
      </c>
    </row>
    <row r="6039" spans="18:19" x14ac:dyDescent="0.25">
      <c r="R6039">
        <v>583</v>
      </c>
      <c r="S6039">
        <v>-8.6107414903688007</v>
      </c>
    </row>
    <row r="6040" spans="18:19" x14ac:dyDescent="0.25">
      <c r="R6040">
        <v>583</v>
      </c>
      <c r="S6040">
        <v>-8.5621162593879792</v>
      </c>
    </row>
    <row r="6041" spans="18:19" x14ac:dyDescent="0.25">
      <c r="R6041">
        <v>583</v>
      </c>
      <c r="S6041">
        <v>-8.6747039024240493</v>
      </c>
    </row>
    <row r="6042" spans="18:19" x14ac:dyDescent="0.25">
      <c r="R6042">
        <v>583</v>
      </c>
      <c r="S6042">
        <v>-8.6408832836415304</v>
      </c>
    </row>
    <row r="6043" spans="18:19" x14ac:dyDescent="0.25">
      <c r="R6043">
        <v>584</v>
      </c>
      <c r="S6043">
        <v>-8.6780434584908495</v>
      </c>
    </row>
    <row r="6044" spans="18:19" x14ac:dyDescent="0.25">
      <c r="R6044">
        <v>584</v>
      </c>
      <c r="S6044">
        <v>-8.7458121603641299</v>
      </c>
    </row>
    <row r="6045" spans="18:19" x14ac:dyDescent="0.25">
      <c r="R6045">
        <v>584</v>
      </c>
      <c r="S6045">
        <v>-8.6755223161727297</v>
      </c>
    </row>
    <row r="6046" spans="18:19" x14ac:dyDescent="0.25">
      <c r="R6046">
        <v>585</v>
      </c>
      <c r="S6046">
        <v>-8.5665337757820801</v>
      </c>
    </row>
    <row r="6047" spans="18:19" x14ac:dyDescent="0.25">
      <c r="R6047">
        <v>585</v>
      </c>
      <c r="S6047">
        <v>-8.7043099808042896</v>
      </c>
    </row>
    <row r="6048" spans="18:19" x14ac:dyDescent="0.25">
      <c r="R6048">
        <v>585</v>
      </c>
      <c r="S6048">
        <v>-8.8593499002068601</v>
      </c>
    </row>
    <row r="6049" spans="18:19" x14ac:dyDescent="0.25">
      <c r="R6049">
        <v>585</v>
      </c>
      <c r="S6049">
        <v>-8.8901385390754797</v>
      </c>
    </row>
    <row r="6050" spans="18:19" x14ac:dyDescent="0.25">
      <c r="R6050">
        <v>587</v>
      </c>
      <c r="S6050">
        <v>-8.7829758616339006</v>
      </c>
    </row>
    <row r="6051" spans="18:19" x14ac:dyDescent="0.25">
      <c r="R6051">
        <v>588</v>
      </c>
      <c r="S6051">
        <v>-8.6558576154156697</v>
      </c>
    </row>
    <row r="6052" spans="18:19" x14ac:dyDescent="0.25">
      <c r="R6052">
        <v>589</v>
      </c>
      <c r="S6052">
        <v>-8.7716336994505006</v>
      </c>
    </row>
    <row r="6053" spans="18:19" x14ac:dyDescent="0.25">
      <c r="R6053">
        <v>589</v>
      </c>
      <c r="S6053">
        <v>-8.7663098959027206</v>
      </c>
    </row>
    <row r="6054" spans="18:19" x14ac:dyDescent="0.25">
      <c r="R6054">
        <v>589</v>
      </c>
      <c r="S6054">
        <v>-8.5928655445657895</v>
      </c>
    </row>
    <row r="6055" spans="18:19" x14ac:dyDescent="0.25">
      <c r="R6055">
        <v>588</v>
      </c>
      <c r="S6055">
        <v>-8.9282385070108408</v>
      </c>
    </row>
    <row r="6056" spans="18:19" x14ac:dyDescent="0.25">
      <c r="R6056">
        <v>588</v>
      </c>
      <c r="S6056">
        <v>-9.0808943620594391</v>
      </c>
    </row>
    <row r="6057" spans="18:19" x14ac:dyDescent="0.25">
      <c r="R6057">
        <v>589</v>
      </c>
      <c r="S6057">
        <v>-9.0582970957347904</v>
      </c>
    </row>
    <row r="6058" spans="18:19" x14ac:dyDescent="0.25">
      <c r="R6058">
        <v>590</v>
      </c>
      <c r="S6058">
        <v>-9.0062106656225094</v>
      </c>
    </row>
    <row r="6059" spans="18:19" x14ac:dyDescent="0.25">
      <c r="R6059">
        <v>592</v>
      </c>
      <c r="S6059">
        <v>-8.7822472449400308</v>
      </c>
    </row>
    <row r="6060" spans="18:19" x14ac:dyDescent="0.25">
      <c r="R6060">
        <v>592</v>
      </c>
      <c r="S6060">
        <v>-8.8935460254103003</v>
      </c>
    </row>
    <row r="6061" spans="18:19" x14ac:dyDescent="0.25">
      <c r="R6061">
        <v>592</v>
      </c>
      <c r="S6061">
        <v>-8.9517546978498697</v>
      </c>
    </row>
    <row r="6062" spans="18:19" x14ac:dyDescent="0.25">
      <c r="R6062">
        <v>593</v>
      </c>
      <c r="S6062">
        <v>-8.8826129356305792</v>
      </c>
    </row>
    <row r="6063" spans="18:19" x14ac:dyDescent="0.25">
      <c r="R6063">
        <v>593</v>
      </c>
      <c r="S6063">
        <v>-9.0741084108184307</v>
      </c>
    </row>
    <row r="6064" spans="18:19" x14ac:dyDescent="0.25">
      <c r="R6064">
        <v>594</v>
      </c>
      <c r="S6064">
        <v>-8.9128281944749599</v>
      </c>
    </row>
    <row r="6065" spans="18:19" x14ac:dyDescent="0.25">
      <c r="R6065">
        <v>594</v>
      </c>
      <c r="S6065">
        <v>-8.9705922751701603</v>
      </c>
    </row>
    <row r="6066" spans="18:19" x14ac:dyDescent="0.25">
      <c r="R6066">
        <v>596</v>
      </c>
      <c r="S6066">
        <v>-8.9430340520589002</v>
      </c>
    </row>
    <row r="6067" spans="18:19" x14ac:dyDescent="0.25">
      <c r="R6067">
        <v>596</v>
      </c>
      <c r="S6067">
        <v>-8.9097492492177093</v>
      </c>
    </row>
    <row r="6068" spans="18:19" x14ac:dyDescent="0.25">
      <c r="R6068">
        <v>596</v>
      </c>
      <c r="S6068">
        <v>-8.9237992474348395</v>
      </c>
    </row>
    <row r="6069" spans="18:19" x14ac:dyDescent="0.25">
      <c r="R6069">
        <v>597</v>
      </c>
      <c r="S6069">
        <v>-8.9551934644134707</v>
      </c>
    </row>
    <row r="6070" spans="18:19" x14ac:dyDescent="0.25">
      <c r="R6070">
        <v>598</v>
      </c>
      <c r="S6070">
        <v>-8.9012769338270896</v>
      </c>
    </row>
    <row r="6071" spans="18:19" x14ac:dyDescent="0.25">
      <c r="R6071">
        <v>599</v>
      </c>
      <c r="S6071">
        <v>-8.8456756738238305</v>
      </c>
    </row>
    <row r="6072" spans="18:19" x14ac:dyDescent="0.25">
      <c r="R6072">
        <v>599</v>
      </c>
      <c r="S6072">
        <v>-8.8295491087001903</v>
      </c>
    </row>
    <row r="6073" spans="18:19" x14ac:dyDescent="0.25">
      <c r="R6073">
        <v>600</v>
      </c>
      <c r="S6073">
        <v>-9.0545773397363707</v>
      </c>
    </row>
    <row r="6074" spans="18:19" x14ac:dyDescent="0.25">
      <c r="R6074">
        <v>600</v>
      </c>
      <c r="S6074">
        <v>-8.9360285815960605</v>
      </c>
    </row>
    <row r="6075" spans="18:19" x14ac:dyDescent="0.25">
      <c r="R6075">
        <v>601</v>
      </c>
      <c r="S6075">
        <v>-8.9138898315726198</v>
      </c>
    </row>
    <row r="6076" spans="18:19" x14ac:dyDescent="0.25">
      <c r="R6076">
        <v>600</v>
      </c>
      <c r="S6076">
        <v>-9.0470883256954799</v>
      </c>
    </row>
    <row r="6077" spans="18:19" x14ac:dyDescent="0.25">
      <c r="R6077">
        <v>600</v>
      </c>
      <c r="S6077">
        <v>-9.1168566861423201</v>
      </c>
    </row>
    <row r="6078" spans="18:19" x14ac:dyDescent="0.25">
      <c r="R6078">
        <v>601</v>
      </c>
      <c r="S6078">
        <v>-9.0300443353584594</v>
      </c>
    </row>
    <row r="6079" spans="18:19" x14ac:dyDescent="0.25">
      <c r="R6079">
        <v>601</v>
      </c>
      <c r="S6079">
        <v>-9.0503561077041397</v>
      </c>
    </row>
    <row r="6080" spans="18:19" x14ac:dyDescent="0.25">
      <c r="R6080">
        <v>602</v>
      </c>
      <c r="S6080">
        <v>-8.9558507787983199</v>
      </c>
    </row>
    <row r="6081" spans="18:19" x14ac:dyDescent="0.25">
      <c r="R6081">
        <v>604</v>
      </c>
      <c r="S6081">
        <v>-8.6807014518886803</v>
      </c>
    </row>
    <row r="6082" spans="18:19" x14ac:dyDescent="0.25">
      <c r="R6082">
        <v>603</v>
      </c>
      <c r="S6082">
        <v>-8.9144301689965797</v>
      </c>
    </row>
    <row r="6083" spans="18:19" x14ac:dyDescent="0.25">
      <c r="R6083">
        <v>603</v>
      </c>
      <c r="S6083">
        <v>-9.2282995713899503</v>
      </c>
    </row>
    <row r="6084" spans="18:19" x14ac:dyDescent="0.25">
      <c r="R6084">
        <v>602</v>
      </c>
      <c r="S6084">
        <v>-9.2109007598363899</v>
      </c>
    </row>
    <row r="6085" spans="18:19" x14ac:dyDescent="0.25">
      <c r="R6085">
        <v>603</v>
      </c>
      <c r="S6085">
        <v>-9.2099567944143192</v>
      </c>
    </row>
    <row r="6086" spans="18:19" x14ac:dyDescent="0.25">
      <c r="R6086">
        <v>603</v>
      </c>
      <c r="S6086">
        <v>-9.1721246768672806</v>
      </c>
    </row>
    <row r="6087" spans="18:19" x14ac:dyDescent="0.25">
      <c r="R6087">
        <v>604</v>
      </c>
      <c r="S6087">
        <v>-9.3394384947182001</v>
      </c>
    </row>
    <row r="6088" spans="18:19" x14ac:dyDescent="0.25">
      <c r="R6088">
        <v>606</v>
      </c>
      <c r="S6088">
        <v>-9.0648579660964099</v>
      </c>
    </row>
    <row r="6089" spans="18:19" x14ac:dyDescent="0.25">
      <c r="R6089">
        <v>606</v>
      </c>
      <c r="S6089">
        <v>-9.0639538872991103</v>
      </c>
    </row>
    <row r="6090" spans="18:19" x14ac:dyDescent="0.25">
      <c r="R6090">
        <v>607</v>
      </c>
      <c r="S6090">
        <v>-8.9195966603793302</v>
      </c>
    </row>
    <row r="6091" spans="18:19" x14ac:dyDescent="0.25">
      <c r="R6091">
        <v>607</v>
      </c>
      <c r="S6091">
        <v>-8.8713970179190103</v>
      </c>
    </row>
    <row r="6092" spans="18:19" x14ac:dyDescent="0.25">
      <c r="R6092">
        <v>607</v>
      </c>
      <c r="S6092">
        <v>-8.9359422871107697</v>
      </c>
    </row>
    <row r="6093" spans="18:19" x14ac:dyDescent="0.25">
      <c r="R6093">
        <v>607</v>
      </c>
      <c r="S6093">
        <v>-9.1714148893006708</v>
      </c>
    </row>
    <row r="6094" spans="18:19" x14ac:dyDescent="0.25">
      <c r="R6094">
        <v>607</v>
      </c>
      <c r="S6094">
        <v>-9.2387917334272398</v>
      </c>
    </row>
    <row r="6095" spans="18:19" x14ac:dyDescent="0.25">
      <c r="R6095">
        <v>608</v>
      </c>
      <c r="S6095">
        <v>-9.2197306238085392</v>
      </c>
    </row>
    <row r="6096" spans="18:19" x14ac:dyDescent="0.25">
      <c r="R6096">
        <v>609</v>
      </c>
      <c r="S6096">
        <v>-9.0687391619560795</v>
      </c>
    </row>
    <row r="6097" spans="18:19" x14ac:dyDescent="0.25">
      <c r="R6097">
        <v>609</v>
      </c>
      <c r="S6097">
        <v>-8.9781527544427995</v>
      </c>
    </row>
    <row r="6098" spans="18:19" x14ac:dyDescent="0.25">
      <c r="R6098">
        <v>610</v>
      </c>
      <c r="S6098">
        <v>-8.9181062020936199</v>
      </c>
    </row>
    <row r="6099" spans="18:19" x14ac:dyDescent="0.25">
      <c r="R6099">
        <v>610</v>
      </c>
      <c r="S6099">
        <v>-8.8843813950900401</v>
      </c>
    </row>
    <row r="6100" spans="18:19" x14ac:dyDescent="0.25">
      <c r="R6100">
        <v>610</v>
      </c>
      <c r="S6100">
        <v>-8.8962687963167006</v>
      </c>
    </row>
    <row r="6101" spans="18:19" x14ac:dyDescent="0.25">
      <c r="R6101">
        <v>609</v>
      </c>
      <c r="S6101">
        <v>-9.1332617987770295</v>
      </c>
    </row>
    <row r="6102" spans="18:19" x14ac:dyDescent="0.25">
      <c r="R6102">
        <v>609</v>
      </c>
      <c r="S6102">
        <v>-9.0242729385731195</v>
      </c>
    </row>
    <row r="6103" spans="18:19" x14ac:dyDescent="0.25">
      <c r="R6103">
        <v>609</v>
      </c>
      <c r="S6103">
        <v>-9.0409798067412392</v>
      </c>
    </row>
    <row r="6104" spans="18:19" x14ac:dyDescent="0.25">
      <c r="R6104">
        <v>609</v>
      </c>
      <c r="S6104">
        <v>-9.0389346007610101</v>
      </c>
    </row>
    <row r="6105" spans="18:19" x14ac:dyDescent="0.25">
      <c r="R6105">
        <v>608</v>
      </c>
      <c r="S6105">
        <v>-9.1205740766946199</v>
      </c>
    </row>
    <row r="6106" spans="18:19" x14ac:dyDescent="0.25">
      <c r="R6106">
        <v>608</v>
      </c>
      <c r="S6106">
        <v>-9.1733300263616098</v>
      </c>
    </row>
    <row r="6107" spans="18:19" x14ac:dyDescent="0.25">
      <c r="R6107">
        <v>608</v>
      </c>
      <c r="S6107">
        <v>-9.0987632139354009</v>
      </c>
    </row>
    <row r="6108" spans="18:19" x14ac:dyDescent="0.25">
      <c r="R6108">
        <v>608</v>
      </c>
      <c r="S6108">
        <v>-8.9981810245651594</v>
      </c>
    </row>
    <row r="6109" spans="18:19" x14ac:dyDescent="0.25">
      <c r="R6109">
        <v>608</v>
      </c>
      <c r="S6109">
        <v>-9.1044416181470709</v>
      </c>
    </row>
    <row r="6110" spans="18:19" x14ac:dyDescent="0.25">
      <c r="R6110">
        <v>608</v>
      </c>
      <c r="S6110">
        <v>-9.1448881514373301</v>
      </c>
    </row>
    <row r="6111" spans="18:19" x14ac:dyDescent="0.25">
      <c r="R6111">
        <v>608</v>
      </c>
      <c r="S6111">
        <v>-9.1714215920616695</v>
      </c>
    </row>
    <row r="6112" spans="18:19" x14ac:dyDescent="0.25">
      <c r="R6112">
        <v>607</v>
      </c>
      <c r="S6112">
        <v>-9.1665769813215796</v>
      </c>
    </row>
    <row r="6113" spans="18:19" x14ac:dyDescent="0.25">
      <c r="R6113">
        <v>607</v>
      </c>
      <c r="S6113">
        <v>-9.1760999809439596</v>
      </c>
    </row>
    <row r="6114" spans="18:19" x14ac:dyDescent="0.25">
      <c r="R6114">
        <v>607</v>
      </c>
      <c r="S6114">
        <v>-8.9870906506800203</v>
      </c>
    </row>
    <row r="6115" spans="18:19" x14ac:dyDescent="0.25">
      <c r="R6115">
        <v>606</v>
      </c>
      <c r="S6115">
        <v>-9.1256907038807302</v>
      </c>
    </row>
    <row r="6116" spans="18:19" x14ac:dyDescent="0.25">
      <c r="R6116">
        <v>606</v>
      </c>
      <c r="S6116">
        <v>-9.25178448559112</v>
      </c>
    </row>
    <row r="6117" spans="18:19" x14ac:dyDescent="0.25">
      <c r="R6117">
        <v>606</v>
      </c>
      <c r="S6117">
        <v>-9.3596352104765792</v>
      </c>
    </row>
    <row r="6118" spans="18:19" x14ac:dyDescent="0.25">
      <c r="R6118">
        <v>606</v>
      </c>
      <c r="S6118">
        <v>-9.1253646242054707</v>
      </c>
    </row>
    <row r="6119" spans="18:19" x14ac:dyDescent="0.25">
      <c r="R6119">
        <v>607</v>
      </c>
      <c r="S6119">
        <v>-9.1207091560316993</v>
      </c>
    </row>
    <row r="6120" spans="18:19" x14ac:dyDescent="0.25">
      <c r="R6120">
        <v>607</v>
      </c>
      <c r="S6120">
        <v>-9.0745225847562896</v>
      </c>
    </row>
    <row r="6121" spans="18:19" x14ac:dyDescent="0.25">
      <c r="R6121">
        <v>607</v>
      </c>
      <c r="S6121">
        <v>-9.1460779650124806</v>
      </c>
    </row>
    <row r="6122" spans="18:19" x14ac:dyDescent="0.25">
      <c r="R6122">
        <v>607</v>
      </c>
      <c r="S6122">
        <v>-9.0230161419541108</v>
      </c>
    </row>
    <row r="6123" spans="18:19" x14ac:dyDescent="0.25">
      <c r="R6123">
        <v>607</v>
      </c>
      <c r="S6123">
        <v>-9.1301964571917402</v>
      </c>
    </row>
    <row r="6124" spans="18:19" x14ac:dyDescent="0.25">
      <c r="R6124">
        <v>607</v>
      </c>
      <c r="S6124">
        <v>-9.19996843652625</v>
      </c>
    </row>
    <row r="6125" spans="18:19" x14ac:dyDescent="0.25">
      <c r="R6125">
        <v>607</v>
      </c>
      <c r="S6125">
        <v>-9.1224441554195899</v>
      </c>
    </row>
    <row r="6126" spans="18:19" x14ac:dyDescent="0.25">
      <c r="R6126">
        <v>607</v>
      </c>
      <c r="S6126">
        <v>-9.0338370689327494</v>
      </c>
    </row>
    <row r="6127" spans="18:19" x14ac:dyDescent="0.25">
      <c r="R6127">
        <v>607</v>
      </c>
      <c r="S6127">
        <v>-9.0305930007144593</v>
      </c>
    </row>
    <row r="6128" spans="18:19" x14ac:dyDescent="0.25">
      <c r="R6128">
        <v>606</v>
      </c>
      <c r="S6128">
        <v>-9.1893601260241802</v>
      </c>
    </row>
    <row r="6129" spans="18:19" x14ac:dyDescent="0.25">
      <c r="R6129">
        <v>607</v>
      </c>
      <c r="S6129">
        <v>-9.1400874500620102</v>
      </c>
    </row>
    <row r="6130" spans="18:19" x14ac:dyDescent="0.25">
      <c r="R6130">
        <v>607</v>
      </c>
      <c r="S6130">
        <v>-9.1354242997313797</v>
      </c>
    </row>
    <row r="6131" spans="18:19" x14ac:dyDescent="0.25">
      <c r="R6131">
        <v>606</v>
      </c>
      <c r="S6131">
        <v>-9.2999499917902497</v>
      </c>
    </row>
    <row r="6132" spans="18:19" x14ac:dyDescent="0.25">
      <c r="R6132">
        <v>606</v>
      </c>
      <c r="S6132">
        <v>-9.2298968249687796</v>
      </c>
    </row>
    <row r="6133" spans="18:19" x14ac:dyDescent="0.25">
      <c r="R6133">
        <v>606</v>
      </c>
      <c r="S6133">
        <v>-9.3206000395825193</v>
      </c>
    </row>
    <row r="6134" spans="18:19" x14ac:dyDescent="0.25">
      <c r="R6134">
        <v>606</v>
      </c>
      <c r="S6134">
        <v>-9.2417786721934903</v>
      </c>
    </row>
    <row r="6135" spans="18:19" x14ac:dyDescent="0.25">
      <c r="R6135">
        <v>606</v>
      </c>
      <c r="S6135">
        <v>-9.2554889384637704</v>
      </c>
    </row>
    <row r="6136" spans="18:19" x14ac:dyDescent="0.25">
      <c r="R6136">
        <v>606</v>
      </c>
      <c r="S6136">
        <v>-9.1602170752766305</v>
      </c>
    </row>
    <row r="6137" spans="18:19" x14ac:dyDescent="0.25">
      <c r="R6137">
        <v>606</v>
      </c>
      <c r="S6137">
        <v>-9.21315634420211</v>
      </c>
    </row>
    <row r="6138" spans="18:19" x14ac:dyDescent="0.25">
      <c r="R6138">
        <v>605</v>
      </c>
      <c r="S6138">
        <v>-9.3216043474026709</v>
      </c>
    </row>
    <row r="6139" spans="18:19" x14ac:dyDescent="0.25">
      <c r="R6139">
        <v>605</v>
      </c>
      <c r="S6139">
        <v>-9.3039896841997702</v>
      </c>
    </row>
    <row r="6140" spans="18:19" x14ac:dyDescent="0.25">
      <c r="R6140">
        <v>605</v>
      </c>
      <c r="S6140">
        <v>-9.3352570460444007</v>
      </c>
    </row>
    <row r="6141" spans="18:19" x14ac:dyDescent="0.25">
      <c r="R6141">
        <v>605</v>
      </c>
      <c r="S6141">
        <v>-9.3403562120417796</v>
      </c>
    </row>
    <row r="6142" spans="18:19" x14ac:dyDescent="0.25">
      <c r="R6142">
        <v>605</v>
      </c>
      <c r="S6142">
        <v>-9.3350052800536201</v>
      </c>
    </row>
    <row r="6143" spans="18:19" x14ac:dyDescent="0.25">
      <c r="R6143">
        <v>605</v>
      </c>
      <c r="S6143">
        <v>-9.3842981695730696</v>
      </c>
    </row>
    <row r="6144" spans="18:19" x14ac:dyDescent="0.25">
      <c r="R6144">
        <v>605</v>
      </c>
      <c r="S6144">
        <v>-9.4480102098989303</v>
      </c>
    </row>
    <row r="6145" spans="18:19" x14ac:dyDescent="0.25">
      <c r="R6145">
        <v>605</v>
      </c>
      <c r="S6145">
        <v>-9.3626020395984</v>
      </c>
    </row>
    <row r="6146" spans="18:19" x14ac:dyDescent="0.25">
      <c r="R6146">
        <v>606</v>
      </c>
      <c r="S6146">
        <v>-9.2660184882657397</v>
      </c>
    </row>
    <row r="6147" spans="18:19" x14ac:dyDescent="0.25">
      <c r="R6147">
        <v>606</v>
      </c>
      <c r="S6147">
        <v>-9.1864760892970807</v>
      </c>
    </row>
    <row r="6148" spans="18:19" x14ac:dyDescent="0.25">
      <c r="R6148">
        <v>606</v>
      </c>
      <c r="S6148">
        <v>-9.2179817316324595</v>
      </c>
    </row>
    <row r="6149" spans="18:19" x14ac:dyDescent="0.25">
      <c r="R6149">
        <v>606</v>
      </c>
      <c r="S6149">
        <v>-9.1762349910091192</v>
      </c>
    </row>
    <row r="6150" spans="18:19" x14ac:dyDescent="0.25">
      <c r="R6150">
        <v>605</v>
      </c>
      <c r="S6150">
        <v>-9.3362581044753501</v>
      </c>
    </row>
    <row r="6151" spans="18:19" x14ac:dyDescent="0.25">
      <c r="R6151">
        <v>605</v>
      </c>
      <c r="S6151">
        <v>-9.2229833863795605</v>
      </c>
    </row>
    <row r="6152" spans="18:19" x14ac:dyDescent="0.25">
      <c r="R6152">
        <v>605</v>
      </c>
      <c r="S6152">
        <v>-9.2523285151156696</v>
      </c>
    </row>
    <row r="6153" spans="18:19" x14ac:dyDescent="0.25">
      <c r="R6153">
        <v>605</v>
      </c>
      <c r="S6153">
        <v>-9.0591125593843298</v>
      </c>
    </row>
    <row r="6154" spans="18:19" x14ac:dyDescent="0.25">
      <c r="R6154">
        <v>604</v>
      </c>
      <c r="S6154">
        <v>-9.2038526204595605</v>
      </c>
    </row>
    <row r="6155" spans="18:19" x14ac:dyDescent="0.25">
      <c r="R6155">
        <v>606</v>
      </c>
      <c r="S6155">
        <v>-8.9325373145731692</v>
      </c>
    </row>
    <row r="6156" spans="18:19" x14ac:dyDescent="0.25">
      <c r="R6156">
        <v>606</v>
      </c>
      <c r="S6156">
        <v>-8.9881316599637806</v>
      </c>
    </row>
    <row r="6157" spans="18:19" x14ac:dyDescent="0.25">
      <c r="R6157">
        <v>606</v>
      </c>
      <c r="S6157">
        <v>-8.9089386171420593</v>
      </c>
    </row>
    <row r="6158" spans="18:19" x14ac:dyDescent="0.25">
      <c r="R6158">
        <v>606</v>
      </c>
      <c r="S6158">
        <v>-8.86538752479054</v>
      </c>
    </row>
    <row r="6159" spans="18:19" x14ac:dyDescent="0.25">
      <c r="R6159">
        <v>605</v>
      </c>
      <c r="S6159">
        <v>-8.9243475181938798</v>
      </c>
    </row>
    <row r="6160" spans="18:19" x14ac:dyDescent="0.25">
      <c r="R6160">
        <v>605</v>
      </c>
      <c r="S6160">
        <v>-8.9181740968688796</v>
      </c>
    </row>
    <row r="6161" spans="18:19" x14ac:dyDescent="0.25">
      <c r="R6161">
        <v>606</v>
      </c>
      <c r="S6161">
        <v>-8.7482770869596909</v>
      </c>
    </row>
    <row r="6162" spans="18:19" x14ac:dyDescent="0.25">
      <c r="R6162">
        <v>605</v>
      </c>
      <c r="S6162">
        <v>-8.7945261430657293</v>
      </c>
    </row>
    <row r="6163" spans="18:19" x14ac:dyDescent="0.25">
      <c r="R6163">
        <v>605</v>
      </c>
      <c r="S6163">
        <v>-8.8865416040445098</v>
      </c>
    </row>
    <row r="6164" spans="18:19" x14ac:dyDescent="0.25">
      <c r="R6164">
        <v>605</v>
      </c>
      <c r="S6164">
        <v>-8.64874448580745</v>
      </c>
    </row>
    <row r="6165" spans="18:19" x14ac:dyDescent="0.25">
      <c r="R6165">
        <v>606</v>
      </c>
      <c r="S6165">
        <v>-8.7210350013619706</v>
      </c>
    </row>
    <row r="6166" spans="18:19" x14ac:dyDescent="0.25">
      <c r="R6166">
        <v>606</v>
      </c>
      <c r="S6166">
        <v>-8.8562876813019304</v>
      </c>
    </row>
    <row r="6167" spans="18:19" x14ac:dyDescent="0.25">
      <c r="R6167">
        <v>606</v>
      </c>
      <c r="S6167">
        <v>-8.7820728252487399</v>
      </c>
    </row>
    <row r="6168" spans="18:19" x14ac:dyDescent="0.25">
      <c r="R6168">
        <v>605</v>
      </c>
      <c r="S6168">
        <v>-8.9195837370721396</v>
      </c>
    </row>
    <row r="6169" spans="18:19" x14ac:dyDescent="0.25">
      <c r="R6169">
        <v>605</v>
      </c>
      <c r="S6169">
        <v>-8.9148808357060805</v>
      </c>
    </row>
    <row r="6170" spans="18:19" x14ac:dyDescent="0.25">
      <c r="R6170">
        <v>605</v>
      </c>
      <c r="S6170">
        <v>-8.8365917682820303</v>
      </c>
    </row>
    <row r="6171" spans="18:19" x14ac:dyDescent="0.25">
      <c r="R6171">
        <v>605</v>
      </c>
      <c r="S6171">
        <v>-8.9947490950146793</v>
      </c>
    </row>
    <row r="6172" spans="18:19" x14ac:dyDescent="0.25">
      <c r="R6172">
        <v>605</v>
      </c>
      <c r="S6172">
        <v>-8.8841128354476293</v>
      </c>
    </row>
    <row r="6173" spans="18:19" x14ac:dyDescent="0.25">
      <c r="R6173">
        <v>605</v>
      </c>
      <c r="S6173">
        <v>-9.0451822568163909</v>
      </c>
    </row>
    <row r="6174" spans="18:19" x14ac:dyDescent="0.25">
      <c r="R6174">
        <v>604</v>
      </c>
      <c r="S6174">
        <v>-8.9869774630704899</v>
      </c>
    </row>
    <row r="6175" spans="18:19" x14ac:dyDescent="0.25">
      <c r="R6175">
        <v>604</v>
      </c>
      <c r="S6175">
        <v>-9.0222304629473804</v>
      </c>
    </row>
    <row r="6176" spans="18:19" x14ac:dyDescent="0.25">
      <c r="R6176">
        <v>604</v>
      </c>
      <c r="S6176">
        <v>-8.9531698908505906</v>
      </c>
    </row>
    <row r="6177" spans="18:19" x14ac:dyDescent="0.25">
      <c r="R6177">
        <v>604</v>
      </c>
      <c r="S6177">
        <v>-9.2273866500317592</v>
      </c>
    </row>
    <row r="6178" spans="18:19" x14ac:dyDescent="0.25">
      <c r="R6178">
        <v>604</v>
      </c>
      <c r="S6178">
        <v>-9.1513663555691593</v>
      </c>
    </row>
    <row r="6179" spans="18:19" x14ac:dyDescent="0.25">
      <c r="R6179">
        <v>603</v>
      </c>
      <c r="S6179">
        <v>-9.2407315642183399</v>
      </c>
    </row>
    <row r="6180" spans="18:19" x14ac:dyDescent="0.25">
      <c r="R6180">
        <v>601</v>
      </c>
      <c r="S6180">
        <v>-9.3147996013307797</v>
      </c>
    </row>
    <row r="6181" spans="18:19" x14ac:dyDescent="0.25">
      <c r="R6181">
        <v>601</v>
      </c>
      <c r="S6181">
        <v>-9.41295209874602</v>
      </c>
    </row>
    <row r="6182" spans="18:19" x14ac:dyDescent="0.25">
      <c r="R6182">
        <v>601</v>
      </c>
      <c r="S6182">
        <v>-9.4132199817490498</v>
      </c>
    </row>
    <row r="6183" spans="18:19" x14ac:dyDescent="0.25">
      <c r="R6183">
        <v>601</v>
      </c>
      <c r="S6183">
        <v>-9.2667777761146297</v>
      </c>
    </row>
    <row r="6184" spans="18:19" x14ac:dyDescent="0.25">
      <c r="R6184">
        <v>600</v>
      </c>
      <c r="S6184">
        <v>-9.4069012828419591</v>
      </c>
    </row>
    <row r="6185" spans="18:19" x14ac:dyDescent="0.25">
      <c r="R6185">
        <v>599</v>
      </c>
      <c r="S6185">
        <v>-9.3725632371540808</v>
      </c>
    </row>
    <row r="6186" spans="18:19" x14ac:dyDescent="0.25">
      <c r="R6186">
        <v>598</v>
      </c>
      <c r="S6186">
        <v>-9.4401567197510392</v>
      </c>
    </row>
    <row r="6187" spans="18:19" x14ac:dyDescent="0.25">
      <c r="R6187">
        <v>598</v>
      </c>
      <c r="S6187">
        <v>-9.3312174216777795</v>
      </c>
    </row>
    <row r="6188" spans="18:19" x14ac:dyDescent="0.25">
      <c r="R6188">
        <v>598</v>
      </c>
      <c r="S6188">
        <v>-9.4296368513852293</v>
      </c>
    </row>
    <row r="6189" spans="18:19" x14ac:dyDescent="0.25">
      <c r="R6189">
        <v>598</v>
      </c>
      <c r="S6189">
        <v>-9.4092682356134105</v>
      </c>
    </row>
    <row r="6190" spans="18:19" x14ac:dyDescent="0.25">
      <c r="R6190">
        <v>598</v>
      </c>
      <c r="S6190">
        <v>-9.2921123391560094</v>
      </c>
    </row>
    <row r="6191" spans="18:19" x14ac:dyDescent="0.25">
      <c r="R6191">
        <v>597</v>
      </c>
      <c r="S6191">
        <v>-9.4108291003733697</v>
      </c>
    </row>
    <row r="6192" spans="18:19" x14ac:dyDescent="0.25">
      <c r="R6192">
        <v>595</v>
      </c>
      <c r="S6192">
        <v>-9.3564790111212695</v>
      </c>
    </row>
    <row r="6193" spans="18:19" x14ac:dyDescent="0.25">
      <c r="R6193">
        <v>597</v>
      </c>
      <c r="S6193">
        <v>-9.3841076212972503</v>
      </c>
    </row>
    <row r="6194" spans="18:19" x14ac:dyDescent="0.25">
      <c r="R6194">
        <v>596</v>
      </c>
      <c r="S6194">
        <v>-9.1848875138847692</v>
      </c>
    </row>
    <row r="6195" spans="18:19" x14ac:dyDescent="0.25">
      <c r="R6195">
        <v>595</v>
      </c>
      <c r="S6195">
        <v>-9.2646193828022696</v>
      </c>
    </row>
    <row r="6196" spans="18:19" x14ac:dyDescent="0.25">
      <c r="R6196">
        <v>595</v>
      </c>
      <c r="S6196">
        <v>-9.2034503321160503</v>
      </c>
    </row>
    <row r="6197" spans="18:19" x14ac:dyDescent="0.25">
      <c r="R6197">
        <v>595</v>
      </c>
      <c r="S6197">
        <v>-9.1640349394693708</v>
      </c>
    </row>
    <row r="6198" spans="18:19" x14ac:dyDescent="0.25">
      <c r="R6198">
        <v>595</v>
      </c>
      <c r="S6198">
        <v>-9.0843350423396299</v>
      </c>
    </row>
    <row r="6199" spans="18:19" x14ac:dyDescent="0.25">
      <c r="R6199">
        <v>593</v>
      </c>
      <c r="S6199">
        <v>-9.1494478918806497</v>
      </c>
    </row>
    <row r="6200" spans="18:19" x14ac:dyDescent="0.25">
      <c r="R6200">
        <v>592</v>
      </c>
      <c r="S6200">
        <v>-9.2228803411088904</v>
      </c>
    </row>
    <row r="6201" spans="18:19" x14ac:dyDescent="0.25">
      <c r="R6201">
        <v>591</v>
      </c>
      <c r="S6201">
        <v>-9.0119502452946598</v>
      </c>
    </row>
    <row r="6202" spans="18:19" x14ac:dyDescent="0.25">
      <c r="R6202">
        <v>590</v>
      </c>
      <c r="S6202">
        <v>-8.8249942596582507</v>
      </c>
    </row>
    <row r="6203" spans="18:19" x14ac:dyDescent="0.25">
      <c r="R6203">
        <v>591</v>
      </c>
      <c r="S6203">
        <v>-8.7841323764533605</v>
      </c>
    </row>
    <row r="6204" spans="18:19" x14ac:dyDescent="0.25">
      <c r="R6204">
        <v>590</v>
      </c>
      <c r="S6204">
        <v>-8.5489927991315806</v>
      </c>
    </row>
    <row r="6205" spans="18:19" x14ac:dyDescent="0.25">
      <c r="R6205">
        <v>589</v>
      </c>
      <c r="S6205">
        <v>-8.6777801663830392</v>
      </c>
    </row>
    <row r="6206" spans="18:19" x14ac:dyDescent="0.25">
      <c r="R6206">
        <v>589</v>
      </c>
      <c r="S6206">
        <v>-8.5252655545023206</v>
      </c>
    </row>
    <row r="6207" spans="18:19" x14ac:dyDescent="0.25">
      <c r="R6207">
        <v>588</v>
      </c>
      <c r="S6207">
        <v>-8.4406963883107</v>
      </c>
    </row>
    <row r="6208" spans="18:19" x14ac:dyDescent="0.25">
      <c r="R6208">
        <v>587</v>
      </c>
      <c r="S6208">
        <v>-8.4564966900707894</v>
      </c>
    </row>
    <row r="6209" spans="18:19" x14ac:dyDescent="0.25">
      <c r="R6209">
        <v>586</v>
      </c>
      <c r="S6209">
        <v>-8.3679163333787692</v>
      </c>
    </row>
    <row r="6210" spans="18:19" x14ac:dyDescent="0.25">
      <c r="R6210">
        <v>586</v>
      </c>
      <c r="S6210">
        <v>-8.1592892884064394</v>
      </c>
    </row>
    <row r="6211" spans="18:19" x14ac:dyDescent="0.25">
      <c r="R6211">
        <v>585</v>
      </c>
      <c r="S6211">
        <v>-8.32240264655149</v>
      </c>
    </row>
    <row r="6212" spans="18:19" x14ac:dyDescent="0.25">
      <c r="R6212">
        <v>585</v>
      </c>
      <c r="S6212">
        <v>-7.9607544955533296</v>
      </c>
    </row>
    <row r="6213" spans="18:19" x14ac:dyDescent="0.25">
      <c r="R6213">
        <v>584</v>
      </c>
      <c r="S6213">
        <v>-7.9997733092340697</v>
      </c>
    </row>
    <row r="6214" spans="18:19" x14ac:dyDescent="0.25">
      <c r="R6214">
        <v>583</v>
      </c>
      <c r="S6214">
        <v>-7.9233305238138296</v>
      </c>
    </row>
    <row r="6215" spans="18:19" x14ac:dyDescent="0.25">
      <c r="R6215">
        <v>582</v>
      </c>
      <c r="S6215">
        <v>-7.9530719343501799</v>
      </c>
    </row>
    <row r="6216" spans="18:19" x14ac:dyDescent="0.25">
      <c r="R6216">
        <v>581</v>
      </c>
      <c r="S6216">
        <v>-7.8789552628153503</v>
      </c>
    </row>
    <row r="6217" spans="18:19" x14ac:dyDescent="0.25">
      <c r="R6217">
        <v>580</v>
      </c>
      <c r="S6217">
        <v>-7.8895952102075801</v>
      </c>
    </row>
    <row r="6218" spans="18:19" x14ac:dyDescent="0.25">
      <c r="R6218">
        <v>579</v>
      </c>
      <c r="S6218">
        <v>-7.9159952647546898</v>
      </c>
    </row>
    <row r="6219" spans="18:19" x14ac:dyDescent="0.25">
      <c r="R6219">
        <v>578</v>
      </c>
      <c r="S6219">
        <v>-7.8041812394119097</v>
      </c>
    </row>
    <row r="6220" spans="18:19" x14ac:dyDescent="0.25">
      <c r="R6220">
        <v>577</v>
      </c>
      <c r="S6220">
        <v>-7.8026149142944998</v>
      </c>
    </row>
    <row r="6221" spans="18:19" x14ac:dyDescent="0.25">
      <c r="R6221">
        <v>576</v>
      </c>
      <c r="S6221">
        <v>-7.9044942466432504</v>
      </c>
    </row>
    <row r="6222" spans="18:19" x14ac:dyDescent="0.25">
      <c r="R6222">
        <v>575</v>
      </c>
      <c r="S6222">
        <v>-7.8299081019798003</v>
      </c>
    </row>
    <row r="6223" spans="18:19" x14ac:dyDescent="0.25">
      <c r="R6223">
        <v>575</v>
      </c>
      <c r="S6223">
        <v>-7.7582007488186502</v>
      </c>
    </row>
    <row r="6224" spans="18:19" x14ac:dyDescent="0.25">
      <c r="R6224">
        <v>575</v>
      </c>
      <c r="S6224">
        <v>-7.6475577531934</v>
      </c>
    </row>
    <row r="6225" spans="18:19" x14ac:dyDescent="0.25">
      <c r="R6225">
        <v>574</v>
      </c>
      <c r="S6225">
        <v>-7.6103642676868999</v>
      </c>
    </row>
    <row r="6226" spans="18:19" x14ac:dyDescent="0.25">
      <c r="R6226">
        <v>572</v>
      </c>
      <c r="S6226">
        <v>-7.7030861958395702</v>
      </c>
    </row>
    <row r="6227" spans="18:19" x14ac:dyDescent="0.25">
      <c r="R6227">
        <v>571</v>
      </c>
      <c r="S6227">
        <v>-7.84770670990497</v>
      </c>
    </row>
    <row r="6228" spans="18:19" x14ac:dyDescent="0.25">
      <c r="R6228">
        <v>570</v>
      </c>
      <c r="S6228">
        <v>-8.0154998463567608</v>
      </c>
    </row>
    <row r="6229" spans="18:19" x14ac:dyDescent="0.25">
      <c r="R6229">
        <v>570</v>
      </c>
      <c r="S6229">
        <v>-7.7306459700481298</v>
      </c>
    </row>
    <row r="6230" spans="18:19" x14ac:dyDescent="0.25">
      <c r="R6230">
        <v>570</v>
      </c>
      <c r="S6230">
        <v>-7.6994015201206603</v>
      </c>
    </row>
    <row r="6231" spans="18:19" x14ac:dyDescent="0.25">
      <c r="R6231">
        <v>567</v>
      </c>
      <c r="S6231">
        <v>-7.7310981536687198</v>
      </c>
    </row>
    <row r="6232" spans="18:19" x14ac:dyDescent="0.25">
      <c r="R6232">
        <v>566</v>
      </c>
      <c r="S6232">
        <v>-7.8087096462218399</v>
      </c>
    </row>
    <row r="6233" spans="18:19" x14ac:dyDescent="0.25">
      <c r="R6233">
        <v>564</v>
      </c>
      <c r="S6233">
        <v>-7.7404605663240904</v>
      </c>
    </row>
    <row r="6234" spans="18:19" x14ac:dyDescent="0.25">
      <c r="R6234">
        <v>564</v>
      </c>
      <c r="S6234">
        <v>-7.7064647763868503</v>
      </c>
    </row>
    <row r="6235" spans="18:19" x14ac:dyDescent="0.25">
      <c r="R6235">
        <v>563</v>
      </c>
      <c r="S6235">
        <v>-7.5834620639374801</v>
      </c>
    </row>
    <row r="6236" spans="18:19" x14ac:dyDescent="0.25">
      <c r="R6236">
        <v>564</v>
      </c>
      <c r="S6236">
        <v>-7.4023063132309996</v>
      </c>
    </row>
    <row r="6237" spans="18:19" x14ac:dyDescent="0.25">
      <c r="R6237">
        <v>562</v>
      </c>
      <c r="S6237">
        <v>-7.3510500038790401</v>
      </c>
    </row>
    <row r="6238" spans="18:19" x14ac:dyDescent="0.25">
      <c r="R6238">
        <v>561</v>
      </c>
      <c r="S6238">
        <v>-7.2971670791302898</v>
      </c>
    </row>
    <row r="6239" spans="18:19" x14ac:dyDescent="0.25">
      <c r="R6239">
        <v>561</v>
      </c>
      <c r="S6239">
        <v>-7.3542082937993101</v>
      </c>
    </row>
    <row r="6240" spans="18:19" x14ac:dyDescent="0.25">
      <c r="R6240">
        <v>561</v>
      </c>
      <c r="S6240">
        <v>-7.3244608098676203</v>
      </c>
    </row>
    <row r="6241" spans="18:19" x14ac:dyDescent="0.25">
      <c r="R6241">
        <v>560</v>
      </c>
      <c r="S6241">
        <v>-7.1436209059007298</v>
      </c>
    </row>
    <row r="6242" spans="18:19" x14ac:dyDescent="0.25">
      <c r="R6242">
        <v>559</v>
      </c>
      <c r="S6242">
        <v>-7.1560655864477098</v>
      </c>
    </row>
    <row r="6243" spans="18:19" x14ac:dyDescent="0.25">
      <c r="R6243">
        <v>558</v>
      </c>
      <c r="S6243">
        <v>-7.1339152502169201</v>
      </c>
    </row>
    <row r="6244" spans="18:19" x14ac:dyDescent="0.25">
      <c r="R6244">
        <v>558</v>
      </c>
      <c r="S6244">
        <v>-6.9581601913429001</v>
      </c>
    </row>
    <row r="6245" spans="18:19" x14ac:dyDescent="0.25">
      <c r="R6245">
        <v>558</v>
      </c>
      <c r="S6245">
        <v>-6.8587575753167798</v>
      </c>
    </row>
    <row r="6246" spans="18:19" x14ac:dyDescent="0.25">
      <c r="R6246">
        <v>557</v>
      </c>
      <c r="S6246">
        <v>-6.8846929403339798</v>
      </c>
    </row>
    <row r="6247" spans="18:19" x14ac:dyDescent="0.25">
      <c r="R6247">
        <v>557</v>
      </c>
      <c r="S6247">
        <v>-6.7668949040487201</v>
      </c>
    </row>
    <row r="6248" spans="18:19" x14ac:dyDescent="0.25">
      <c r="R6248">
        <v>557</v>
      </c>
      <c r="S6248">
        <v>-6.8336269433623897</v>
      </c>
    </row>
    <row r="6249" spans="18:19" x14ac:dyDescent="0.25">
      <c r="R6249">
        <v>557</v>
      </c>
      <c r="S6249">
        <v>-6.8623880381293096</v>
      </c>
    </row>
    <row r="6250" spans="18:19" x14ac:dyDescent="0.25">
      <c r="R6250">
        <v>558</v>
      </c>
      <c r="S6250">
        <v>-6.6460031779818802</v>
      </c>
    </row>
    <row r="6251" spans="18:19" x14ac:dyDescent="0.25">
      <c r="R6251">
        <v>558</v>
      </c>
      <c r="S6251">
        <v>-6.6174186329881</v>
      </c>
    </row>
    <row r="6252" spans="18:19" x14ac:dyDescent="0.25">
      <c r="R6252">
        <v>558</v>
      </c>
      <c r="S6252">
        <v>-6.6997259488357104</v>
      </c>
    </row>
    <row r="6253" spans="18:19" x14ac:dyDescent="0.25">
      <c r="R6253">
        <v>557</v>
      </c>
      <c r="S6253">
        <v>-6.8232691130030299</v>
      </c>
    </row>
    <row r="6254" spans="18:19" x14ac:dyDescent="0.25">
      <c r="R6254">
        <v>558</v>
      </c>
      <c r="S6254">
        <v>-6.5862701589196897</v>
      </c>
    </row>
    <row r="6255" spans="18:19" x14ac:dyDescent="0.25">
      <c r="R6255">
        <v>558</v>
      </c>
      <c r="S6255">
        <v>-6.6237869973277501</v>
      </c>
    </row>
    <row r="6256" spans="18:19" x14ac:dyDescent="0.25">
      <c r="R6256">
        <v>557</v>
      </c>
      <c r="S6256">
        <v>-6.5785845071929696</v>
      </c>
    </row>
    <row r="6257" spans="18:19" x14ac:dyDescent="0.25">
      <c r="R6257">
        <v>557</v>
      </c>
      <c r="S6257">
        <v>-6.5752454294998799</v>
      </c>
    </row>
    <row r="6258" spans="18:19" x14ac:dyDescent="0.25">
      <c r="R6258">
        <v>556</v>
      </c>
      <c r="S6258">
        <v>-6.3917848563253301</v>
      </c>
    </row>
    <row r="6259" spans="18:19" x14ac:dyDescent="0.25">
      <c r="R6259">
        <v>556</v>
      </c>
      <c r="S6259">
        <v>-6.4820591396503398</v>
      </c>
    </row>
    <row r="6260" spans="18:19" x14ac:dyDescent="0.25">
      <c r="R6260">
        <v>556</v>
      </c>
      <c r="S6260">
        <v>-6.5563354516831698</v>
      </c>
    </row>
    <row r="6261" spans="18:19" x14ac:dyDescent="0.25">
      <c r="R6261">
        <v>555</v>
      </c>
      <c r="S6261">
        <v>-6.6297082017059896</v>
      </c>
    </row>
    <row r="6262" spans="18:19" x14ac:dyDescent="0.25">
      <c r="R6262">
        <v>555</v>
      </c>
      <c r="S6262">
        <v>-6.5731130361851804</v>
      </c>
    </row>
    <row r="6263" spans="18:19" x14ac:dyDescent="0.25">
      <c r="R6263">
        <v>555</v>
      </c>
      <c r="S6263">
        <v>-6.5122782565831203</v>
      </c>
    </row>
    <row r="6264" spans="18:19" x14ac:dyDescent="0.25">
      <c r="R6264">
        <v>555</v>
      </c>
      <c r="S6264">
        <v>-6.55938306601983</v>
      </c>
    </row>
    <row r="6265" spans="18:19" x14ac:dyDescent="0.25">
      <c r="R6265">
        <v>554</v>
      </c>
      <c r="S6265">
        <v>-6.4703172081280798</v>
      </c>
    </row>
    <row r="6266" spans="18:19" x14ac:dyDescent="0.25">
      <c r="R6266">
        <v>554</v>
      </c>
      <c r="S6266">
        <v>-6.4510629157930497</v>
      </c>
    </row>
    <row r="6267" spans="18:19" x14ac:dyDescent="0.25">
      <c r="R6267">
        <v>553</v>
      </c>
      <c r="S6267">
        <v>-6.3649086709510199</v>
      </c>
    </row>
    <row r="6268" spans="18:19" x14ac:dyDescent="0.25">
      <c r="R6268">
        <v>553</v>
      </c>
      <c r="S6268">
        <v>-6.3674944660609301</v>
      </c>
    </row>
    <row r="6269" spans="18:19" x14ac:dyDescent="0.25">
      <c r="R6269">
        <v>553</v>
      </c>
      <c r="S6269">
        <v>-6.2468248487403102</v>
      </c>
    </row>
    <row r="6270" spans="18:19" x14ac:dyDescent="0.25">
      <c r="R6270">
        <v>552</v>
      </c>
      <c r="S6270">
        <v>-6.3224205821619099</v>
      </c>
    </row>
    <row r="6271" spans="18:19" x14ac:dyDescent="0.25">
      <c r="R6271">
        <v>552</v>
      </c>
      <c r="S6271">
        <v>-6.3250292571357702</v>
      </c>
    </row>
    <row r="6272" spans="18:19" x14ac:dyDescent="0.25">
      <c r="R6272">
        <v>551</v>
      </c>
      <c r="S6272">
        <v>-6.2198533981087598</v>
      </c>
    </row>
    <row r="6273" spans="18:19" x14ac:dyDescent="0.25">
      <c r="R6273">
        <v>550</v>
      </c>
      <c r="S6273">
        <v>-6.2314087883840301</v>
      </c>
    </row>
    <row r="6274" spans="18:19" x14ac:dyDescent="0.25">
      <c r="R6274">
        <v>550</v>
      </c>
      <c r="S6274">
        <v>-6.1077868653971903</v>
      </c>
    </row>
    <row r="6275" spans="18:19" x14ac:dyDescent="0.25">
      <c r="R6275">
        <v>549</v>
      </c>
      <c r="S6275">
        <v>-6.2105234141796801</v>
      </c>
    </row>
    <row r="6276" spans="18:19" x14ac:dyDescent="0.25">
      <c r="R6276">
        <v>548</v>
      </c>
      <c r="S6276">
        <v>-6.2376770302156901</v>
      </c>
    </row>
    <row r="6277" spans="18:19" x14ac:dyDescent="0.25">
      <c r="R6277">
        <v>548</v>
      </c>
      <c r="S6277">
        <v>-6.3186032830302601</v>
      </c>
    </row>
    <row r="6278" spans="18:19" x14ac:dyDescent="0.25">
      <c r="R6278">
        <v>548</v>
      </c>
      <c r="S6278">
        <v>-6.36225291978608</v>
      </c>
    </row>
    <row r="6279" spans="18:19" x14ac:dyDescent="0.25">
      <c r="R6279">
        <v>547</v>
      </c>
      <c r="S6279">
        <v>-6.1632695383590104</v>
      </c>
    </row>
    <row r="6280" spans="18:19" x14ac:dyDescent="0.25">
      <c r="R6280">
        <v>547</v>
      </c>
      <c r="S6280">
        <v>-6.1244447029301599</v>
      </c>
    </row>
    <row r="6281" spans="18:19" x14ac:dyDescent="0.25">
      <c r="R6281">
        <v>547</v>
      </c>
      <c r="S6281">
        <v>-6.08570593277837</v>
      </c>
    </row>
    <row r="6282" spans="18:19" x14ac:dyDescent="0.25">
      <c r="R6282">
        <v>546</v>
      </c>
      <c r="S6282">
        <v>-6.1478723199300296</v>
      </c>
    </row>
    <row r="6283" spans="18:19" x14ac:dyDescent="0.25">
      <c r="R6283">
        <v>547</v>
      </c>
      <c r="S6283">
        <v>-6.1727712873551299</v>
      </c>
    </row>
    <row r="6284" spans="18:19" x14ac:dyDescent="0.25">
      <c r="R6284">
        <v>546</v>
      </c>
      <c r="S6284">
        <v>-6.0503844714433601</v>
      </c>
    </row>
    <row r="6285" spans="18:19" x14ac:dyDescent="0.25">
      <c r="R6285">
        <v>545</v>
      </c>
      <c r="S6285">
        <v>-6.1986854456248999</v>
      </c>
    </row>
    <row r="6286" spans="18:19" x14ac:dyDescent="0.25">
      <c r="R6286">
        <v>546</v>
      </c>
      <c r="S6286">
        <v>-6.2681659446146796</v>
      </c>
    </row>
    <row r="6287" spans="18:19" x14ac:dyDescent="0.25">
      <c r="R6287">
        <v>545</v>
      </c>
      <c r="S6287">
        <v>-6.1726713973074396</v>
      </c>
    </row>
    <row r="6288" spans="18:19" x14ac:dyDescent="0.25">
      <c r="R6288">
        <v>545</v>
      </c>
      <c r="S6288">
        <v>-6.1370017052792702</v>
      </c>
    </row>
    <row r="6289" spans="18:19" x14ac:dyDescent="0.25">
      <c r="R6289">
        <v>545</v>
      </c>
      <c r="S6289">
        <v>-6.0645654501489199</v>
      </c>
    </row>
    <row r="6290" spans="18:19" x14ac:dyDescent="0.25">
      <c r="R6290">
        <v>545</v>
      </c>
      <c r="S6290">
        <v>-6.1045666859318404</v>
      </c>
    </row>
    <row r="6291" spans="18:19" x14ac:dyDescent="0.25">
      <c r="R6291">
        <v>545</v>
      </c>
      <c r="S6291">
        <v>-6.14122057878674</v>
      </c>
    </row>
    <row r="6292" spans="18:19" x14ac:dyDescent="0.25">
      <c r="R6292">
        <v>545</v>
      </c>
      <c r="S6292">
        <v>-6.2295559857433096</v>
      </c>
    </row>
    <row r="6293" spans="18:19" x14ac:dyDescent="0.25">
      <c r="R6293">
        <v>545</v>
      </c>
      <c r="S6293">
        <v>-6.2939648900262997</v>
      </c>
    </row>
    <row r="6294" spans="18:19" x14ac:dyDescent="0.25">
      <c r="R6294">
        <v>545</v>
      </c>
      <c r="S6294">
        <v>-6.15443808753274</v>
      </c>
    </row>
    <row r="6295" spans="18:19" x14ac:dyDescent="0.25">
      <c r="R6295">
        <v>544</v>
      </c>
      <c r="S6295">
        <v>-6.3699999840648802</v>
      </c>
    </row>
    <row r="6296" spans="18:19" x14ac:dyDescent="0.25">
      <c r="R6296">
        <v>543</v>
      </c>
      <c r="S6296">
        <v>-6.4332699453015403</v>
      </c>
    </row>
    <row r="6297" spans="18:19" x14ac:dyDescent="0.25">
      <c r="R6297">
        <v>544</v>
      </c>
      <c r="S6297">
        <v>-6.4475670516345804</v>
      </c>
    </row>
    <row r="6298" spans="18:19" x14ac:dyDescent="0.25">
      <c r="R6298">
        <v>544</v>
      </c>
      <c r="S6298">
        <v>-6.41892721855125</v>
      </c>
    </row>
    <row r="6299" spans="18:19" x14ac:dyDescent="0.25">
      <c r="R6299">
        <v>544</v>
      </c>
      <c r="S6299">
        <v>-6.4314495960146703</v>
      </c>
    </row>
    <row r="6300" spans="18:19" x14ac:dyDescent="0.25">
      <c r="R6300">
        <v>544</v>
      </c>
      <c r="S6300">
        <v>-6.6623520097876696</v>
      </c>
    </row>
    <row r="6301" spans="18:19" x14ac:dyDescent="0.25">
      <c r="R6301">
        <v>544</v>
      </c>
      <c r="S6301">
        <v>-6.5453156687026697</v>
      </c>
    </row>
    <row r="6302" spans="18:19" x14ac:dyDescent="0.25">
      <c r="R6302">
        <v>544</v>
      </c>
      <c r="S6302">
        <v>-6.6799433184664299</v>
      </c>
    </row>
    <row r="6303" spans="18:19" x14ac:dyDescent="0.25">
      <c r="R6303">
        <v>544</v>
      </c>
      <c r="S6303">
        <v>-6.6431783307797403</v>
      </c>
    </row>
    <row r="6304" spans="18:19" x14ac:dyDescent="0.25">
      <c r="R6304">
        <v>544</v>
      </c>
      <c r="S6304">
        <v>-6.6811928181738196</v>
      </c>
    </row>
    <row r="6305" spans="18:19" x14ac:dyDescent="0.25">
      <c r="R6305">
        <v>544</v>
      </c>
      <c r="S6305">
        <v>-6.6599109237997798</v>
      </c>
    </row>
    <row r="6306" spans="18:19" x14ac:dyDescent="0.25">
      <c r="R6306">
        <v>542</v>
      </c>
      <c r="S6306">
        <v>-6.9207031365563303</v>
      </c>
    </row>
    <row r="6307" spans="18:19" x14ac:dyDescent="0.25">
      <c r="R6307">
        <v>542</v>
      </c>
      <c r="S6307">
        <v>-6.9220477414387096</v>
      </c>
    </row>
    <row r="6308" spans="18:19" x14ac:dyDescent="0.25">
      <c r="R6308">
        <v>542</v>
      </c>
      <c r="S6308">
        <v>-6.92822403135672</v>
      </c>
    </row>
    <row r="6309" spans="18:19" x14ac:dyDescent="0.25">
      <c r="R6309">
        <v>542</v>
      </c>
      <c r="S6309">
        <v>-6.9555884363113902</v>
      </c>
    </row>
    <row r="6310" spans="18:19" x14ac:dyDescent="0.25">
      <c r="R6310">
        <v>543</v>
      </c>
      <c r="S6310">
        <v>-7.01206716061</v>
      </c>
    </row>
    <row r="6311" spans="18:19" x14ac:dyDescent="0.25">
      <c r="R6311">
        <v>542</v>
      </c>
      <c r="S6311">
        <v>-6.8430834784641901</v>
      </c>
    </row>
    <row r="6312" spans="18:19" x14ac:dyDescent="0.25">
      <c r="R6312">
        <v>542</v>
      </c>
      <c r="S6312">
        <v>-6.9173805656295402</v>
      </c>
    </row>
    <row r="6313" spans="18:19" x14ac:dyDescent="0.25">
      <c r="R6313">
        <v>542</v>
      </c>
      <c r="S6313">
        <v>-7.02807732016299</v>
      </c>
    </row>
    <row r="6314" spans="18:19" x14ac:dyDescent="0.25">
      <c r="R6314">
        <v>542</v>
      </c>
      <c r="S6314">
        <v>-7.0607172035066998</v>
      </c>
    </row>
    <row r="6315" spans="18:19" x14ac:dyDescent="0.25">
      <c r="R6315">
        <v>542</v>
      </c>
      <c r="S6315">
        <v>-6.9631310730768403</v>
      </c>
    </row>
    <row r="6316" spans="18:19" x14ac:dyDescent="0.25">
      <c r="R6316">
        <v>543</v>
      </c>
      <c r="S6316">
        <v>-7.0122458659992102</v>
      </c>
    </row>
    <row r="6317" spans="18:19" x14ac:dyDescent="0.25">
      <c r="R6317">
        <v>543</v>
      </c>
      <c r="S6317">
        <v>-6.9353633726251598</v>
      </c>
    </row>
    <row r="6318" spans="18:19" x14ac:dyDescent="0.25">
      <c r="R6318">
        <v>542</v>
      </c>
      <c r="S6318">
        <v>-6.9240360438832402</v>
      </c>
    </row>
    <row r="6319" spans="18:19" x14ac:dyDescent="0.25">
      <c r="R6319">
        <v>542</v>
      </c>
      <c r="S6319">
        <v>-7.0794140888645103</v>
      </c>
    </row>
    <row r="6320" spans="18:19" x14ac:dyDescent="0.25">
      <c r="R6320">
        <v>541</v>
      </c>
      <c r="S6320">
        <v>-7.0939119872838603</v>
      </c>
    </row>
    <row r="6321" spans="18:19" x14ac:dyDescent="0.25">
      <c r="R6321">
        <v>541</v>
      </c>
      <c r="S6321">
        <v>-7.0302167044440402</v>
      </c>
    </row>
    <row r="6322" spans="18:19" x14ac:dyDescent="0.25">
      <c r="R6322">
        <v>541</v>
      </c>
      <c r="S6322">
        <v>-7.0240748349448303</v>
      </c>
    </row>
    <row r="6323" spans="18:19" x14ac:dyDescent="0.25">
      <c r="R6323">
        <v>542</v>
      </c>
      <c r="S6323">
        <v>-6.9206812356653096</v>
      </c>
    </row>
    <row r="6324" spans="18:19" x14ac:dyDescent="0.25">
      <c r="R6324">
        <v>541</v>
      </c>
      <c r="S6324">
        <v>-6.8469713895416504</v>
      </c>
    </row>
    <row r="6325" spans="18:19" x14ac:dyDescent="0.25">
      <c r="R6325">
        <v>541</v>
      </c>
      <c r="S6325">
        <v>-6.9010603919826901</v>
      </c>
    </row>
    <row r="6326" spans="18:19" x14ac:dyDescent="0.25">
      <c r="R6326">
        <v>540</v>
      </c>
      <c r="S6326">
        <v>-6.99794734303984</v>
      </c>
    </row>
    <row r="6327" spans="18:19" x14ac:dyDescent="0.25">
      <c r="R6327">
        <v>539</v>
      </c>
      <c r="S6327">
        <v>-7.1453870748845203</v>
      </c>
    </row>
    <row r="6328" spans="18:19" x14ac:dyDescent="0.25">
      <c r="R6328">
        <v>539</v>
      </c>
      <c r="S6328">
        <v>-7.3492655533198104</v>
      </c>
    </row>
    <row r="6329" spans="18:19" x14ac:dyDescent="0.25">
      <c r="R6329">
        <v>539</v>
      </c>
      <c r="S6329">
        <v>-7.2084899568005198</v>
      </c>
    </row>
    <row r="6330" spans="18:19" x14ac:dyDescent="0.25">
      <c r="R6330">
        <v>539</v>
      </c>
      <c r="S6330">
        <v>-7.45980146109234</v>
      </c>
    </row>
    <row r="6331" spans="18:19" x14ac:dyDescent="0.25">
      <c r="R6331">
        <v>540</v>
      </c>
      <c r="S6331">
        <v>-7.07495081473553</v>
      </c>
    </row>
    <row r="6332" spans="18:19" x14ac:dyDescent="0.25">
      <c r="R6332">
        <v>541</v>
      </c>
      <c r="S6332">
        <v>-7.1230714923026497</v>
      </c>
    </row>
    <row r="6333" spans="18:19" x14ac:dyDescent="0.25">
      <c r="R6333">
        <v>541</v>
      </c>
      <c r="S6333">
        <v>-7.1929510576461704</v>
      </c>
    </row>
    <row r="6334" spans="18:19" x14ac:dyDescent="0.25">
      <c r="R6334">
        <v>541</v>
      </c>
      <c r="S6334">
        <v>-7.2652456707984703</v>
      </c>
    </row>
    <row r="6335" spans="18:19" x14ac:dyDescent="0.25">
      <c r="R6335">
        <v>541</v>
      </c>
      <c r="S6335">
        <v>-7.2258091472791399</v>
      </c>
    </row>
    <row r="6336" spans="18:19" x14ac:dyDescent="0.25">
      <c r="R6336">
        <v>541</v>
      </c>
      <c r="S6336">
        <v>-7.1447922157663797</v>
      </c>
    </row>
    <row r="6337" spans="18:19" x14ac:dyDescent="0.25">
      <c r="R6337">
        <v>541</v>
      </c>
      <c r="S6337">
        <v>-6.9658380234523296</v>
      </c>
    </row>
    <row r="6338" spans="18:19" x14ac:dyDescent="0.25">
      <c r="R6338">
        <v>541</v>
      </c>
      <c r="S6338">
        <v>-6.9090099795752797</v>
      </c>
    </row>
    <row r="6339" spans="18:19" x14ac:dyDescent="0.25">
      <c r="R6339">
        <v>540</v>
      </c>
      <c r="S6339">
        <v>-7.1739292530233199</v>
      </c>
    </row>
    <row r="6340" spans="18:19" x14ac:dyDescent="0.25">
      <c r="R6340">
        <v>539</v>
      </c>
      <c r="S6340">
        <v>-7.37101274245724</v>
      </c>
    </row>
    <row r="6341" spans="18:19" x14ac:dyDescent="0.25">
      <c r="R6341">
        <v>539</v>
      </c>
      <c r="S6341">
        <v>-7.4281913417935899</v>
      </c>
    </row>
    <row r="6342" spans="18:19" x14ac:dyDescent="0.25">
      <c r="R6342">
        <v>540</v>
      </c>
      <c r="S6342">
        <v>-7.2797754603580804</v>
      </c>
    </row>
    <row r="6343" spans="18:19" x14ac:dyDescent="0.25">
      <c r="R6343">
        <v>539</v>
      </c>
      <c r="S6343">
        <v>-7.1669737833341802</v>
      </c>
    </row>
    <row r="6344" spans="18:19" x14ac:dyDescent="0.25">
      <c r="R6344">
        <v>540</v>
      </c>
      <c r="S6344">
        <v>-7.1059675500959001</v>
      </c>
    </row>
    <row r="6345" spans="18:19" x14ac:dyDescent="0.25">
      <c r="R6345">
        <v>540</v>
      </c>
      <c r="S6345">
        <v>-7.1673471058114702</v>
      </c>
    </row>
    <row r="6346" spans="18:19" x14ac:dyDescent="0.25">
      <c r="R6346">
        <v>540</v>
      </c>
      <c r="S6346">
        <v>-7.2165619982612199</v>
      </c>
    </row>
    <row r="6347" spans="18:19" x14ac:dyDescent="0.25">
      <c r="R6347">
        <v>540</v>
      </c>
      <c r="S6347">
        <v>-7.1967556571932496</v>
      </c>
    </row>
    <row r="6348" spans="18:19" x14ac:dyDescent="0.25">
      <c r="R6348">
        <v>540</v>
      </c>
      <c r="S6348">
        <v>-7.0850896428411803</v>
      </c>
    </row>
    <row r="6349" spans="18:19" x14ac:dyDescent="0.25">
      <c r="R6349">
        <v>540</v>
      </c>
      <c r="S6349">
        <v>-7.0617066722571797</v>
      </c>
    </row>
    <row r="6350" spans="18:19" x14ac:dyDescent="0.25">
      <c r="R6350">
        <v>540</v>
      </c>
      <c r="S6350">
        <v>-7.0236169275077396</v>
      </c>
    </row>
    <row r="6351" spans="18:19" x14ac:dyDescent="0.25">
      <c r="R6351">
        <v>541</v>
      </c>
      <c r="S6351">
        <v>-7.0653501072038898</v>
      </c>
    </row>
    <row r="6352" spans="18:19" x14ac:dyDescent="0.25">
      <c r="R6352">
        <v>541</v>
      </c>
      <c r="S6352">
        <v>-7.0929475084791296</v>
      </c>
    </row>
    <row r="6353" spans="18:19" x14ac:dyDescent="0.25">
      <c r="R6353">
        <v>541</v>
      </c>
      <c r="S6353">
        <v>-7.1175433923289599</v>
      </c>
    </row>
    <row r="6354" spans="18:19" x14ac:dyDescent="0.25">
      <c r="R6354">
        <v>542</v>
      </c>
      <c r="S6354">
        <v>-6.9974174088938303</v>
      </c>
    </row>
    <row r="6355" spans="18:19" x14ac:dyDescent="0.25">
      <c r="R6355">
        <v>542</v>
      </c>
      <c r="S6355">
        <v>-6.9120334522889904</v>
      </c>
    </row>
    <row r="6356" spans="18:19" x14ac:dyDescent="0.25">
      <c r="R6356">
        <v>543</v>
      </c>
      <c r="S6356">
        <v>-6.9334655054297798</v>
      </c>
    </row>
    <row r="6357" spans="18:19" x14ac:dyDescent="0.25">
      <c r="R6357">
        <v>543</v>
      </c>
      <c r="S6357">
        <v>-6.8544466123290402</v>
      </c>
    </row>
    <row r="6358" spans="18:19" x14ac:dyDescent="0.25">
      <c r="R6358">
        <v>544</v>
      </c>
      <c r="S6358">
        <v>-6.8906774474717301</v>
      </c>
    </row>
    <row r="6359" spans="18:19" x14ac:dyDescent="0.25">
      <c r="R6359">
        <v>544</v>
      </c>
      <c r="S6359">
        <v>-6.6765171283343197</v>
      </c>
    </row>
    <row r="6360" spans="18:19" x14ac:dyDescent="0.25">
      <c r="R6360">
        <v>545</v>
      </c>
      <c r="S6360">
        <v>-6.8125395269265203</v>
      </c>
    </row>
    <row r="6361" spans="18:19" x14ac:dyDescent="0.25">
      <c r="R6361">
        <v>546</v>
      </c>
      <c r="S6361">
        <v>-6.6882534850323703</v>
      </c>
    </row>
    <row r="6362" spans="18:19" x14ac:dyDescent="0.25">
      <c r="R6362">
        <v>547</v>
      </c>
      <c r="S6362">
        <v>-6.60986746705351</v>
      </c>
    </row>
    <row r="6363" spans="18:19" x14ac:dyDescent="0.25">
      <c r="R6363">
        <v>547</v>
      </c>
      <c r="S6363">
        <v>-6.5611765477720301</v>
      </c>
    </row>
    <row r="6364" spans="18:19" x14ac:dyDescent="0.25">
      <c r="R6364">
        <v>547</v>
      </c>
      <c r="S6364">
        <v>-6.5116017325971498</v>
      </c>
    </row>
    <row r="6365" spans="18:19" x14ac:dyDescent="0.25">
      <c r="R6365">
        <v>547</v>
      </c>
      <c r="S6365">
        <v>-6.5327020722133096</v>
      </c>
    </row>
    <row r="6366" spans="18:19" x14ac:dyDescent="0.25">
      <c r="R6366">
        <v>547</v>
      </c>
      <c r="S6366">
        <v>-6.4727998152452502</v>
      </c>
    </row>
    <row r="6367" spans="18:19" x14ac:dyDescent="0.25">
      <c r="R6367">
        <v>546</v>
      </c>
      <c r="S6367">
        <v>-6.5116629606320897</v>
      </c>
    </row>
    <row r="6368" spans="18:19" x14ac:dyDescent="0.25">
      <c r="R6368">
        <v>546</v>
      </c>
      <c r="S6368">
        <v>-6.6925235208432801</v>
      </c>
    </row>
    <row r="6369" spans="18:19" x14ac:dyDescent="0.25">
      <c r="R6369">
        <v>546</v>
      </c>
      <c r="S6369">
        <v>-6.6739748888888597</v>
      </c>
    </row>
    <row r="6370" spans="18:19" x14ac:dyDescent="0.25">
      <c r="R6370">
        <v>546</v>
      </c>
      <c r="S6370">
        <v>-6.7612503176950796</v>
      </c>
    </row>
    <row r="6371" spans="18:19" x14ac:dyDescent="0.25">
      <c r="R6371">
        <v>546</v>
      </c>
      <c r="S6371">
        <v>-6.6609781711677298</v>
      </c>
    </row>
    <row r="6372" spans="18:19" x14ac:dyDescent="0.25">
      <c r="R6372">
        <v>546</v>
      </c>
      <c r="S6372">
        <v>-6.7108473843068799</v>
      </c>
    </row>
    <row r="6373" spans="18:19" x14ac:dyDescent="0.25">
      <c r="R6373">
        <v>545</v>
      </c>
      <c r="S6373">
        <v>-6.5794902278158904</v>
      </c>
    </row>
    <row r="6374" spans="18:19" x14ac:dyDescent="0.25">
      <c r="R6374">
        <v>545</v>
      </c>
      <c r="S6374">
        <v>-6.6584322237539597</v>
      </c>
    </row>
    <row r="6375" spans="18:19" x14ac:dyDescent="0.25">
      <c r="R6375">
        <v>544</v>
      </c>
      <c r="S6375">
        <v>-6.7504028742255597</v>
      </c>
    </row>
    <row r="6376" spans="18:19" x14ac:dyDescent="0.25">
      <c r="R6376">
        <v>544</v>
      </c>
      <c r="S6376">
        <v>-6.8197506631556104</v>
      </c>
    </row>
    <row r="6377" spans="18:19" x14ac:dyDescent="0.25">
      <c r="R6377">
        <v>544</v>
      </c>
      <c r="S6377">
        <v>-6.8344788293852403</v>
      </c>
    </row>
    <row r="6378" spans="18:19" x14ac:dyDescent="0.25">
      <c r="R6378">
        <v>545</v>
      </c>
      <c r="S6378">
        <v>-6.75966067504545</v>
      </c>
    </row>
    <row r="6379" spans="18:19" x14ac:dyDescent="0.25">
      <c r="R6379">
        <v>547</v>
      </c>
      <c r="S6379">
        <v>-6.6683996755398303</v>
      </c>
    </row>
    <row r="6380" spans="18:19" x14ac:dyDescent="0.25">
      <c r="R6380">
        <v>548</v>
      </c>
      <c r="S6380">
        <v>-6.4272125477001696</v>
      </c>
    </row>
    <row r="6381" spans="18:19" x14ac:dyDescent="0.25">
      <c r="R6381">
        <v>550</v>
      </c>
      <c r="S6381">
        <v>-6.26555754217594</v>
      </c>
    </row>
    <row r="6382" spans="18:19" x14ac:dyDescent="0.25">
      <c r="R6382">
        <v>551</v>
      </c>
      <c r="S6382">
        <v>-6.0955620947365796</v>
      </c>
    </row>
    <row r="6383" spans="18:19" x14ac:dyDescent="0.25">
      <c r="R6383">
        <v>552</v>
      </c>
      <c r="S6383">
        <v>-5.9123151231574402</v>
      </c>
    </row>
    <row r="6384" spans="18:19" x14ac:dyDescent="0.25">
      <c r="R6384">
        <v>553</v>
      </c>
      <c r="S6384">
        <v>-5.94221533227243</v>
      </c>
    </row>
    <row r="6385" spans="18:19" x14ac:dyDescent="0.25">
      <c r="R6385">
        <v>554</v>
      </c>
      <c r="S6385">
        <v>-5.7748773452300304</v>
      </c>
    </row>
    <row r="6386" spans="18:19" x14ac:dyDescent="0.25">
      <c r="R6386">
        <v>554</v>
      </c>
      <c r="S6386">
        <v>-5.9578666065508203</v>
      </c>
    </row>
    <row r="6387" spans="18:19" x14ac:dyDescent="0.25">
      <c r="R6387">
        <v>555</v>
      </c>
      <c r="S6387">
        <v>-5.9333410962713398</v>
      </c>
    </row>
    <row r="6388" spans="18:19" x14ac:dyDescent="0.25">
      <c r="R6388">
        <v>555</v>
      </c>
      <c r="S6388">
        <v>-5.6924480287399302</v>
      </c>
    </row>
    <row r="6389" spans="18:19" x14ac:dyDescent="0.25">
      <c r="R6389">
        <v>556</v>
      </c>
      <c r="S6389">
        <v>-5.4210834843035602</v>
      </c>
    </row>
    <row r="6390" spans="18:19" x14ac:dyDescent="0.25">
      <c r="R6390">
        <v>556</v>
      </c>
      <c r="S6390">
        <v>-5.6038973536450198</v>
      </c>
    </row>
    <row r="6391" spans="18:19" x14ac:dyDescent="0.25">
      <c r="R6391">
        <v>556</v>
      </c>
      <c r="S6391">
        <v>-5.6523071844445703</v>
      </c>
    </row>
    <row r="6392" spans="18:19" x14ac:dyDescent="0.25">
      <c r="R6392">
        <v>555</v>
      </c>
      <c r="S6392">
        <v>-5.5793710644541097</v>
      </c>
    </row>
    <row r="6393" spans="18:19" x14ac:dyDescent="0.25">
      <c r="R6393">
        <v>556</v>
      </c>
      <c r="S6393">
        <v>-5.5564066117706696</v>
      </c>
    </row>
    <row r="6394" spans="18:19" x14ac:dyDescent="0.25">
      <c r="R6394">
        <v>556</v>
      </c>
      <c r="S6394">
        <v>-5.5151238051411902</v>
      </c>
    </row>
    <row r="6395" spans="18:19" x14ac:dyDescent="0.25">
      <c r="R6395">
        <v>555</v>
      </c>
      <c r="S6395">
        <v>-5.7542806237597199</v>
      </c>
    </row>
    <row r="6396" spans="18:19" x14ac:dyDescent="0.25">
      <c r="R6396">
        <v>555</v>
      </c>
      <c r="S6396">
        <v>-5.5711682975670902</v>
      </c>
    </row>
    <row r="6397" spans="18:19" x14ac:dyDescent="0.25">
      <c r="R6397">
        <v>554</v>
      </c>
      <c r="S6397">
        <v>-5.7774313941467703</v>
      </c>
    </row>
    <row r="6398" spans="18:19" x14ac:dyDescent="0.25">
      <c r="R6398">
        <v>554</v>
      </c>
      <c r="S6398">
        <v>-5.7329137520612701</v>
      </c>
    </row>
    <row r="6399" spans="18:19" x14ac:dyDescent="0.25">
      <c r="R6399">
        <v>553</v>
      </c>
      <c r="S6399">
        <v>-5.7694317774107899</v>
      </c>
    </row>
    <row r="6400" spans="18:19" x14ac:dyDescent="0.25">
      <c r="R6400">
        <v>553</v>
      </c>
      <c r="S6400">
        <v>-5.8139226100132202</v>
      </c>
    </row>
    <row r="6401" spans="18:19" x14ac:dyDescent="0.25">
      <c r="R6401">
        <v>553</v>
      </c>
      <c r="S6401">
        <v>-5.9137458310081099</v>
      </c>
    </row>
    <row r="6402" spans="18:19" x14ac:dyDescent="0.25">
      <c r="R6402">
        <v>553</v>
      </c>
      <c r="S6402">
        <v>-5.9465961389913504</v>
      </c>
    </row>
    <row r="6403" spans="18:19" x14ac:dyDescent="0.25">
      <c r="R6403">
        <v>553</v>
      </c>
      <c r="S6403">
        <v>-5.9230391524020796</v>
      </c>
    </row>
    <row r="6404" spans="18:19" x14ac:dyDescent="0.25">
      <c r="R6404">
        <v>552</v>
      </c>
      <c r="S6404">
        <v>-6.0418580150925099</v>
      </c>
    </row>
    <row r="6405" spans="18:19" x14ac:dyDescent="0.25">
      <c r="R6405">
        <v>552</v>
      </c>
      <c r="S6405">
        <v>-5.9427547378271699</v>
      </c>
    </row>
    <row r="6406" spans="18:19" x14ac:dyDescent="0.25">
      <c r="R6406">
        <v>552</v>
      </c>
      <c r="S6406">
        <v>-5.97714320517633</v>
      </c>
    </row>
    <row r="6407" spans="18:19" x14ac:dyDescent="0.25">
      <c r="R6407">
        <v>551</v>
      </c>
      <c r="S6407">
        <v>-6.1179517232482397</v>
      </c>
    </row>
    <row r="6408" spans="18:19" x14ac:dyDescent="0.25">
      <c r="R6408">
        <v>550</v>
      </c>
      <c r="S6408">
        <v>-6.35317249233829</v>
      </c>
    </row>
    <row r="6409" spans="18:19" x14ac:dyDescent="0.25">
      <c r="R6409">
        <v>543</v>
      </c>
      <c r="S6409">
        <v>-7.3476598379873499</v>
      </c>
    </row>
    <row r="6410" spans="18:19" x14ac:dyDescent="0.25">
      <c r="R6410">
        <v>544</v>
      </c>
      <c r="S6410">
        <v>-7.5378916792147104</v>
      </c>
    </row>
    <row r="6411" spans="18:19" x14ac:dyDescent="0.25">
      <c r="R6411">
        <v>545</v>
      </c>
      <c r="S6411">
        <v>-7.4034997968839402</v>
      </c>
    </row>
    <row r="6412" spans="18:19" x14ac:dyDescent="0.25">
      <c r="R6412">
        <v>547</v>
      </c>
      <c r="S6412">
        <v>-7.4138257995178201</v>
      </c>
    </row>
    <row r="6413" spans="18:19" x14ac:dyDescent="0.25">
      <c r="R6413">
        <v>547</v>
      </c>
      <c r="S6413">
        <v>-7.33186405523786</v>
      </c>
    </row>
    <row r="6414" spans="18:19" x14ac:dyDescent="0.25">
      <c r="R6414">
        <v>549</v>
      </c>
      <c r="S6414">
        <v>-7.1728707477941196</v>
      </c>
    </row>
    <row r="6415" spans="18:19" x14ac:dyDescent="0.25">
      <c r="R6415">
        <v>550</v>
      </c>
      <c r="S6415">
        <v>-6.9892116931122299</v>
      </c>
    </row>
    <row r="6416" spans="18:19" x14ac:dyDescent="0.25">
      <c r="R6416">
        <v>552</v>
      </c>
      <c r="S6416">
        <v>-6.7592877323176301</v>
      </c>
    </row>
    <row r="6417" spans="18:19" x14ac:dyDescent="0.25">
      <c r="R6417">
        <v>552</v>
      </c>
      <c r="S6417">
        <v>-6.8189901491384504</v>
      </c>
    </row>
    <row r="6418" spans="18:19" x14ac:dyDescent="0.25">
      <c r="R6418">
        <v>553</v>
      </c>
      <c r="S6418">
        <v>-6.70338750463688</v>
      </c>
    </row>
    <row r="6419" spans="18:19" x14ac:dyDescent="0.25">
      <c r="R6419">
        <v>553</v>
      </c>
      <c r="S6419">
        <v>-6.7296956462732398</v>
      </c>
    </row>
    <row r="6420" spans="18:19" x14ac:dyDescent="0.25">
      <c r="R6420">
        <v>553</v>
      </c>
      <c r="S6420">
        <v>-6.7247740008989103</v>
      </c>
    </row>
    <row r="6421" spans="18:19" x14ac:dyDescent="0.25">
      <c r="R6421">
        <v>552</v>
      </c>
      <c r="S6421">
        <v>-7.0719309114660902</v>
      </c>
    </row>
    <row r="6422" spans="18:19" x14ac:dyDescent="0.25">
      <c r="R6422">
        <v>552</v>
      </c>
      <c r="S6422">
        <v>-6.8976502292809103</v>
      </c>
    </row>
    <row r="6423" spans="18:19" x14ac:dyDescent="0.25">
      <c r="R6423">
        <v>552</v>
      </c>
      <c r="S6423">
        <v>-6.8950270587554803</v>
      </c>
    </row>
    <row r="6424" spans="18:19" x14ac:dyDescent="0.25">
      <c r="R6424">
        <v>553</v>
      </c>
      <c r="S6424">
        <v>-6.9313370653058897</v>
      </c>
    </row>
    <row r="6425" spans="18:19" x14ac:dyDescent="0.25">
      <c r="R6425">
        <v>554</v>
      </c>
      <c r="S6425">
        <v>-6.8866733741304502</v>
      </c>
    </row>
    <row r="6426" spans="18:19" x14ac:dyDescent="0.25">
      <c r="R6426">
        <v>555</v>
      </c>
      <c r="S6426">
        <v>-6.6161802312194302</v>
      </c>
    </row>
    <row r="6427" spans="18:19" x14ac:dyDescent="0.25">
      <c r="R6427">
        <v>555</v>
      </c>
      <c r="S6427">
        <v>-6.8095285080820496</v>
      </c>
    </row>
    <row r="6428" spans="18:19" x14ac:dyDescent="0.25">
      <c r="R6428">
        <v>554</v>
      </c>
      <c r="S6428">
        <v>-7.0600968863610003</v>
      </c>
    </row>
    <row r="6429" spans="18:19" x14ac:dyDescent="0.25">
      <c r="R6429">
        <v>554</v>
      </c>
      <c r="S6429">
        <v>-7.2209918258085102</v>
      </c>
    </row>
    <row r="6430" spans="18:19" x14ac:dyDescent="0.25">
      <c r="R6430">
        <v>555</v>
      </c>
      <c r="S6430">
        <v>-7.1029619518131399</v>
      </c>
    </row>
    <row r="6431" spans="18:19" x14ac:dyDescent="0.25">
      <c r="R6431">
        <v>557</v>
      </c>
      <c r="S6431">
        <v>-7.1688819593919</v>
      </c>
    </row>
    <row r="6432" spans="18:19" x14ac:dyDescent="0.25">
      <c r="R6432">
        <v>559</v>
      </c>
      <c r="S6432">
        <v>-7.01668974793989</v>
      </c>
    </row>
    <row r="6433" spans="18:19" x14ac:dyDescent="0.25">
      <c r="R6433">
        <v>560</v>
      </c>
      <c r="S6433">
        <v>-6.8590815874641198</v>
      </c>
    </row>
    <row r="6434" spans="18:19" x14ac:dyDescent="0.25">
      <c r="R6434">
        <v>560</v>
      </c>
      <c r="S6434">
        <v>-6.9969275958151496</v>
      </c>
    </row>
    <row r="6435" spans="18:19" x14ac:dyDescent="0.25">
      <c r="R6435">
        <v>561</v>
      </c>
      <c r="S6435">
        <v>-7.1629207252824099</v>
      </c>
    </row>
    <row r="6436" spans="18:19" x14ac:dyDescent="0.25">
      <c r="R6436">
        <v>561</v>
      </c>
      <c r="S6436">
        <v>-6.9971701931262702</v>
      </c>
    </row>
    <row r="6437" spans="18:19" x14ac:dyDescent="0.25">
      <c r="R6437">
        <v>562</v>
      </c>
      <c r="S6437">
        <v>-7.1495778403690204</v>
      </c>
    </row>
    <row r="6438" spans="18:19" x14ac:dyDescent="0.25">
      <c r="R6438">
        <v>563</v>
      </c>
      <c r="S6438">
        <v>-7.0190447007531196</v>
      </c>
    </row>
    <row r="6439" spans="18:19" x14ac:dyDescent="0.25">
      <c r="R6439">
        <v>564</v>
      </c>
      <c r="S6439">
        <v>-6.9503225497385497</v>
      </c>
    </row>
    <row r="6440" spans="18:19" x14ac:dyDescent="0.25">
      <c r="R6440">
        <v>564</v>
      </c>
      <c r="S6440">
        <v>-6.9163918552100698</v>
      </c>
    </row>
    <row r="6441" spans="18:19" x14ac:dyDescent="0.25">
      <c r="R6441">
        <v>564</v>
      </c>
      <c r="S6441">
        <v>-7.0080443614715104</v>
      </c>
    </row>
    <row r="6442" spans="18:19" x14ac:dyDescent="0.25">
      <c r="R6442">
        <v>564</v>
      </c>
      <c r="S6442">
        <v>-7.02588573203675</v>
      </c>
    </row>
    <row r="6443" spans="18:19" x14ac:dyDescent="0.25">
      <c r="R6443">
        <v>565</v>
      </c>
      <c r="S6443">
        <v>-7.19368913779285</v>
      </c>
    </row>
    <row r="6444" spans="18:19" x14ac:dyDescent="0.25">
      <c r="R6444">
        <v>565</v>
      </c>
      <c r="S6444">
        <v>-7.1400406674689796</v>
      </c>
    </row>
    <row r="6445" spans="18:19" x14ac:dyDescent="0.25">
      <c r="R6445">
        <v>566</v>
      </c>
      <c r="S6445">
        <v>-7.2397192728273696</v>
      </c>
    </row>
    <row r="6446" spans="18:19" x14ac:dyDescent="0.25">
      <c r="R6446">
        <v>567</v>
      </c>
      <c r="S6446">
        <v>-7.2200947687841497</v>
      </c>
    </row>
    <row r="6447" spans="18:19" x14ac:dyDescent="0.25">
      <c r="R6447">
        <v>568</v>
      </c>
      <c r="S6447">
        <v>-7.1793438268886502</v>
      </c>
    </row>
    <row r="6448" spans="18:19" x14ac:dyDescent="0.25">
      <c r="R6448">
        <v>568</v>
      </c>
      <c r="S6448">
        <v>-7.0939323018960696</v>
      </c>
    </row>
    <row r="6449" spans="18:19" x14ac:dyDescent="0.25">
      <c r="R6449">
        <v>569</v>
      </c>
      <c r="S6449">
        <v>-7.3593457308138399</v>
      </c>
    </row>
    <row r="6450" spans="18:19" x14ac:dyDescent="0.25">
      <c r="R6450">
        <v>569</v>
      </c>
      <c r="S6450">
        <v>-7.3053769901067298</v>
      </c>
    </row>
    <row r="6451" spans="18:19" x14ac:dyDescent="0.25">
      <c r="R6451">
        <v>570</v>
      </c>
      <c r="S6451">
        <v>-7.3508272096305003</v>
      </c>
    </row>
    <row r="6452" spans="18:19" x14ac:dyDescent="0.25">
      <c r="R6452">
        <v>572</v>
      </c>
      <c r="S6452">
        <v>-7.2766387675016198</v>
      </c>
    </row>
    <row r="6453" spans="18:19" x14ac:dyDescent="0.25">
      <c r="R6453">
        <v>572</v>
      </c>
      <c r="S6453">
        <v>-7.2402800940455503</v>
      </c>
    </row>
    <row r="6454" spans="18:19" x14ac:dyDescent="0.25">
      <c r="R6454">
        <v>573</v>
      </c>
      <c r="S6454">
        <v>-7.1875092447707596</v>
      </c>
    </row>
    <row r="6455" spans="18:19" x14ac:dyDescent="0.25">
      <c r="R6455">
        <v>573</v>
      </c>
      <c r="S6455">
        <v>-7.3147425259546202</v>
      </c>
    </row>
    <row r="6456" spans="18:19" x14ac:dyDescent="0.25">
      <c r="R6456">
        <v>574</v>
      </c>
      <c r="S6456">
        <v>-7.3328397243907499</v>
      </c>
    </row>
    <row r="6457" spans="18:19" x14ac:dyDescent="0.25">
      <c r="R6457">
        <v>575</v>
      </c>
      <c r="S6457">
        <v>-7.3481851580405397</v>
      </c>
    </row>
    <row r="6458" spans="18:19" x14ac:dyDescent="0.25">
      <c r="R6458">
        <v>576</v>
      </c>
      <c r="S6458">
        <v>-7.3358078523678998</v>
      </c>
    </row>
    <row r="6459" spans="18:19" x14ac:dyDescent="0.25">
      <c r="R6459">
        <v>577</v>
      </c>
      <c r="S6459">
        <v>-7.3463734831118703</v>
      </c>
    </row>
    <row r="6460" spans="18:19" x14ac:dyDescent="0.25">
      <c r="R6460">
        <v>577</v>
      </c>
      <c r="S6460">
        <v>-7.2776493966224196</v>
      </c>
    </row>
    <row r="6461" spans="18:19" x14ac:dyDescent="0.25">
      <c r="R6461">
        <v>578</v>
      </c>
      <c r="S6461">
        <v>-7.3428823315021798</v>
      </c>
    </row>
    <row r="6462" spans="18:19" x14ac:dyDescent="0.25">
      <c r="R6462">
        <v>578</v>
      </c>
      <c r="S6462">
        <v>-7.3567880404584001</v>
      </c>
    </row>
    <row r="6463" spans="18:19" x14ac:dyDescent="0.25">
      <c r="R6463">
        <v>579</v>
      </c>
      <c r="S6463">
        <v>-7.2962105430364996</v>
      </c>
    </row>
    <row r="6464" spans="18:19" x14ac:dyDescent="0.25">
      <c r="R6464">
        <v>580</v>
      </c>
      <c r="S6464">
        <v>-7.4952435579696699</v>
      </c>
    </row>
    <row r="6465" spans="18:19" x14ac:dyDescent="0.25">
      <c r="R6465">
        <v>580</v>
      </c>
      <c r="S6465">
        <v>-7.45180496859654</v>
      </c>
    </row>
    <row r="6466" spans="18:19" x14ac:dyDescent="0.25">
      <c r="R6466">
        <v>581</v>
      </c>
      <c r="S6466">
        <v>-7.3854550190742101</v>
      </c>
    </row>
    <row r="6467" spans="18:19" x14ac:dyDescent="0.25">
      <c r="R6467">
        <v>581</v>
      </c>
      <c r="S6467">
        <v>-7.3286757732383796</v>
      </c>
    </row>
    <row r="6468" spans="18:19" x14ac:dyDescent="0.25">
      <c r="R6468">
        <v>581</v>
      </c>
      <c r="S6468">
        <v>-7.3075106517615103</v>
      </c>
    </row>
    <row r="6469" spans="18:19" x14ac:dyDescent="0.25">
      <c r="R6469">
        <v>582</v>
      </c>
      <c r="S6469">
        <v>-7.4145899428074804</v>
      </c>
    </row>
    <row r="6470" spans="18:19" x14ac:dyDescent="0.25">
      <c r="R6470">
        <v>582</v>
      </c>
      <c r="S6470">
        <v>-7.2099880728494501</v>
      </c>
    </row>
    <row r="6471" spans="18:19" x14ac:dyDescent="0.25">
      <c r="R6471">
        <v>582</v>
      </c>
      <c r="S6471">
        <v>-7.2034777775263601</v>
      </c>
    </row>
    <row r="6472" spans="18:19" x14ac:dyDescent="0.25">
      <c r="R6472">
        <v>582</v>
      </c>
      <c r="S6472">
        <v>-7.3989454925830103</v>
      </c>
    </row>
    <row r="6473" spans="18:19" x14ac:dyDescent="0.25">
      <c r="R6473">
        <v>583</v>
      </c>
      <c r="S6473">
        <v>-7.4139733085817099</v>
      </c>
    </row>
    <row r="6474" spans="18:19" x14ac:dyDescent="0.25">
      <c r="R6474">
        <v>583</v>
      </c>
      <c r="S6474">
        <v>-7.4195602706707797</v>
      </c>
    </row>
    <row r="6475" spans="18:19" x14ac:dyDescent="0.25">
      <c r="R6475">
        <v>583</v>
      </c>
      <c r="S6475">
        <v>-7.5089149783269704</v>
      </c>
    </row>
    <row r="6476" spans="18:19" x14ac:dyDescent="0.25">
      <c r="R6476">
        <v>584</v>
      </c>
      <c r="S6476">
        <v>-7.7242660062896098</v>
      </c>
    </row>
    <row r="6477" spans="18:19" x14ac:dyDescent="0.25">
      <c r="R6477">
        <v>585</v>
      </c>
      <c r="S6477">
        <v>-7.5894887285339099</v>
      </c>
    </row>
    <row r="6478" spans="18:19" x14ac:dyDescent="0.25">
      <c r="R6478">
        <v>586</v>
      </c>
      <c r="S6478">
        <v>-7.4988588413156299</v>
      </c>
    </row>
    <row r="6479" spans="18:19" x14ac:dyDescent="0.25">
      <c r="R6479">
        <v>586</v>
      </c>
      <c r="S6479">
        <v>-7.5435099928528198</v>
      </c>
    </row>
    <row r="6480" spans="18:19" x14ac:dyDescent="0.25">
      <c r="R6480">
        <v>587</v>
      </c>
      <c r="S6480">
        <v>-7.5931056129596701</v>
      </c>
    </row>
    <row r="6481" spans="18:19" x14ac:dyDescent="0.25">
      <c r="R6481">
        <v>587</v>
      </c>
      <c r="S6481">
        <v>-7.5570535905055101</v>
      </c>
    </row>
    <row r="6482" spans="18:19" x14ac:dyDescent="0.25">
      <c r="R6482">
        <v>588</v>
      </c>
      <c r="S6482">
        <v>-7.7564609427232796</v>
      </c>
    </row>
    <row r="6483" spans="18:19" x14ac:dyDescent="0.25">
      <c r="R6483">
        <v>589</v>
      </c>
      <c r="S6483">
        <v>-7.5744897050785402</v>
      </c>
    </row>
    <row r="6484" spans="18:19" x14ac:dyDescent="0.25">
      <c r="R6484">
        <v>591</v>
      </c>
      <c r="S6484">
        <v>-7.6206757710659598</v>
      </c>
    </row>
    <row r="6485" spans="18:19" x14ac:dyDescent="0.25">
      <c r="R6485">
        <v>592</v>
      </c>
      <c r="S6485">
        <v>-7.3673143945649597</v>
      </c>
    </row>
    <row r="6486" spans="18:19" x14ac:dyDescent="0.25">
      <c r="R6486">
        <v>593</v>
      </c>
      <c r="S6486">
        <v>-7.2714064359047503</v>
      </c>
    </row>
    <row r="6487" spans="18:19" x14ac:dyDescent="0.25">
      <c r="R6487">
        <v>593</v>
      </c>
      <c r="S6487">
        <v>-7.3654188944802801</v>
      </c>
    </row>
    <row r="6488" spans="18:19" x14ac:dyDescent="0.25">
      <c r="R6488">
        <v>594</v>
      </c>
      <c r="S6488">
        <v>-7.3822135668069997</v>
      </c>
    </row>
    <row r="6489" spans="18:19" x14ac:dyDescent="0.25">
      <c r="R6489">
        <v>594</v>
      </c>
      <c r="S6489">
        <v>-7.5606424204534397</v>
      </c>
    </row>
    <row r="6490" spans="18:19" x14ac:dyDescent="0.25">
      <c r="R6490">
        <v>595</v>
      </c>
      <c r="S6490">
        <v>-7.5596430932244303</v>
      </c>
    </row>
    <row r="6491" spans="18:19" x14ac:dyDescent="0.25">
      <c r="R6491">
        <v>596</v>
      </c>
      <c r="S6491">
        <v>-7.3600085293939701</v>
      </c>
    </row>
    <row r="6492" spans="18:19" x14ac:dyDescent="0.25">
      <c r="R6492">
        <v>598</v>
      </c>
      <c r="S6492">
        <v>-7.11615697174767</v>
      </c>
    </row>
    <row r="6493" spans="18:19" x14ac:dyDescent="0.25">
      <c r="R6493">
        <v>598</v>
      </c>
      <c r="S6493">
        <v>-7.3235739616292204</v>
      </c>
    </row>
    <row r="6494" spans="18:19" x14ac:dyDescent="0.25">
      <c r="R6494">
        <v>597</v>
      </c>
      <c r="S6494">
        <v>-7.3975458812498402</v>
      </c>
    </row>
    <row r="6495" spans="18:19" x14ac:dyDescent="0.25">
      <c r="R6495">
        <v>598</v>
      </c>
      <c r="S6495">
        <v>-7.2485380120185896</v>
      </c>
    </row>
    <row r="6496" spans="18:19" x14ac:dyDescent="0.25">
      <c r="R6496">
        <v>598</v>
      </c>
      <c r="S6496">
        <v>-7.4192395848136004</v>
      </c>
    </row>
    <row r="6497" spans="18:19" x14ac:dyDescent="0.25">
      <c r="R6497">
        <v>599</v>
      </c>
      <c r="S6497">
        <v>-7.37573605781997</v>
      </c>
    </row>
    <row r="6498" spans="18:19" x14ac:dyDescent="0.25">
      <c r="R6498">
        <v>599</v>
      </c>
      <c r="S6498">
        <v>-7.2705215180223899</v>
      </c>
    </row>
    <row r="6499" spans="18:19" x14ac:dyDescent="0.25">
      <c r="R6499">
        <v>600</v>
      </c>
      <c r="S6499">
        <v>-7.2060785192769696</v>
      </c>
    </row>
    <row r="6500" spans="18:19" x14ac:dyDescent="0.25">
      <c r="R6500">
        <v>600</v>
      </c>
      <c r="S6500">
        <v>-7.2936755663600303</v>
      </c>
    </row>
    <row r="6501" spans="18:19" x14ac:dyDescent="0.25">
      <c r="R6501">
        <v>600</v>
      </c>
      <c r="S6501">
        <v>-7.3499889176278197</v>
      </c>
    </row>
    <row r="6502" spans="18:19" x14ac:dyDescent="0.25">
      <c r="R6502">
        <v>601</v>
      </c>
      <c r="S6502">
        <v>-7.3843105955588904</v>
      </c>
    </row>
    <row r="6503" spans="18:19" x14ac:dyDescent="0.25">
      <c r="R6503">
        <v>601</v>
      </c>
      <c r="S6503">
        <v>-7.3242135032332198</v>
      </c>
    </row>
    <row r="6504" spans="18:19" x14ac:dyDescent="0.25">
      <c r="R6504">
        <v>602</v>
      </c>
      <c r="S6504">
        <v>-7.5217337013233196</v>
      </c>
    </row>
    <row r="6505" spans="18:19" x14ac:dyDescent="0.25">
      <c r="R6505">
        <v>603</v>
      </c>
      <c r="S6505">
        <v>-7.4379044968924299</v>
      </c>
    </row>
    <row r="6506" spans="18:19" x14ac:dyDescent="0.25">
      <c r="R6506">
        <v>604</v>
      </c>
      <c r="S6506">
        <v>-7.3839526026193303</v>
      </c>
    </row>
    <row r="6507" spans="18:19" x14ac:dyDescent="0.25">
      <c r="R6507">
        <v>603</v>
      </c>
      <c r="S6507">
        <v>-7.5745105749553403</v>
      </c>
    </row>
    <row r="6508" spans="18:19" x14ac:dyDescent="0.25">
      <c r="R6508">
        <v>603</v>
      </c>
      <c r="S6508">
        <v>-7.6444545577627903</v>
      </c>
    </row>
    <row r="6509" spans="18:19" x14ac:dyDescent="0.25">
      <c r="R6509">
        <v>603</v>
      </c>
      <c r="S6509">
        <v>-7.7860176408514201</v>
      </c>
    </row>
    <row r="6510" spans="18:19" x14ac:dyDescent="0.25">
      <c r="R6510">
        <v>604</v>
      </c>
      <c r="S6510">
        <v>-7.7173270392416704</v>
      </c>
    </row>
    <row r="6511" spans="18:19" x14ac:dyDescent="0.25">
      <c r="R6511">
        <v>605</v>
      </c>
      <c r="S6511">
        <v>-7.6278356767555797</v>
      </c>
    </row>
    <row r="6512" spans="18:19" x14ac:dyDescent="0.25">
      <c r="R6512">
        <v>607</v>
      </c>
      <c r="S6512">
        <v>-7.4279839713238998</v>
      </c>
    </row>
    <row r="6513" spans="18:19" x14ac:dyDescent="0.25">
      <c r="R6513">
        <v>607</v>
      </c>
      <c r="S6513">
        <v>-7.4802172703434602</v>
      </c>
    </row>
    <row r="6514" spans="18:19" x14ac:dyDescent="0.25">
      <c r="R6514">
        <v>606</v>
      </c>
      <c r="S6514">
        <v>-7.57685576928644</v>
      </c>
    </row>
    <row r="6515" spans="18:19" x14ac:dyDescent="0.25">
      <c r="R6515">
        <v>607</v>
      </c>
      <c r="S6515">
        <v>-7.7155164595286001</v>
      </c>
    </row>
    <row r="6516" spans="18:19" x14ac:dyDescent="0.25">
      <c r="R6516">
        <v>607</v>
      </c>
      <c r="S6516">
        <v>-7.6838726167446696</v>
      </c>
    </row>
    <row r="6517" spans="18:19" x14ac:dyDescent="0.25">
      <c r="R6517">
        <v>607</v>
      </c>
      <c r="S6517">
        <v>-7.7873088400029697</v>
      </c>
    </row>
    <row r="6518" spans="18:19" x14ac:dyDescent="0.25">
      <c r="R6518">
        <v>609</v>
      </c>
      <c r="S6518">
        <v>-7.4487846800511601</v>
      </c>
    </row>
    <row r="6519" spans="18:19" x14ac:dyDescent="0.25">
      <c r="R6519">
        <v>609</v>
      </c>
      <c r="S6519">
        <v>-7.4891380300367896</v>
      </c>
    </row>
    <row r="6520" spans="18:19" x14ac:dyDescent="0.25">
      <c r="R6520">
        <v>609</v>
      </c>
      <c r="S6520">
        <v>-7.5826056500880901</v>
      </c>
    </row>
    <row r="6521" spans="18:19" x14ac:dyDescent="0.25">
      <c r="R6521">
        <v>610</v>
      </c>
      <c r="S6521">
        <v>-7.6313117813829203</v>
      </c>
    </row>
    <row r="6522" spans="18:19" x14ac:dyDescent="0.25">
      <c r="R6522">
        <v>610</v>
      </c>
      <c r="S6522">
        <v>-7.6421542262073903</v>
      </c>
    </row>
    <row r="6523" spans="18:19" x14ac:dyDescent="0.25">
      <c r="R6523">
        <v>611</v>
      </c>
      <c r="S6523">
        <v>-7.56099462524171</v>
      </c>
    </row>
    <row r="6524" spans="18:19" x14ac:dyDescent="0.25">
      <c r="R6524">
        <v>612</v>
      </c>
      <c r="S6524">
        <v>-7.5681816711285004</v>
      </c>
    </row>
    <row r="6525" spans="18:19" x14ac:dyDescent="0.25">
      <c r="R6525">
        <v>612</v>
      </c>
      <c r="S6525">
        <v>-7.6294252221668604</v>
      </c>
    </row>
    <row r="6526" spans="18:19" x14ac:dyDescent="0.25">
      <c r="R6526">
        <v>613</v>
      </c>
      <c r="S6526">
        <v>-7.6143949698605597</v>
      </c>
    </row>
    <row r="6527" spans="18:19" x14ac:dyDescent="0.25">
      <c r="R6527">
        <v>614</v>
      </c>
      <c r="S6527">
        <v>-7.7009226071225401</v>
      </c>
    </row>
    <row r="6528" spans="18:19" x14ac:dyDescent="0.25">
      <c r="R6528">
        <v>614</v>
      </c>
      <c r="S6528">
        <v>-7.7572324115833604</v>
      </c>
    </row>
    <row r="6529" spans="18:19" x14ac:dyDescent="0.25">
      <c r="R6529">
        <v>615</v>
      </c>
      <c r="S6529">
        <v>-7.6649536655507999</v>
      </c>
    </row>
    <row r="6530" spans="18:19" x14ac:dyDescent="0.25">
      <c r="R6530">
        <v>615</v>
      </c>
      <c r="S6530">
        <v>-7.76507929284673</v>
      </c>
    </row>
    <row r="6531" spans="18:19" x14ac:dyDescent="0.25">
      <c r="R6531">
        <v>616</v>
      </c>
      <c r="S6531">
        <v>-7.7371755899472996</v>
      </c>
    </row>
    <row r="6532" spans="18:19" x14ac:dyDescent="0.25">
      <c r="R6532">
        <v>616</v>
      </c>
      <c r="S6532">
        <v>-7.7445995850054699</v>
      </c>
    </row>
    <row r="6533" spans="18:19" x14ac:dyDescent="0.25">
      <c r="R6533">
        <v>617</v>
      </c>
      <c r="S6533">
        <v>-7.8789650829593096</v>
      </c>
    </row>
    <row r="6534" spans="18:19" x14ac:dyDescent="0.25">
      <c r="R6534">
        <v>617</v>
      </c>
      <c r="S6534">
        <v>-7.7143705968728904</v>
      </c>
    </row>
    <row r="6535" spans="18:19" x14ac:dyDescent="0.25">
      <c r="R6535">
        <v>618</v>
      </c>
      <c r="S6535">
        <v>-7.8175520688728</v>
      </c>
    </row>
    <row r="6536" spans="18:19" x14ac:dyDescent="0.25">
      <c r="R6536">
        <v>618</v>
      </c>
      <c r="S6536">
        <v>-7.8707957870851804</v>
      </c>
    </row>
    <row r="6537" spans="18:19" x14ac:dyDescent="0.25">
      <c r="R6537">
        <v>618</v>
      </c>
      <c r="S6537">
        <v>-7.7662538845937004</v>
      </c>
    </row>
    <row r="6538" spans="18:19" x14ac:dyDescent="0.25">
      <c r="R6538">
        <v>619</v>
      </c>
      <c r="S6538">
        <v>-7.7773608033548598</v>
      </c>
    </row>
    <row r="6539" spans="18:19" x14ac:dyDescent="0.25">
      <c r="R6539">
        <v>619</v>
      </c>
      <c r="S6539">
        <v>-7.7840927807584599</v>
      </c>
    </row>
    <row r="6540" spans="18:19" x14ac:dyDescent="0.25">
      <c r="R6540">
        <v>617</v>
      </c>
      <c r="S6540">
        <v>-8.3005171270425002</v>
      </c>
    </row>
    <row r="6541" spans="18:19" x14ac:dyDescent="0.25">
      <c r="R6541">
        <v>619</v>
      </c>
      <c r="S6541">
        <v>-7.9516858038629001</v>
      </c>
    </row>
    <row r="6542" spans="18:19" x14ac:dyDescent="0.25">
      <c r="R6542">
        <v>619</v>
      </c>
      <c r="S6542">
        <v>-8.1021440384404606</v>
      </c>
    </row>
    <row r="6543" spans="18:19" x14ac:dyDescent="0.25">
      <c r="R6543">
        <v>621</v>
      </c>
      <c r="S6543">
        <v>-7.7322723829962499</v>
      </c>
    </row>
    <row r="6544" spans="18:19" x14ac:dyDescent="0.25">
      <c r="R6544">
        <v>621</v>
      </c>
      <c r="S6544">
        <v>-7.8544237736500797</v>
      </c>
    </row>
    <row r="6545" spans="18:19" x14ac:dyDescent="0.25">
      <c r="R6545">
        <v>621</v>
      </c>
      <c r="S6545">
        <v>-7.9172364572683698</v>
      </c>
    </row>
    <row r="6546" spans="18:19" x14ac:dyDescent="0.25">
      <c r="R6546">
        <v>620</v>
      </c>
      <c r="S6546">
        <v>-7.8643356623170204</v>
      </c>
    </row>
    <row r="6547" spans="18:19" x14ac:dyDescent="0.25">
      <c r="R6547">
        <v>621</v>
      </c>
      <c r="S6547">
        <v>-7.9771022849664002</v>
      </c>
    </row>
    <row r="6548" spans="18:19" x14ac:dyDescent="0.25">
      <c r="R6548">
        <v>621</v>
      </c>
      <c r="S6548">
        <v>-7.8462606900131098</v>
      </c>
    </row>
    <row r="6549" spans="18:19" x14ac:dyDescent="0.25">
      <c r="R6549">
        <v>621</v>
      </c>
      <c r="S6549">
        <v>-7.9371095504655802</v>
      </c>
    </row>
    <row r="6550" spans="18:19" x14ac:dyDescent="0.25">
      <c r="R6550">
        <v>621</v>
      </c>
      <c r="S6550">
        <v>-8.0724219256184906</v>
      </c>
    </row>
    <row r="6551" spans="18:19" x14ac:dyDescent="0.25">
      <c r="R6551">
        <v>621</v>
      </c>
      <c r="S6551">
        <v>-7.8067978427041602</v>
      </c>
    </row>
    <row r="6552" spans="18:19" x14ac:dyDescent="0.25">
      <c r="R6552">
        <v>622</v>
      </c>
      <c r="S6552">
        <v>-7.6893965461407499</v>
      </c>
    </row>
    <row r="6553" spans="18:19" x14ac:dyDescent="0.25">
      <c r="R6553">
        <v>621</v>
      </c>
      <c r="S6553">
        <v>-7.8994207756165897</v>
      </c>
    </row>
    <row r="6554" spans="18:19" x14ac:dyDescent="0.25">
      <c r="R6554">
        <v>621</v>
      </c>
      <c r="S6554">
        <v>-7.7137503390219102</v>
      </c>
    </row>
    <row r="6555" spans="18:19" x14ac:dyDescent="0.25">
      <c r="R6555">
        <v>621</v>
      </c>
      <c r="S6555">
        <v>-7.5951748073504097</v>
      </c>
    </row>
    <row r="6556" spans="18:19" x14ac:dyDescent="0.25">
      <c r="R6556">
        <v>621</v>
      </c>
      <c r="S6556">
        <v>-7.6608449603054698</v>
      </c>
    </row>
    <row r="6557" spans="18:19" x14ac:dyDescent="0.25">
      <c r="R6557">
        <v>621</v>
      </c>
      <c r="S6557">
        <v>-7.8877975818915704</v>
      </c>
    </row>
    <row r="6558" spans="18:19" x14ac:dyDescent="0.25">
      <c r="R6558">
        <v>621</v>
      </c>
      <c r="S6558">
        <v>-7.8671972859498798</v>
      </c>
    </row>
    <row r="6559" spans="18:19" x14ac:dyDescent="0.25">
      <c r="R6559">
        <v>621</v>
      </c>
      <c r="S6559">
        <v>-7.8962782878178297</v>
      </c>
    </row>
    <row r="6560" spans="18:19" x14ac:dyDescent="0.25">
      <c r="R6560">
        <v>621</v>
      </c>
      <c r="S6560">
        <v>-7.9388657959474296</v>
      </c>
    </row>
    <row r="6561" spans="18:19" x14ac:dyDescent="0.25">
      <c r="R6561">
        <v>621</v>
      </c>
      <c r="S6561">
        <v>-7.7577242243490003</v>
      </c>
    </row>
    <row r="6562" spans="18:19" x14ac:dyDescent="0.25">
      <c r="R6562">
        <v>621</v>
      </c>
      <c r="S6562">
        <v>-7.9236846236846503</v>
      </c>
    </row>
    <row r="6563" spans="18:19" x14ac:dyDescent="0.25">
      <c r="R6563">
        <v>621</v>
      </c>
      <c r="S6563">
        <v>-8.0337714169761103</v>
      </c>
    </row>
    <row r="6564" spans="18:19" x14ac:dyDescent="0.25">
      <c r="R6564">
        <v>621</v>
      </c>
      <c r="S6564">
        <v>-7.8637043981283501</v>
      </c>
    </row>
    <row r="6565" spans="18:19" x14ac:dyDescent="0.25">
      <c r="R6565">
        <v>620</v>
      </c>
      <c r="S6565">
        <v>-7.9494839167178197</v>
      </c>
    </row>
    <row r="6566" spans="18:19" x14ac:dyDescent="0.25">
      <c r="R6566">
        <v>620</v>
      </c>
      <c r="S6566">
        <v>-8.0393223107417509</v>
      </c>
    </row>
    <row r="6567" spans="18:19" x14ac:dyDescent="0.25">
      <c r="R6567">
        <v>619</v>
      </c>
      <c r="S6567">
        <v>-8.0807566053601096</v>
      </c>
    </row>
    <row r="6568" spans="18:19" x14ac:dyDescent="0.25">
      <c r="R6568">
        <v>620</v>
      </c>
      <c r="S6568">
        <v>-8.0882605416756199</v>
      </c>
    </row>
    <row r="6569" spans="18:19" x14ac:dyDescent="0.25">
      <c r="R6569">
        <v>620</v>
      </c>
      <c r="S6569">
        <v>-7.9734401160489998</v>
      </c>
    </row>
    <row r="6570" spans="18:19" x14ac:dyDescent="0.25">
      <c r="R6570">
        <v>619</v>
      </c>
      <c r="S6570">
        <v>-7.8760018386353803</v>
      </c>
    </row>
    <row r="6571" spans="18:19" x14ac:dyDescent="0.25">
      <c r="R6571">
        <v>621</v>
      </c>
      <c r="S6571">
        <v>-7.8668679742141299</v>
      </c>
    </row>
    <row r="6572" spans="18:19" x14ac:dyDescent="0.25">
      <c r="R6572">
        <v>621</v>
      </c>
      <c r="S6572">
        <v>-7.5979959904958099</v>
      </c>
    </row>
    <row r="6573" spans="18:19" x14ac:dyDescent="0.25">
      <c r="R6573">
        <v>621</v>
      </c>
      <c r="S6573">
        <v>-7.6441049316126097</v>
      </c>
    </row>
    <row r="6574" spans="18:19" x14ac:dyDescent="0.25">
      <c r="R6574">
        <v>621</v>
      </c>
      <c r="S6574">
        <v>-7.7790066578164501</v>
      </c>
    </row>
    <row r="6575" spans="18:19" x14ac:dyDescent="0.25">
      <c r="R6575">
        <v>622</v>
      </c>
      <c r="S6575">
        <v>-7.6243379530461501</v>
      </c>
    </row>
    <row r="6576" spans="18:19" x14ac:dyDescent="0.25">
      <c r="R6576">
        <v>622</v>
      </c>
      <c r="S6576">
        <v>-7.81846973958055</v>
      </c>
    </row>
    <row r="6577" spans="18:19" x14ac:dyDescent="0.25">
      <c r="R6577">
        <v>622</v>
      </c>
      <c r="S6577">
        <v>-7.6211856578272004</v>
      </c>
    </row>
    <row r="6578" spans="18:19" x14ac:dyDescent="0.25">
      <c r="R6578">
        <v>622</v>
      </c>
      <c r="S6578">
        <v>-7.6228098322418996</v>
      </c>
    </row>
    <row r="6579" spans="18:19" x14ac:dyDescent="0.25">
      <c r="R6579">
        <v>622</v>
      </c>
      <c r="S6579">
        <v>-7.5646227585349202</v>
      </c>
    </row>
    <row r="6580" spans="18:19" x14ac:dyDescent="0.25">
      <c r="R6580">
        <v>623</v>
      </c>
      <c r="S6580">
        <v>-7.4579642932171399</v>
      </c>
    </row>
    <row r="6581" spans="18:19" x14ac:dyDescent="0.25">
      <c r="R6581">
        <v>623</v>
      </c>
      <c r="S6581">
        <v>-7.5655503245194202</v>
      </c>
    </row>
    <row r="6582" spans="18:19" x14ac:dyDescent="0.25">
      <c r="R6582">
        <v>623</v>
      </c>
      <c r="S6582">
        <v>-7.4295440180461902</v>
      </c>
    </row>
    <row r="6583" spans="18:19" x14ac:dyDescent="0.25">
      <c r="R6583">
        <v>623</v>
      </c>
      <c r="S6583">
        <v>-7.5706757684642998</v>
      </c>
    </row>
    <row r="6584" spans="18:19" x14ac:dyDescent="0.25">
      <c r="R6584">
        <v>622</v>
      </c>
      <c r="S6584">
        <v>-7.5614376151532801</v>
      </c>
    </row>
    <row r="6585" spans="18:19" x14ac:dyDescent="0.25">
      <c r="R6585">
        <v>622</v>
      </c>
      <c r="S6585">
        <v>-7.5881119775533499</v>
      </c>
    </row>
    <row r="6586" spans="18:19" x14ac:dyDescent="0.25">
      <c r="R6586">
        <v>622</v>
      </c>
      <c r="S6586">
        <v>-7.6340234340739199</v>
      </c>
    </row>
    <row r="6587" spans="18:19" x14ac:dyDescent="0.25">
      <c r="R6587">
        <v>621</v>
      </c>
      <c r="S6587">
        <v>-7.4914137821571103</v>
      </c>
    </row>
    <row r="6588" spans="18:19" x14ac:dyDescent="0.25">
      <c r="R6588">
        <v>622</v>
      </c>
      <c r="S6588">
        <v>-7.4955247919636303</v>
      </c>
    </row>
    <row r="6589" spans="18:19" x14ac:dyDescent="0.25">
      <c r="R6589">
        <v>622</v>
      </c>
      <c r="S6589">
        <v>-7.3664650784538299</v>
      </c>
    </row>
    <row r="6590" spans="18:19" x14ac:dyDescent="0.25">
      <c r="R6590">
        <v>622</v>
      </c>
      <c r="S6590">
        <v>-7.6280964766808497</v>
      </c>
    </row>
    <row r="6591" spans="18:19" x14ac:dyDescent="0.25">
      <c r="R6591">
        <v>622</v>
      </c>
      <c r="S6591">
        <v>-7.5939697088826197</v>
      </c>
    </row>
    <row r="6592" spans="18:19" x14ac:dyDescent="0.25">
      <c r="R6592">
        <v>622</v>
      </c>
      <c r="S6592">
        <v>-7.5574118448180299</v>
      </c>
    </row>
    <row r="6593" spans="18:19" x14ac:dyDescent="0.25">
      <c r="R6593">
        <v>623</v>
      </c>
      <c r="S6593">
        <v>-7.3745832365761697</v>
      </c>
    </row>
    <row r="6594" spans="18:19" x14ac:dyDescent="0.25">
      <c r="R6594">
        <v>622</v>
      </c>
      <c r="S6594">
        <v>-7.2654827745928898</v>
      </c>
    </row>
    <row r="6595" spans="18:19" x14ac:dyDescent="0.25">
      <c r="R6595">
        <v>622</v>
      </c>
      <c r="S6595">
        <v>-7.32573500324819</v>
      </c>
    </row>
    <row r="6596" spans="18:19" x14ac:dyDescent="0.25">
      <c r="R6596">
        <v>622</v>
      </c>
      <c r="S6596">
        <v>-7.3691157288245304</v>
      </c>
    </row>
    <row r="6597" spans="18:19" x14ac:dyDescent="0.25">
      <c r="R6597">
        <v>621</v>
      </c>
      <c r="S6597">
        <v>-7.2017355966029504</v>
      </c>
    </row>
    <row r="6598" spans="18:19" x14ac:dyDescent="0.25">
      <c r="R6598">
        <v>620</v>
      </c>
      <c r="S6598">
        <v>-7.46893621907964</v>
      </c>
    </row>
    <row r="6599" spans="18:19" x14ac:dyDescent="0.25">
      <c r="R6599">
        <v>618</v>
      </c>
      <c r="S6599">
        <v>-7.3886846789201401</v>
      </c>
    </row>
    <row r="6600" spans="18:19" x14ac:dyDescent="0.25">
      <c r="R6600">
        <v>618</v>
      </c>
      <c r="S6600">
        <v>-7.0489458062511003</v>
      </c>
    </row>
    <row r="6601" spans="18:19" x14ac:dyDescent="0.25">
      <c r="R6601">
        <v>620</v>
      </c>
      <c r="S6601">
        <v>-6.9075676423615899</v>
      </c>
    </row>
    <row r="6602" spans="18:19" x14ac:dyDescent="0.25">
      <c r="R6602">
        <v>621</v>
      </c>
      <c r="S6602">
        <v>-6.2284188468867203</v>
      </c>
    </row>
    <row r="6603" spans="18:19" x14ac:dyDescent="0.25">
      <c r="R6603">
        <v>620</v>
      </c>
      <c r="S6603">
        <v>-6.1899939623343903</v>
      </c>
    </row>
    <row r="6604" spans="18:19" x14ac:dyDescent="0.25">
      <c r="R6604">
        <v>620</v>
      </c>
      <c r="S6604">
        <v>-6.2390834141790501</v>
      </c>
    </row>
    <row r="6605" spans="18:19" x14ac:dyDescent="0.25">
      <c r="R6605">
        <v>622</v>
      </c>
      <c r="S6605">
        <v>-5.8702902781438002</v>
      </c>
    </row>
    <row r="6606" spans="18:19" x14ac:dyDescent="0.25">
      <c r="R6606">
        <v>623</v>
      </c>
      <c r="S6606">
        <v>-5.45074101108208</v>
      </c>
    </row>
    <row r="6607" spans="18:19" x14ac:dyDescent="0.25">
      <c r="R6607">
        <v>625</v>
      </c>
      <c r="S6607">
        <v>-5.6534208015004097</v>
      </c>
    </row>
    <row r="6608" spans="18:19" x14ac:dyDescent="0.25">
      <c r="R6608">
        <v>627</v>
      </c>
      <c r="S6608">
        <v>-5.5184924324761999</v>
      </c>
    </row>
    <row r="6609" spans="18:19" x14ac:dyDescent="0.25">
      <c r="R6609">
        <v>628</v>
      </c>
      <c r="S6609">
        <v>-5.5257537125307197</v>
      </c>
    </row>
    <row r="6610" spans="18:19" x14ac:dyDescent="0.25">
      <c r="R6610">
        <v>629</v>
      </c>
      <c r="S6610">
        <v>-5.6768358718177199</v>
      </c>
    </row>
    <row r="6611" spans="18:19" x14ac:dyDescent="0.25">
      <c r="R6611">
        <v>630</v>
      </c>
      <c r="S6611">
        <v>-5.6981582209604902</v>
      </c>
    </row>
    <row r="6612" spans="18:19" x14ac:dyDescent="0.25">
      <c r="R6612">
        <v>632</v>
      </c>
      <c r="S6612">
        <v>-6.0354798487790102</v>
      </c>
    </row>
    <row r="6613" spans="18:19" x14ac:dyDescent="0.25">
      <c r="R6613">
        <v>634</v>
      </c>
      <c r="S6613">
        <v>-6.4116195394670497</v>
      </c>
    </row>
    <row r="6614" spans="18:19" x14ac:dyDescent="0.25">
      <c r="R6614">
        <v>638</v>
      </c>
      <c r="S6614">
        <v>-6.9248226983382697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White</dc:creator>
  <cp:lastModifiedBy>James White</cp:lastModifiedBy>
  <dcterms:created xsi:type="dcterms:W3CDTF">2025-07-05T16:44:55Z</dcterms:created>
  <dcterms:modified xsi:type="dcterms:W3CDTF">2025-07-06T18:48:03Z</dcterms:modified>
</cp:coreProperties>
</file>