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" yWindow="60" windowWidth="19056" windowHeight="7308"/>
  </bookViews>
  <sheets>
    <sheet name="Input" sheetId="1" r:id="rId1"/>
    <sheet name="Icritical" sheetId="4" r:id="rId2"/>
    <sheet name="Output" sheetId="2" r:id="rId3"/>
    <sheet name="Plot" sheetId="3" r:id="rId4"/>
    <sheet name="TestCase" sheetId="5" r:id="rId5"/>
    <sheet name="1410_15kV" sheetId="6" r:id="rId6"/>
    <sheet name="1410_35kV" sheetId="7" r:id="rId7"/>
    <sheet name="ARH_13.8kV" sheetId="8" r:id="rId8"/>
  </sheets>
  <functionGroups builtInGroupCount="17"/>
  <definedNames>
    <definedName name="c_\openetran\test.csv" localSheetId="3">Plot!$A$1:$F$1252</definedName>
    <definedName name="c_\openetran\test\test.csv" localSheetId="3">Plot!$A$1:$D$252</definedName>
    <definedName name="c_\openetran\test\test.txt" localSheetId="3">Plot!$A$1:$D$252</definedName>
    <definedName name="CondAnchor">Input!$D$5</definedName>
    <definedName name="FilePath">Input!$C$2</definedName>
    <definedName name="FirstPole">Input!$B$13</definedName>
    <definedName name="LastPole">Input!$B$14</definedName>
    <definedName name="Left">Input!$B$8</definedName>
    <definedName name="Ncond">Input!$B$5</definedName>
    <definedName name="Npole">Input!$B$6</definedName>
    <definedName name="PlotOpt">Input!$C$3</definedName>
    <definedName name="ProgPath">Input!$C$1</definedName>
    <definedName name="Right">Input!$B$9</definedName>
    <definedName name="Span">Input!$B$7</definedName>
    <definedName name="Step">Input!$B$10</definedName>
    <definedName name="Stop">Input!$B$11</definedName>
    <definedName name="test" localSheetId="3">Plot!$A$1:$D$252</definedName>
    <definedName name="test_1" localSheetId="3">Plot!$A$1:$D$252</definedName>
    <definedName name="test_10" localSheetId="3">Plot!$A$1:$F$1252</definedName>
    <definedName name="test_11" localSheetId="3">Plot!$A$1:$F$1252</definedName>
    <definedName name="test_12" localSheetId="3">Plot!$A$1:$F$1252</definedName>
    <definedName name="test_13" localSheetId="3">Plot!$A$1:$F$1252</definedName>
    <definedName name="test_14" localSheetId="3">Plot!$A$1:$F$1252</definedName>
    <definedName name="test_15" localSheetId="3">Plot!$A$1:$F$1252</definedName>
    <definedName name="test_16" localSheetId="3">Plot!$A$1:$F$1252</definedName>
    <definedName name="test_17" localSheetId="3">Plot!$A$1:$F$1252</definedName>
    <definedName name="test_18" localSheetId="3">Plot!$A$1:$F$1252</definedName>
    <definedName name="test_19" localSheetId="3">Plot!$A$1:$F$1252</definedName>
    <definedName name="test_2" localSheetId="3">Plot!$A$1:$D$252</definedName>
    <definedName name="test_20" localSheetId="3">Plot!$A$1:$F$1252</definedName>
    <definedName name="test_21" localSheetId="3">Plot!$A$1:$F$1252</definedName>
    <definedName name="test_22" localSheetId="3">Plot!$A$1:$F$1252</definedName>
    <definedName name="test_23" localSheetId="3">Plot!$A$1:$F$1252</definedName>
    <definedName name="test_24" localSheetId="3">Plot!$A$1:$F$1252</definedName>
    <definedName name="test_25" localSheetId="3">Plot!$A$1:$F$1252</definedName>
    <definedName name="test_26" localSheetId="3">Plot!$A$1:$F$1252</definedName>
    <definedName name="test_27" localSheetId="3">Plot!$A$1:$F$1252</definedName>
    <definedName name="test_28" localSheetId="3">Plot!$A$1:$F$1252</definedName>
    <definedName name="test_29" localSheetId="3">Plot!$A$1:$D$1252</definedName>
    <definedName name="test_3" localSheetId="3">Plot!$A$1:$D$252</definedName>
    <definedName name="test_30" localSheetId="3">Plot!$A$1:$D$1252</definedName>
    <definedName name="test_31" localSheetId="3">Plot!$A$1:$D$1252</definedName>
    <definedName name="test_32" localSheetId="3">Plot!$A$1:$D$1252</definedName>
    <definedName name="test_33" localSheetId="3">Plot!$A$1:$D$1252</definedName>
    <definedName name="test_34" localSheetId="3">Plot!$A$1:$D$1252</definedName>
    <definedName name="test_35" localSheetId="3">Plot!$A$1:$F$1252</definedName>
    <definedName name="test_36" localSheetId="3">Plot!$A$1:$F$1252</definedName>
    <definedName name="test_37" localSheetId="3">Plot!$A$1:$F$1252</definedName>
    <definedName name="test_38" localSheetId="3">Plot!$A$1:$F$1252</definedName>
    <definedName name="test_39" localSheetId="3">Plot!$A$1:$F$1252</definedName>
    <definedName name="test_4" localSheetId="3">Plot!$A$1:$D$252</definedName>
    <definedName name="test_40" localSheetId="3">Plot!$A$1:$D$1252</definedName>
    <definedName name="test_41" localSheetId="3">Plot!$A$1:$F$1252</definedName>
    <definedName name="test_42" localSheetId="3">Plot!$A$1:$F$1252</definedName>
    <definedName name="test_43" localSheetId="3">Plot!$A$1:$F$1252</definedName>
    <definedName name="test_44" localSheetId="3">Plot!$A$1:$F$1252</definedName>
    <definedName name="test_45" localSheetId="3">Plot!$A$1:$F$1252</definedName>
    <definedName name="test_46" localSheetId="3">Plot!$A$1:$F$1252</definedName>
    <definedName name="test_5" localSheetId="3">Plot!$A$1:$F$252</definedName>
    <definedName name="test_6" localSheetId="3">Plot!$A$1:$F$252</definedName>
    <definedName name="test_7" localSheetId="3">Plot!$A$1:$F$252</definedName>
    <definedName name="test_8" localSheetId="3">Plot!$A$1:$F$252</definedName>
    <definedName name="test_9" localSheetId="3">Plot!$A$1:$F$252</definedName>
  </definedNames>
  <calcPr calcId="145621"/>
</workbook>
</file>

<file path=xl/connections.xml><?xml version="1.0" encoding="utf-8"?>
<connections xmlns="http://schemas.openxmlformats.org/spreadsheetml/2006/main">
  <connection id="1" name="test" type="6" refreshedVersion="4" background="1" saveData="1">
    <textPr prompt="0" codePage="437" sourceFile="c:\openetran\test\test.csv" tab="0" comma="1">
      <textFields>
        <textField/>
      </textFields>
    </textPr>
  </connection>
  <connection id="2" name="test1" type="6" refreshedVersion="4" background="1" saveData="1">
    <textPr prompt="0" codePage="437" sourceFile="c:\openetran\test\test.csv" tab="0" comma="1">
      <textFields>
        <textField/>
      </textFields>
    </textPr>
  </connection>
  <connection id="3" name="test10" type="6" refreshedVersion="4" background="1" saveData="1">
    <textPr prompt="0" codePage="437" sourceFile="c:\openetran\test\test.csv" tab="0" comma="1">
      <textFields>
        <textField/>
      </textFields>
    </textPr>
  </connection>
  <connection id="4" name="test11" type="6" refreshedVersion="4" background="1" saveData="1">
    <textPr prompt="0" codePage="437" sourceFile="c:\openetran\test\test.csv" tab="0" comma="1">
      <textFields>
        <textField/>
      </textFields>
    </textPr>
  </connection>
  <connection id="5" name="test12" type="6" refreshedVersion="4" background="1" saveData="1">
    <textPr prompt="0" codePage="437" sourceFile="c:\openetran\test\test.csv" tab="0" comma="1">
      <textFields>
        <textField/>
      </textFields>
    </textPr>
  </connection>
  <connection id="6" name="test13" type="6" refreshedVersion="4" background="1" saveData="1">
    <textPr prompt="0" codePage="437" sourceFile="c:\openetran\test\test.csv" tab="0" comma="1">
      <textFields>
        <textField/>
      </textFields>
    </textPr>
  </connection>
  <connection id="7" name="test14" type="6" refreshedVersion="4" background="1" saveData="1">
    <textPr prompt="0" codePage="437" sourceFile="c:\openetran\test\test.csv" tab="0" comma="1">
      <textFields>
        <textField/>
      </textFields>
    </textPr>
  </connection>
  <connection id="8" name="test15" type="6" refreshedVersion="4" background="1" saveData="1">
    <textPr prompt="0" codePage="437" sourceFile="c:\openetran\test\test.csv" tab="0" comma="1">
      <textFields>
        <textField/>
      </textFields>
    </textPr>
  </connection>
  <connection id="9" name="test16" type="6" refreshedVersion="4" background="1" saveData="1">
    <textPr prompt="0" codePage="437" sourceFile="c:\openetran\test\test.csv" tab="0" comma="1">
      <textFields>
        <textField/>
      </textFields>
    </textPr>
  </connection>
  <connection id="10" name="test17" type="6" refreshedVersion="4" background="1" saveData="1">
    <textPr prompt="0" codePage="437" sourceFile="c:\openetran\test\test.csv" tab="0" comma="1">
      <textFields>
        <textField/>
      </textFields>
    </textPr>
  </connection>
  <connection id="11" name="test18" type="6" refreshedVersion="4" background="1" saveData="1">
    <textPr prompt="0" codePage="437" sourceFile="c:\openetran\test\test.csv" tab="0" comma="1">
      <textFields>
        <textField/>
      </textFields>
    </textPr>
  </connection>
  <connection id="12" name="test19" type="6" refreshedVersion="4" background="1" saveData="1">
    <textPr prompt="0" codePage="437" sourceFile="c:\openetran\test\test.csv" tab="0" comma="1">
      <textFields>
        <textField/>
      </textFields>
    </textPr>
  </connection>
  <connection id="13" name="test2" type="6" refreshedVersion="4" background="1" saveData="1">
    <textPr prompt="0" codePage="437" sourceFile="c:\openetran\test\test.csv" tab="0" comma="1">
      <textFields>
        <textField/>
      </textFields>
    </textPr>
  </connection>
  <connection id="14" name="test20" type="6" refreshedVersion="4" background="1" saveData="1">
    <textPr prompt="0" codePage="437" sourceFile="c:\openetran\test\test.csv" tab="0" comma="1">
      <textFields>
        <textField/>
      </textFields>
    </textPr>
  </connection>
  <connection id="15" name="test21" type="6" refreshedVersion="4" background="1" saveData="1">
    <textPr prompt="0" codePage="437" sourceFile="c:\openetran\test\test.csv" tab="0" comma="1">
      <textFields>
        <textField/>
      </textFields>
    </textPr>
  </connection>
  <connection id="16" name="test22" type="6" refreshedVersion="4" background="1" saveData="1">
    <textPr prompt="0" codePage="437" sourceFile="c:\openetran\test\test.csv" tab="0" comma="1">
      <textFields>
        <textField/>
      </textFields>
    </textPr>
  </connection>
  <connection id="17" name="test23" type="6" refreshedVersion="4" background="1" saveData="1">
    <textPr prompt="0" codePage="437" sourceFile="c:\openetran\test\test.csv" tab="0" comma="1">
      <textFields>
        <textField/>
      </textFields>
    </textPr>
  </connection>
  <connection id="18" name="test24" type="6" refreshedVersion="4" background="1" saveData="1">
    <textPr prompt="0" codePage="437" sourceFile="c:\openetran\test\test.csv" tab="0" comma="1">
      <textFields>
        <textField/>
      </textFields>
    </textPr>
  </connection>
  <connection id="19" name="test25" type="6" refreshedVersion="4" background="1" saveData="1">
    <textPr prompt="0" codePage="437" sourceFile="c:\openetran\test\test.csv" tab="0" comma="1">
      <textFields>
        <textField/>
      </textFields>
    </textPr>
  </connection>
  <connection id="20" name="test26" type="6" refreshedVersion="4" background="1" saveData="1">
    <textPr prompt="0" codePage="437" sourceFile="c:\openetran\test\test.csv" tab="0" comma="1">
      <textFields>
        <textField/>
      </textFields>
    </textPr>
  </connection>
  <connection id="21" name="test27" type="6" refreshedVersion="4" background="1" saveData="1">
    <textPr prompt="0" codePage="437" sourceFile="c:\openetran\test\test.csv" tab="0" comma="1">
      <textFields>
        <textField/>
      </textFields>
    </textPr>
  </connection>
  <connection id="22" name="test28" type="6" refreshedVersion="4" background="1" saveData="1">
    <textPr prompt="0" codePage="437" sourceFile="c:\openetran\test\test.csv" tab="0" comma="1">
      <textFields>
        <textField/>
      </textFields>
    </textPr>
  </connection>
  <connection id="23" name="test29" type="6" refreshedVersion="4" background="1" saveData="1">
    <textPr prompt="0" codePage="437" sourceFile="c:\openetran\test\test.csv" tab="0" comma="1">
      <textFields>
        <textField/>
      </textFields>
    </textPr>
  </connection>
  <connection id="24" name="test3" type="6" refreshedVersion="4" background="1" saveData="1">
    <textPr prompt="0" codePage="437" sourceFile="c:\openetran\test\test.txt">
      <textFields>
        <textField/>
      </textFields>
    </textPr>
  </connection>
  <connection id="25" name="test30" type="6" refreshedVersion="4" background="1" saveData="1">
    <textPr prompt="0" codePage="437" sourceFile="c:\openetran\test\test.csv" tab="0" comma="1">
      <textFields>
        <textField/>
      </textFields>
    </textPr>
  </connection>
  <connection id="26" name="test31" type="6" refreshedVersion="4" background="1" saveData="1">
    <textPr prompt="0" codePage="437" sourceFile="c:\openetran\test\test.csv" tab="0" comma="1">
      <textFields>
        <textField/>
      </textFields>
    </textPr>
  </connection>
  <connection id="27" name="test32" type="6" refreshedVersion="4" background="1" saveData="1">
    <textPr prompt="0" codePage="437" sourceFile="c:\openetran\test\test.csv" tab="0" comma="1">
      <textFields>
        <textField/>
      </textFields>
    </textPr>
  </connection>
  <connection id="28" name="test33" type="6" refreshedVersion="4" background="1" saveData="1">
    <textPr prompt="0" codePage="437" sourceFile="c:\openetran\test\test.csv" tab="0" comma="1">
      <textFields>
        <textField/>
      </textFields>
    </textPr>
  </connection>
  <connection id="29" name="test34" type="6" refreshedVersion="4" background="1" saveData="1">
    <textPr prompt="0" codePage="437" sourceFile="c:\openetran\test\test.csv" tab="0" comma="1">
      <textFields>
        <textField/>
      </textFields>
    </textPr>
  </connection>
  <connection id="30" name="test35" type="6" refreshedVersion="4" background="1" saveData="1">
    <textPr prompt="0" codePage="437" sourceFile="c:\openetran\test\test.csv" tab="0" comma="1">
      <textFields>
        <textField/>
      </textFields>
    </textPr>
  </connection>
  <connection id="31" name="test36" type="6" refreshedVersion="4" background="1" saveData="1">
    <textPr prompt="0" codePage="437" sourceFile="c:\openetran\test\test.csv" tab="0" comma="1">
      <textFields>
        <textField/>
      </textFields>
    </textPr>
  </connection>
  <connection id="32" name="test37" type="6" refreshedVersion="4" background="1" saveData="1">
    <textPr prompt="0" codePage="437" sourceFile="c:\openetran\test\test.csv" tab="0" comma="1">
      <textFields>
        <textField/>
      </textFields>
    </textPr>
  </connection>
  <connection id="33" name="test38" type="6" refreshedVersion="4" background="1" saveData="1">
    <textPr prompt="0" codePage="437" sourceFile="c:\openetran\test\test.csv" tab="0" comma="1">
      <textFields>
        <textField/>
      </textFields>
    </textPr>
  </connection>
  <connection id="34" name="test39" type="6" refreshedVersion="4" background="1" saveData="1">
    <textPr prompt="0" codePage="437" sourceFile="c:\openetran\test\test.csv" tab="0" comma="1">
      <textFields>
        <textField/>
      </textFields>
    </textPr>
  </connection>
  <connection id="35" name="test4" type="6" refreshedVersion="4" background="1" saveData="1">
    <textPr prompt="0" codePage="437" sourceFile="c:\openetran\test\test.csv" tab="0" comma="1">
      <textFields>
        <textField/>
      </textFields>
    </textPr>
  </connection>
  <connection id="36" name="test40" type="6" refreshedVersion="4" background="1" saveData="1">
    <textPr prompt="0" codePage="437" sourceFile="c:\openetran\test\test.csv" tab="0" comma="1">
      <textFields>
        <textField/>
      </textFields>
    </textPr>
  </connection>
  <connection id="37" name="test41" type="6" refreshedVersion="4" background="1" saveData="1">
    <textPr prompt="0" codePage="437" sourceFile="c:\openetran\test\test.csv" tab="0" comma="1">
      <textFields>
        <textField/>
      </textFields>
    </textPr>
  </connection>
  <connection id="38" name="test42" type="6" refreshedVersion="4" background="1" saveData="1">
    <textPr prompt="0" codePage="437" sourceFile="c:\openetran\test\test.csv" tab="0" comma="1">
      <textFields>
        <textField/>
      </textFields>
    </textPr>
  </connection>
  <connection id="39" name="test43" type="6" refreshedVersion="4" background="1" saveData="1">
    <textPr prompt="0" codePage="437" sourceFile="c:\openetran\test\test.csv" tab="0" comma="1">
      <textFields>
        <textField/>
      </textFields>
    </textPr>
  </connection>
  <connection id="40" name="test44" type="6" refreshedVersion="4" background="1" saveData="1">
    <textPr prompt="0" codePage="437" sourceFile="c:\openetran\test.csv" tab="0" comma="1">
      <textFields>
        <textField/>
      </textFields>
    </textPr>
  </connection>
  <connection id="41" name="test45" type="6" refreshedVersion="4" background="1" saveData="1">
    <textPr prompt="0" codePage="437" sourceFile="c:\openetran\test.csv" tab="0" comma="1">
      <textFields>
        <textField/>
      </textFields>
    </textPr>
  </connection>
  <connection id="42" name="test46" type="6" refreshedVersion="4" background="1" saveData="1">
    <textPr prompt="0" codePage="437" sourceFile="c:\openetran\test.csv" tab="0" comma="1">
      <textFields>
        <textField/>
      </textFields>
    </textPr>
  </connection>
  <connection id="43" name="test47" type="6" refreshedVersion="4" background="1" saveData="1">
    <textPr prompt="0" codePage="437" sourceFile="c:\openetran\test.csv" tab="0" comma="1">
      <textFields>
        <textField/>
      </textFields>
    </textPr>
  </connection>
  <connection id="44" name="test48" type="6" refreshedVersion="4" background="1" saveData="1">
    <textPr prompt="0" codePage="437" sourceFile="c:\openetran\test.csv" tab="0" comma="1">
      <textFields>
        <textField/>
      </textFields>
    </textPr>
  </connection>
  <connection id="45" name="test49" type="6" refreshedVersion="4" background="1" saveData="1">
    <textPr prompt="0" codePage="437" sourceFile="c:\openetran\test.csv" tab="0" comma="1">
      <textFields>
        <textField/>
      </textFields>
    </textPr>
  </connection>
  <connection id="46" name="test5" type="6" refreshedVersion="4" background="1" saveData="1">
    <textPr prompt="0" codePage="437" sourceFile="c:\openetran\test\test.csv" tab="0" comma="1">
      <textFields>
        <textField/>
      </textFields>
    </textPr>
  </connection>
  <connection id="47" name="test6" type="6" refreshedVersion="4" background="1" saveData="1">
    <textPr prompt="0" codePage="437" sourceFile="c:\openetran\test\test.csv" tab="0" comma="1">
      <textFields>
        <textField/>
      </textFields>
    </textPr>
  </connection>
  <connection id="48" name="test7" type="6" refreshedVersion="4" background="1" saveData="1">
    <textPr prompt="0" codePage="437" sourceFile="c:\openetran\test\test.csv" tab="0" comma="1">
      <textFields>
        <textField/>
      </textFields>
    </textPr>
  </connection>
  <connection id="49" name="test8" type="6" refreshedVersion="4" background="1" saveData="1">
    <textPr prompt="0" codePage="437" sourceFile="c:\openetran\test\test.csv" tab="0" comma="1">
      <textFields>
        <textField/>
      </textFields>
    </textPr>
  </connection>
  <connection id="50" name="test9" type="6" refreshedVersion="4" background="1" saveData="1">
    <textPr prompt="0" codePage="437" sourceFile="c:\openetran\test\test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<sst xmlns="http://schemas.openxmlformats.org/spreadsheetml/2006/main" count="323" uniqueCount="76">
  <si>
    <t>Conductors</t>
  </si>
  <si>
    <t>Poles</t>
  </si>
  <si>
    <t>Span [m]</t>
  </si>
  <si>
    <t>Terminate Left</t>
  </si>
  <si>
    <t>Terminate Right</t>
  </si>
  <si>
    <t>Time Step [us]</t>
  </si>
  <si>
    <t>Stop Time [us]</t>
  </si>
  <si>
    <t>H [m]</t>
  </si>
  <si>
    <t>X [m]</t>
  </si>
  <si>
    <t>r [m]</t>
  </si>
  <si>
    <t>Vpf [V]</t>
  </si>
  <si>
    <t>Label</t>
  </si>
  <si>
    <t>A</t>
  </si>
  <si>
    <t>B</t>
  </si>
  <si>
    <t>C</t>
  </si>
  <si>
    <t>N</t>
  </si>
  <si>
    <t>Surge</t>
  </si>
  <si>
    <t>N1</t>
  </si>
  <si>
    <t>N2</t>
  </si>
  <si>
    <t>Insulator</t>
  </si>
  <si>
    <t>Vb</t>
  </si>
  <si>
    <t>Beta</t>
  </si>
  <si>
    <t>DE</t>
  </si>
  <si>
    <t>Ground</t>
  </si>
  <si>
    <t>Vgap</t>
  </si>
  <si>
    <t>Uref</t>
  </si>
  <si>
    <t>odd</t>
  </si>
  <si>
    <t>all</t>
  </si>
  <si>
    <t>R60</t>
  </si>
  <si>
    <t>Rho</t>
  </si>
  <si>
    <t>E0</t>
  </si>
  <si>
    <t>d [m]</t>
  </si>
  <si>
    <t>Program:</t>
  </si>
  <si>
    <t>File:</t>
  </si>
  <si>
    <t>Plot:</t>
  </si>
  <si>
    <t>csv</t>
  </si>
  <si>
    <t>Conductor</t>
  </si>
  <si>
    <t>V10[V]</t>
  </si>
  <si>
    <t>L [H/m]</t>
  </si>
  <si>
    <t>Tt [s]</t>
  </si>
  <si>
    <t>Tf [s]</t>
  </si>
  <si>
    <t>Ipk [A]</t>
  </si>
  <si>
    <t>CFO [V]</t>
  </si>
  <si>
    <t>Meter</t>
  </si>
  <si>
    <t>Time</t>
  </si>
  <si>
    <t>P17:1-4</t>
  </si>
  <si>
    <t>P17:2-4</t>
  </si>
  <si>
    <t>Pole</t>
  </si>
  <si>
    <t>Vpeak</t>
  </si>
  <si>
    <t>SI[pu]</t>
  </si>
  <si>
    <t>Ipeak</t>
  </si>
  <si>
    <t>Type</t>
  </si>
  <si>
    <t>Meter types: 0=volt, 1=Iarr, 2=Ipg, 3=Ihg, 4=Ix2, 5=Ipipe</t>
  </si>
  <si>
    <t>P17:1-IARR</t>
  </si>
  <si>
    <t>Exposed?</t>
  </si>
  <si>
    <t>Set Exposed? To 1 for critical current output on each conductor</t>
  </si>
  <si>
    <t>For Critical Currents:</t>
  </si>
  <si>
    <t>First Pole</t>
  </si>
  <si>
    <t>Last Pole</t>
  </si>
  <si>
    <t>Surge definition for the plot case</t>
  </si>
  <si>
    <t>If only one insulator pole defined, it moves with the surge for critical current iterations</t>
  </si>
  <si>
    <t>P16:1-4</t>
  </si>
  <si>
    <t>P17:4-IPG</t>
  </si>
  <si>
    <t>ARR</t>
  </si>
  <si>
    <t>PGRND</t>
  </si>
  <si>
    <t>Critical Currents [kA]</t>
  </si>
  <si>
    <t>Wire</t>
  </si>
  <si>
    <t>Pole 16</t>
  </si>
  <si>
    <t>Pole 17</t>
  </si>
  <si>
    <t>Arrbez</t>
  </si>
  <si>
    <t>S</t>
  </si>
  <si>
    <t>c:\openetran\openetran.exe</t>
  </si>
  <si>
    <t>c:\openetran\test.dat</t>
  </si>
  <si>
    <t>Arrester</t>
  </si>
  <si>
    <t>Charge</t>
  </si>
  <si>
    <t>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</si>
</sst>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 vertical="center"/>
    </xf>
    <xf numFmtId="11" fontId="2" fillId="0" borderId="0" xfId="0" applyNumberFormat="1" applyFont="1" applyAlignment="1">
      <alignment horizontal="right" vertical="center"/>
    </xf>
    <xf numFmtId="11" fontId="0" fillId="0" borderId="0" xfId="0" applyNumberFormat="1" applyAlignment="1">
      <alignment horizontal="right"/>
    </xf>
    <xf numFmtId="11" fontId="0" fillId="0" borderId="0" xfId="0" applyNumberFormat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0" fontId="0" fillId="2" borderId="0" xfId="0" applyFill="1"/>
    <xf numFmtId="0" fontId="0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Plot!$B$1</c:f>
              <c:strCache>
                <c:ptCount val="1"/>
                <c:pt idx="0">
                  <c:v>P17:1-4</c:v>
                </c:pt>
              </c:strCache>
            </c:strRef>
          </c:tx>
          <c:marker>
            <c:symbol val="none"/>
          </c:marker>
          <c:xVal>
            <c:numRef>
              <c:f>Plot!$A$2:$A$1252</c:f>
              <c:numCache>
                <c:formatCode>0.00E+00</c:formatCode>
                <c:ptCount val="1251"/>
                <c:pt idx="0">
                  <c:v>0</c:v>
                </c:pt>
                <c:pt idx="1">
                  <c:v>2E-8</c:v>
                </c:pt>
                <c:pt idx="2">
                  <c:v>4.0000000000000001E-8</c:v>
                </c:pt>
                <c:pt idx="3">
                  <c:v>5.9999999999999995E-8</c:v>
                </c:pt>
                <c:pt idx="4">
                  <c:v>8.0000000000000002E-8</c:v>
                </c:pt>
                <c:pt idx="5">
                  <c:v>9.9999999999999995E-8</c:v>
                </c:pt>
                <c:pt idx="6">
                  <c:v>1.1999999999999999E-7</c:v>
                </c:pt>
                <c:pt idx="7">
                  <c:v>1.4000000000000001E-7</c:v>
                </c:pt>
                <c:pt idx="8">
                  <c:v>1.6E-7</c:v>
                </c:pt>
                <c:pt idx="9">
                  <c:v>1.8E-7</c:v>
                </c:pt>
                <c:pt idx="10">
                  <c:v>1.9999999999999999E-7</c:v>
                </c:pt>
                <c:pt idx="11">
                  <c:v>2.2000000000000001E-7</c:v>
                </c:pt>
                <c:pt idx="12">
                  <c:v>2.3999999999999998E-7</c:v>
                </c:pt>
                <c:pt idx="13">
                  <c:v>2.6E-7</c:v>
                </c:pt>
                <c:pt idx="14">
                  <c:v>2.8000000000000002E-7</c:v>
                </c:pt>
                <c:pt idx="15">
                  <c:v>2.9999999999999999E-7</c:v>
                </c:pt>
                <c:pt idx="16">
                  <c:v>3.2000000000000001E-7</c:v>
                </c:pt>
                <c:pt idx="17">
                  <c:v>3.3999999999999997E-7</c:v>
                </c:pt>
                <c:pt idx="18">
                  <c:v>3.5999999999999999E-7</c:v>
                </c:pt>
                <c:pt idx="19">
                  <c:v>3.8000000000000001E-7</c:v>
                </c:pt>
                <c:pt idx="20">
                  <c:v>3.9999999999999998E-7</c:v>
                </c:pt>
                <c:pt idx="21">
                  <c:v>4.2E-7</c:v>
                </c:pt>
                <c:pt idx="22">
                  <c:v>4.4000000000000002E-7</c:v>
                </c:pt>
                <c:pt idx="23">
                  <c:v>4.5999999999999999E-7</c:v>
                </c:pt>
                <c:pt idx="24">
                  <c:v>4.7999999999999996E-7</c:v>
                </c:pt>
                <c:pt idx="25">
                  <c:v>4.9999999999999998E-7</c:v>
                </c:pt>
                <c:pt idx="26">
                  <c:v>5.2E-7</c:v>
                </c:pt>
                <c:pt idx="27">
                  <c:v>5.4000000000000002E-7</c:v>
                </c:pt>
                <c:pt idx="28">
                  <c:v>5.6000000000000004E-7</c:v>
                </c:pt>
                <c:pt idx="29">
                  <c:v>5.7999999999999995E-7</c:v>
                </c:pt>
                <c:pt idx="30">
                  <c:v>5.9999999999999997E-7</c:v>
                </c:pt>
                <c:pt idx="31">
                  <c:v>6.1999999999999999E-7</c:v>
                </c:pt>
                <c:pt idx="32">
                  <c:v>6.4000000000000001E-7</c:v>
                </c:pt>
                <c:pt idx="33">
                  <c:v>6.6000000000000003E-7</c:v>
                </c:pt>
                <c:pt idx="34">
                  <c:v>6.7999999999999995E-7</c:v>
                </c:pt>
                <c:pt idx="35">
                  <c:v>6.9999999999999997E-7</c:v>
                </c:pt>
                <c:pt idx="36">
                  <c:v>7.1999999999999999E-7</c:v>
                </c:pt>
                <c:pt idx="37">
                  <c:v>7.4000000000000001E-7</c:v>
                </c:pt>
                <c:pt idx="38">
                  <c:v>7.6000000000000003E-7</c:v>
                </c:pt>
                <c:pt idx="39">
                  <c:v>7.8000000000000005E-7</c:v>
                </c:pt>
                <c:pt idx="40">
                  <c:v>7.9999999999999996E-7</c:v>
                </c:pt>
                <c:pt idx="41">
                  <c:v>8.1999999999999998E-7</c:v>
                </c:pt>
                <c:pt idx="42">
                  <c:v>8.4E-7</c:v>
                </c:pt>
                <c:pt idx="43">
                  <c:v>8.6000000000000002E-7</c:v>
                </c:pt>
                <c:pt idx="44">
                  <c:v>8.8000000000000004E-7</c:v>
                </c:pt>
                <c:pt idx="45">
                  <c:v>8.9999999999999996E-7</c:v>
                </c:pt>
                <c:pt idx="46">
                  <c:v>9.1999999999999998E-7</c:v>
                </c:pt>
                <c:pt idx="47">
                  <c:v>9.4E-7</c:v>
                </c:pt>
                <c:pt idx="48">
                  <c:v>9.5999999999999991E-7</c:v>
                </c:pt>
                <c:pt idx="49">
                  <c:v>9.7999999999999993E-7</c:v>
                </c:pt>
                <c:pt idx="50">
                  <c:v>9.9999999999999995E-7</c:v>
                </c:pt>
                <c:pt idx="51">
                  <c:v>1.02E-6</c:v>
                </c:pt>
                <c:pt idx="52">
                  <c:v>1.04E-6</c:v>
                </c:pt>
                <c:pt idx="53">
                  <c:v>1.06E-6</c:v>
                </c:pt>
                <c:pt idx="54">
                  <c:v>1.08E-6</c:v>
                </c:pt>
                <c:pt idx="55">
                  <c:v>1.1000000000000001E-6</c:v>
                </c:pt>
                <c:pt idx="56">
                  <c:v>1.1200000000000001E-6</c:v>
                </c:pt>
                <c:pt idx="57">
                  <c:v>1.1400000000000001E-6</c:v>
                </c:pt>
                <c:pt idx="58">
                  <c:v>1.1599999999999999E-6</c:v>
                </c:pt>
                <c:pt idx="59">
                  <c:v>1.1799999999999999E-6</c:v>
                </c:pt>
                <c:pt idx="60">
                  <c:v>1.1999999999999999E-6</c:v>
                </c:pt>
                <c:pt idx="61">
                  <c:v>1.22E-6</c:v>
                </c:pt>
                <c:pt idx="62">
                  <c:v>1.24E-6</c:v>
                </c:pt>
                <c:pt idx="63">
                  <c:v>1.26E-6</c:v>
                </c:pt>
                <c:pt idx="64">
                  <c:v>1.28E-6</c:v>
                </c:pt>
                <c:pt idx="65">
                  <c:v>1.3E-6</c:v>
                </c:pt>
                <c:pt idx="66">
                  <c:v>1.3200000000000001E-6</c:v>
                </c:pt>
                <c:pt idx="67">
                  <c:v>1.3400000000000001E-6</c:v>
                </c:pt>
                <c:pt idx="68">
                  <c:v>1.3599999999999999E-6</c:v>
                </c:pt>
                <c:pt idx="69">
                  <c:v>1.3799999999999999E-6</c:v>
                </c:pt>
                <c:pt idx="70">
                  <c:v>1.3999999999999999E-6</c:v>
                </c:pt>
                <c:pt idx="71">
                  <c:v>1.42E-6</c:v>
                </c:pt>
                <c:pt idx="72">
                  <c:v>1.44E-6</c:v>
                </c:pt>
                <c:pt idx="73">
                  <c:v>1.46E-6</c:v>
                </c:pt>
                <c:pt idx="74">
                  <c:v>1.48E-6</c:v>
                </c:pt>
                <c:pt idx="75">
                  <c:v>1.5E-6</c:v>
                </c:pt>
                <c:pt idx="76">
                  <c:v>1.5200000000000001E-6</c:v>
                </c:pt>
                <c:pt idx="77">
                  <c:v>1.5400000000000001E-6</c:v>
                </c:pt>
                <c:pt idx="78">
                  <c:v>1.5600000000000001E-6</c:v>
                </c:pt>
                <c:pt idx="79">
                  <c:v>1.5799999999999999E-6</c:v>
                </c:pt>
                <c:pt idx="80">
                  <c:v>1.5999999999999999E-6</c:v>
                </c:pt>
                <c:pt idx="81">
                  <c:v>1.6199999999999999E-6</c:v>
                </c:pt>
                <c:pt idx="82">
                  <c:v>1.64E-6</c:v>
                </c:pt>
                <c:pt idx="83">
                  <c:v>1.66E-6</c:v>
                </c:pt>
                <c:pt idx="84">
                  <c:v>1.68E-6</c:v>
                </c:pt>
                <c:pt idx="85">
                  <c:v>1.7E-6</c:v>
                </c:pt>
                <c:pt idx="86">
                  <c:v>1.72E-6</c:v>
                </c:pt>
                <c:pt idx="87">
                  <c:v>1.7400000000000001E-6</c:v>
                </c:pt>
                <c:pt idx="88">
                  <c:v>1.7600000000000001E-6</c:v>
                </c:pt>
                <c:pt idx="89">
                  <c:v>1.7799999999999999E-6</c:v>
                </c:pt>
                <c:pt idx="90">
                  <c:v>1.7999999999999999E-6</c:v>
                </c:pt>
                <c:pt idx="91">
                  <c:v>1.8199999999999999E-6</c:v>
                </c:pt>
                <c:pt idx="92">
                  <c:v>1.84E-6</c:v>
                </c:pt>
                <c:pt idx="93">
                  <c:v>1.86E-6</c:v>
                </c:pt>
                <c:pt idx="94">
                  <c:v>1.88E-6</c:v>
                </c:pt>
                <c:pt idx="95">
                  <c:v>1.9E-6</c:v>
                </c:pt>
                <c:pt idx="96">
                  <c:v>1.9199999999999998E-6</c:v>
                </c:pt>
                <c:pt idx="97">
                  <c:v>1.9400000000000001E-6</c:v>
                </c:pt>
                <c:pt idx="98">
                  <c:v>1.9599999999999999E-6</c:v>
                </c:pt>
                <c:pt idx="99">
                  <c:v>1.9800000000000001E-6</c:v>
                </c:pt>
                <c:pt idx="100">
                  <c:v>1.9999999999999999E-6</c:v>
                </c:pt>
                <c:pt idx="101">
                  <c:v>2.0200000000000001E-6</c:v>
                </c:pt>
                <c:pt idx="102">
                  <c:v>2.04E-6</c:v>
                </c:pt>
                <c:pt idx="103">
                  <c:v>2.0600000000000002E-6</c:v>
                </c:pt>
                <c:pt idx="104">
                  <c:v>2.08E-6</c:v>
                </c:pt>
                <c:pt idx="105">
                  <c:v>2.0999999999999998E-6</c:v>
                </c:pt>
                <c:pt idx="106">
                  <c:v>2.12E-6</c:v>
                </c:pt>
                <c:pt idx="107">
                  <c:v>2.1399999999999998E-6</c:v>
                </c:pt>
                <c:pt idx="108">
                  <c:v>2.1600000000000001E-6</c:v>
                </c:pt>
                <c:pt idx="109">
                  <c:v>2.1799999999999999E-6</c:v>
                </c:pt>
                <c:pt idx="110">
                  <c:v>2.2000000000000001E-6</c:v>
                </c:pt>
                <c:pt idx="111">
                  <c:v>2.2199999999999999E-6</c:v>
                </c:pt>
                <c:pt idx="112">
                  <c:v>2.2400000000000002E-6</c:v>
                </c:pt>
                <c:pt idx="113">
                  <c:v>2.26E-6</c:v>
                </c:pt>
                <c:pt idx="114">
                  <c:v>2.2800000000000002E-6</c:v>
                </c:pt>
                <c:pt idx="115">
                  <c:v>2.3E-6</c:v>
                </c:pt>
                <c:pt idx="116">
                  <c:v>2.3199999999999998E-6</c:v>
                </c:pt>
                <c:pt idx="117">
                  <c:v>2.34E-6</c:v>
                </c:pt>
                <c:pt idx="118">
                  <c:v>2.3599999999999999E-6</c:v>
                </c:pt>
                <c:pt idx="119">
                  <c:v>2.3800000000000001E-6</c:v>
                </c:pt>
                <c:pt idx="120">
                  <c:v>2.3999999999999999E-6</c:v>
                </c:pt>
                <c:pt idx="121">
                  <c:v>2.4200000000000001E-6</c:v>
                </c:pt>
                <c:pt idx="122">
                  <c:v>2.4399999999999999E-6</c:v>
                </c:pt>
                <c:pt idx="123">
                  <c:v>2.4600000000000002E-6</c:v>
                </c:pt>
                <c:pt idx="124">
                  <c:v>2.48E-6</c:v>
                </c:pt>
                <c:pt idx="125">
                  <c:v>2.5000000000000002E-6</c:v>
                </c:pt>
                <c:pt idx="126">
                  <c:v>2.52E-6</c:v>
                </c:pt>
                <c:pt idx="127">
                  <c:v>2.5399999999999998E-6</c:v>
                </c:pt>
                <c:pt idx="128">
                  <c:v>2.5600000000000001E-6</c:v>
                </c:pt>
                <c:pt idx="129">
                  <c:v>2.5799999999999999E-6</c:v>
                </c:pt>
                <c:pt idx="130">
                  <c:v>2.6000000000000001E-6</c:v>
                </c:pt>
                <c:pt idx="131">
                  <c:v>2.6199999999999999E-6</c:v>
                </c:pt>
                <c:pt idx="132">
                  <c:v>2.6400000000000001E-6</c:v>
                </c:pt>
                <c:pt idx="133">
                  <c:v>2.6599999999999999E-6</c:v>
                </c:pt>
                <c:pt idx="134">
                  <c:v>2.6800000000000002E-6</c:v>
                </c:pt>
                <c:pt idx="135">
                  <c:v>2.7E-6</c:v>
                </c:pt>
                <c:pt idx="136">
                  <c:v>2.7199999999999998E-6</c:v>
                </c:pt>
                <c:pt idx="137">
                  <c:v>2.74E-6</c:v>
                </c:pt>
                <c:pt idx="138">
                  <c:v>2.7599999999999998E-6</c:v>
                </c:pt>
                <c:pt idx="139">
                  <c:v>2.7800000000000001E-6</c:v>
                </c:pt>
                <c:pt idx="140">
                  <c:v>2.7999999999999999E-6</c:v>
                </c:pt>
                <c:pt idx="141">
                  <c:v>2.8200000000000001E-6</c:v>
                </c:pt>
                <c:pt idx="142">
                  <c:v>2.8399999999999999E-6</c:v>
                </c:pt>
                <c:pt idx="143">
                  <c:v>2.8600000000000001E-6</c:v>
                </c:pt>
                <c:pt idx="144">
                  <c:v>2.88E-6</c:v>
                </c:pt>
                <c:pt idx="145">
                  <c:v>2.9000000000000002E-6</c:v>
                </c:pt>
                <c:pt idx="146">
                  <c:v>2.92E-6</c:v>
                </c:pt>
                <c:pt idx="147">
                  <c:v>2.9399999999999998E-6</c:v>
                </c:pt>
                <c:pt idx="148">
                  <c:v>2.96E-6</c:v>
                </c:pt>
                <c:pt idx="149">
                  <c:v>2.9799999999999998E-6</c:v>
                </c:pt>
                <c:pt idx="150">
                  <c:v>3.0000000000000001E-6</c:v>
                </c:pt>
                <c:pt idx="151">
                  <c:v>3.0199999999999999E-6</c:v>
                </c:pt>
                <c:pt idx="152">
                  <c:v>3.0400000000000001E-6</c:v>
                </c:pt>
                <c:pt idx="153">
                  <c:v>3.0599999999999999E-6</c:v>
                </c:pt>
                <c:pt idx="154">
                  <c:v>3.0800000000000002E-6</c:v>
                </c:pt>
                <c:pt idx="155">
                  <c:v>3.1E-6</c:v>
                </c:pt>
                <c:pt idx="156">
                  <c:v>3.1200000000000002E-6</c:v>
                </c:pt>
                <c:pt idx="157">
                  <c:v>3.14E-6</c:v>
                </c:pt>
                <c:pt idx="158">
                  <c:v>3.1599999999999998E-6</c:v>
                </c:pt>
                <c:pt idx="159">
                  <c:v>3.18E-6</c:v>
                </c:pt>
                <c:pt idx="160">
                  <c:v>3.1999999999999999E-6</c:v>
                </c:pt>
                <c:pt idx="161">
                  <c:v>3.2200000000000001E-6</c:v>
                </c:pt>
                <c:pt idx="162">
                  <c:v>3.2399999999999999E-6</c:v>
                </c:pt>
                <c:pt idx="163">
                  <c:v>3.2600000000000001E-6</c:v>
                </c:pt>
                <c:pt idx="164">
                  <c:v>3.2799999999999999E-6</c:v>
                </c:pt>
                <c:pt idx="165">
                  <c:v>3.3000000000000002E-6</c:v>
                </c:pt>
                <c:pt idx="166">
                  <c:v>3.32E-6</c:v>
                </c:pt>
                <c:pt idx="167">
                  <c:v>3.3400000000000002E-6</c:v>
                </c:pt>
                <c:pt idx="168">
                  <c:v>3.36E-6</c:v>
                </c:pt>
                <c:pt idx="169">
                  <c:v>3.3799999999999998E-6</c:v>
                </c:pt>
                <c:pt idx="170">
                  <c:v>3.4000000000000001E-6</c:v>
                </c:pt>
                <c:pt idx="171">
                  <c:v>3.4199999999999999E-6</c:v>
                </c:pt>
                <c:pt idx="172">
                  <c:v>3.4400000000000001E-6</c:v>
                </c:pt>
                <c:pt idx="173">
                  <c:v>3.4599999999999999E-6</c:v>
                </c:pt>
                <c:pt idx="174">
                  <c:v>3.4800000000000001E-6</c:v>
                </c:pt>
                <c:pt idx="175">
                  <c:v>3.4999999999999999E-6</c:v>
                </c:pt>
                <c:pt idx="176">
                  <c:v>3.5200000000000002E-6</c:v>
                </c:pt>
                <c:pt idx="177">
                  <c:v>3.54E-6</c:v>
                </c:pt>
                <c:pt idx="178">
                  <c:v>3.5599999999999998E-6</c:v>
                </c:pt>
                <c:pt idx="179">
                  <c:v>3.58E-6</c:v>
                </c:pt>
                <c:pt idx="180">
                  <c:v>3.5999999999999998E-6</c:v>
                </c:pt>
                <c:pt idx="181">
                  <c:v>3.6200000000000001E-6</c:v>
                </c:pt>
                <c:pt idx="182">
                  <c:v>3.6399999999999999E-6</c:v>
                </c:pt>
                <c:pt idx="183">
                  <c:v>3.6600000000000001E-6</c:v>
                </c:pt>
                <c:pt idx="184">
                  <c:v>3.6799999999999999E-6</c:v>
                </c:pt>
                <c:pt idx="185">
                  <c:v>3.7000000000000002E-6</c:v>
                </c:pt>
                <c:pt idx="186">
                  <c:v>3.72E-6</c:v>
                </c:pt>
                <c:pt idx="187">
                  <c:v>3.7400000000000002E-6</c:v>
                </c:pt>
                <c:pt idx="188">
                  <c:v>3.76E-6</c:v>
                </c:pt>
                <c:pt idx="189">
                  <c:v>3.7799999999999998E-6</c:v>
                </c:pt>
                <c:pt idx="190">
                  <c:v>3.8E-6</c:v>
                </c:pt>
                <c:pt idx="191">
                  <c:v>3.8199999999999998E-6</c:v>
                </c:pt>
                <c:pt idx="192">
                  <c:v>3.8399999999999997E-6</c:v>
                </c:pt>
                <c:pt idx="193">
                  <c:v>3.8600000000000003E-6</c:v>
                </c:pt>
                <c:pt idx="194">
                  <c:v>3.8800000000000001E-6</c:v>
                </c:pt>
                <c:pt idx="195">
                  <c:v>3.8999999999999999E-6</c:v>
                </c:pt>
                <c:pt idx="196">
                  <c:v>3.9199999999999997E-6</c:v>
                </c:pt>
                <c:pt idx="197">
                  <c:v>3.9400000000000004E-6</c:v>
                </c:pt>
                <c:pt idx="198">
                  <c:v>3.9600000000000002E-6</c:v>
                </c:pt>
                <c:pt idx="199">
                  <c:v>3.98E-6</c:v>
                </c:pt>
                <c:pt idx="200">
                  <c:v>3.9999999999999998E-6</c:v>
                </c:pt>
                <c:pt idx="201">
                  <c:v>4.0199999999999996E-6</c:v>
                </c:pt>
                <c:pt idx="202">
                  <c:v>4.0400000000000003E-6</c:v>
                </c:pt>
                <c:pt idx="203">
                  <c:v>4.0600000000000001E-6</c:v>
                </c:pt>
                <c:pt idx="204">
                  <c:v>4.0799999999999999E-6</c:v>
                </c:pt>
                <c:pt idx="205">
                  <c:v>4.0999999999999997E-6</c:v>
                </c:pt>
                <c:pt idx="206">
                  <c:v>4.1200000000000004E-6</c:v>
                </c:pt>
                <c:pt idx="207">
                  <c:v>4.1400000000000002E-6</c:v>
                </c:pt>
                <c:pt idx="208">
                  <c:v>4.16E-6</c:v>
                </c:pt>
                <c:pt idx="209">
                  <c:v>4.1799999999999998E-6</c:v>
                </c:pt>
                <c:pt idx="210">
                  <c:v>4.1999999999999996E-6</c:v>
                </c:pt>
                <c:pt idx="211">
                  <c:v>4.2200000000000003E-6</c:v>
                </c:pt>
                <c:pt idx="212">
                  <c:v>4.2400000000000001E-6</c:v>
                </c:pt>
                <c:pt idx="213">
                  <c:v>4.2599999999999999E-6</c:v>
                </c:pt>
                <c:pt idx="214">
                  <c:v>4.2799999999999997E-6</c:v>
                </c:pt>
                <c:pt idx="215">
                  <c:v>4.3000000000000003E-6</c:v>
                </c:pt>
                <c:pt idx="216">
                  <c:v>4.3200000000000001E-6</c:v>
                </c:pt>
                <c:pt idx="217">
                  <c:v>4.34E-6</c:v>
                </c:pt>
                <c:pt idx="218">
                  <c:v>4.3599999999999998E-6</c:v>
                </c:pt>
                <c:pt idx="219">
                  <c:v>4.3800000000000004E-6</c:v>
                </c:pt>
                <c:pt idx="220">
                  <c:v>4.4000000000000002E-6</c:v>
                </c:pt>
                <c:pt idx="221">
                  <c:v>4.42E-6</c:v>
                </c:pt>
                <c:pt idx="222">
                  <c:v>4.4399999999999998E-6</c:v>
                </c:pt>
                <c:pt idx="223">
                  <c:v>4.4599999999999996E-6</c:v>
                </c:pt>
                <c:pt idx="224">
                  <c:v>4.4800000000000003E-6</c:v>
                </c:pt>
                <c:pt idx="225">
                  <c:v>4.5000000000000001E-6</c:v>
                </c:pt>
                <c:pt idx="226">
                  <c:v>4.5199999999999999E-6</c:v>
                </c:pt>
                <c:pt idx="227">
                  <c:v>4.5399999999999997E-6</c:v>
                </c:pt>
                <c:pt idx="228">
                  <c:v>4.5600000000000004E-6</c:v>
                </c:pt>
                <c:pt idx="229">
                  <c:v>4.5800000000000002E-6</c:v>
                </c:pt>
                <c:pt idx="230">
                  <c:v>4.6E-6</c:v>
                </c:pt>
                <c:pt idx="231">
                  <c:v>4.6199999999999998E-6</c:v>
                </c:pt>
                <c:pt idx="232">
                  <c:v>4.6399999999999996E-6</c:v>
                </c:pt>
                <c:pt idx="233">
                  <c:v>4.6600000000000003E-6</c:v>
                </c:pt>
                <c:pt idx="234">
                  <c:v>4.6800000000000001E-6</c:v>
                </c:pt>
                <c:pt idx="235">
                  <c:v>4.6999999999999999E-6</c:v>
                </c:pt>
                <c:pt idx="236">
                  <c:v>4.7199999999999997E-6</c:v>
                </c:pt>
                <c:pt idx="237">
                  <c:v>4.7400000000000004E-6</c:v>
                </c:pt>
                <c:pt idx="238">
                  <c:v>4.7600000000000002E-6</c:v>
                </c:pt>
                <c:pt idx="239">
                  <c:v>4.78E-6</c:v>
                </c:pt>
                <c:pt idx="240">
                  <c:v>4.7999999999999998E-6</c:v>
                </c:pt>
                <c:pt idx="241">
                  <c:v>4.8199999999999996E-6</c:v>
                </c:pt>
                <c:pt idx="242">
                  <c:v>4.8400000000000002E-6</c:v>
                </c:pt>
                <c:pt idx="243">
                  <c:v>4.8600000000000001E-6</c:v>
                </c:pt>
                <c:pt idx="244">
                  <c:v>4.8799999999999999E-6</c:v>
                </c:pt>
                <c:pt idx="245">
                  <c:v>4.8999999999999997E-6</c:v>
                </c:pt>
                <c:pt idx="246">
                  <c:v>4.9200000000000003E-6</c:v>
                </c:pt>
                <c:pt idx="247">
                  <c:v>4.9400000000000001E-6</c:v>
                </c:pt>
                <c:pt idx="248">
                  <c:v>4.9599999999999999E-6</c:v>
                </c:pt>
                <c:pt idx="249">
                  <c:v>4.9799999999999998E-6</c:v>
                </c:pt>
                <c:pt idx="250">
                  <c:v>5.0000000000000004E-6</c:v>
                </c:pt>
                <c:pt idx="251">
                  <c:v>5.0200000000000002E-6</c:v>
                </c:pt>
                <c:pt idx="252">
                  <c:v>5.04E-6</c:v>
                </c:pt>
                <c:pt idx="253">
                  <c:v>5.0599999999999998E-6</c:v>
                </c:pt>
                <c:pt idx="254">
                  <c:v>5.0799999999999996E-6</c:v>
                </c:pt>
                <c:pt idx="255">
                  <c:v>5.1000000000000003E-6</c:v>
                </c:pt>
                <c:pt idx="256">
                  <c:v>5.1200000000000001E-6</c:v>
                </c:pt>
                <c:pt idx="257">
                  <c:v>5.1399999999999999E-6</c:v>
                </c:pt>
                <c:pt idx="258">
                  <c:v>5.1599999999999997E-6</c:v>
                </c:pt>
                <c:pt idx="259">
                  <c:v>5.1800000000000004E-6</c:v>
                </c:pt>
                <c:pt idx="260">
                  <c:v>5.2000000000000002E-6</c:v>
                </c:pt>
                <c:pt idx="261">
                  <c:v>5.22E-6</c:v>
                </c:pt>
                <c:pt idx="262">
                  <c:v>5.2399999999999998E-6</c:v>
                </c:pt>
                <c:pt idx="263">
                  <c:v>5.2599999999999996E-6</c:v>
                </c:pt>
                <c:pt idx="264">
                  <c:v>5.2800000000000003E-6</c:v>
                </c:pt>
                <c:pt idx="265">
                  <c:v>5.3000000000000001E-6</c:v>
                </c:pt>
                <c:pt idx="266">
                  <c:v>5.3199999999999999E-6</c:v>
                </c:pt>
                <c:pt idx="267">
                  <c:v>5.3399999999999997E-6</c:v>
                </c:pt>
                <c:pt idx="268">
                  <c:v>5.3600000000000004E-6</c:v>
                </c:pt>
                <c:pt idx="269">
                  <c:v>5.3800000000000002E-6</c:v>
                </c:pt>
                <c:pt idx="270">
                  <c:v>5.4E-6</c:v>
                </c:pt>
                <c:pt idx="271">
                  <c:v>5.4199999999999998E-6</c:v>
                </c:pt>
                <c:pt idx="272">
                  <c:v>5.4399999999999996E-6</c:v>
                </c:pt>
                <c:pt idx="273">
                  <c:v>5.4600000000000002E-6</c:v>
                </c:pt>
                <c:pt idx="274">
                  <c:v>5.48E-6</c:v>
                </c:pt>
                <c:pt idx="275">
                  <c:v>5.4999999999999999E-6</c:v>
                </c:pt>
                <c:pt idx="276">
                  <c:v>5.5199999999999997E-6</c:v>
                </c:pt>
                <c:pt idx="277">
                  <c:v>5.5400000000000003E-6</c:v>
                </c:pt>
                <c:pt idx="278">
                  <c:v>5.5600000000000001E-6</c:v>
                </c:pt>
                <c:pt idx="279">
                  <c:v>5.5799999999999999E-6</c:v>
                </c:pt>
                <c:pt idx="280">
                  <c:v>5.5999999999999997E-6</c:v>
                </c:pt>
                <c:pt idx="281">
                  <c:v>5.6200000000000004E-6</c:v>
                </c:pt>
                <c:pt idx="282">
                  <c:v>5.6400000000000002E-6</c:v>
                </c:pt>
                <c:pt idx="283">
                  <c:v>5.66E-6</c:v>
                </c:pt>
                <c:pt idx="284">
                  <c:v>5.6799999999999998E-6</c:v>
                </c:pt>
                <c:pt idx="285">
                  <c:v>5.6999999999999996E-6</c:v>
                </c:pt>
                <c:pt idx="286">
                  <c:v>5.7200000000000003E-6</c:v>
                </c:pt>
                <c:pt idx="287">
                  <c:v>5.7400000000000001E-6</c:v>
                </c:pt>
                <c:pt idx="288">
                  <c:v>5.7599999999999999E-6</c:v>
                </c:pt>
                <c:pt idx="289">
                  <c:v>5.7799999999999997E-6</c:v>
                </c:pt>
                <c:pt idx="290">
                  <c:v>5.8000000000000004E-6</c:v>
                </c:pt>
                <c:pt idx="291">
                  <c:v>5.8200000000000002E-6</c:v>
                </c:pt>
                <c:pt idx="292">
                  <c:v>5.84E-6</c:v>
                </c:pt>
                <c:pt idx="293">
                  <c:v>5.8599999999999998E-6</c:v>
                </c:pt>
                <c:pt idx="294">
                  <c:v>5.8799999999999996E-6</c:v>
                </c:pt>
                <c:pt idx="295">
                  <c:v>5.9000000000000003E-6</c:v>
                </c:pt>
                <c:pt idx="296">
                  <c:v>5.9200000000000001E-6</c:v>
                </c:pt>
                <c:pt idx="297">
                  <c:v>5.9399999999999999E-6</c:v>
                </c:pt>
                <c:pt idx="298">
                  <c:v>5.9599999999999997E-6</c:v>
                </c:pt>
                <c:pt idx="299">
                  <c:v>5.9800000000000003E-6</c:v>
                </c:pt>
                <c:pt idx="300">
                  <c:v>6.0000000000000002E-6</c:v>
                </c:pt>
                <c:pt idx="301">
                  <c:v>6.02E-6</c:v>
                </c:pt>
                <c:pt idx="302">
                  <c:v>6.0399999999999998E-6</c:v>
                </c:pt>
                <c:pt idx="303">
                  <c:v>6.0599999999999996E-6</c:v>
                </c:pt>
                <c:pt idx="304">
                  <c:v>6.0800000000000002E-6</c:v>
                </c:pt>
                <c:pt idx="305">
                  <c:v>6.1E-6</c:v>
                </c:pt>
                <c:pt idx="306">
                  <c:v>6.1199999999999999E-6</c:v>
                </c:pt>
                <c:pt idx="307">
                  <c:v>6.1399999999999997E-6</c:v>
                </c:pt>
                <c:pt idx="308">
                  <c:v>6.1600000000000003E-6</c:v>
                </c:pt>
                <c:pt idx="309">
                  <c:v>6.1800000000000001E-6</c:v>
                </c:pt>
                <c:pt idx="310">
                  <c:v>6.1999999999999999E-6</c:v>
                </c:pt>
                <c:pt idx="311">
                  <c:v>6.2199999999999997E-6</c:v>
                </c:pt>
                <c:pt idx="312">
                  <c:v>6.2400000000000004E-6</c:v>
                </c:pt>
                <c:pt idx="313">
                  <c:v>6.2600000000000002E-6</c:v>
                </c:pt>
                <c:pt idx="314">
                  <c:v>6.28E-6</c:v>
                </c:pt>
                <c:pt idx="315">
                  <c:v>6.2999999999999998E-6</c:v>
                </c:pt>
                <c:pt idx="316">
                  <c:v>6.3199999999999996E-6</c:v>
                </c:pt>
                <c:pt idx="317">
                  <c:v>6.3400000000000003E-6</c:v>
                </c:pt>
                <c:pt idx="318">
                  <c:v>6.3600000000000001E-6</c:v>
                </c:pt>
                <c:pt idx="319">
                  <c:v>6.3799999999999999E-6</c:v>
                </c:pt>
                <c:pt idx="320">
                  <c:v>6.3999999999999997E-6</c:v>
                </c:pt>
                <c:pt idx="321">
                  <c:v>6.4200000000000004E-6</c:v>
                </c:pt>
                <c:pt idx="322">
                  <c:v>6.4400000000000002E-6</c:v>
                </c:pt>
                <c:pt idx="323">
                  <c:v>6.46E-6</c:v>
                </c:pt>
                <c:pt idx="324">
                  <c:v>6.4799999999999998E-6</c:v>
                </c:pt>
                <c:pt idx="325">
                  <c:v>6.4999999999999996E-6</c:v>
                </c:pt>
                <c:pt idx="326">
                  <c:v>6.5200000000000003E-6</c:v>
                </c:pt>
                <c:pt idx="327">
                  <c:v>6.5400000000000001E-6</c:v>
                </c:pt>
                <c:pt idx="328">
                  <c:v>6.5599999999999999E-6</c:v>
                </c:pt>
                <c:pt idx="329">
                  <c:v>6.5799999999999997E-6</c:v>
                </c:pt>
                <c:pt idx="330">
                  <c:v>6.6000000000000003E-6</c:v>
                </c:pt>
                <c:pt idx="331">
                  <c:v>6.6200000000000001E-6</c:v>
                </c:pt>
                <c:pt idx="332">
                  <c:v>6.64E-6</c:v>
                </c:pt>
                <c:pt idx="333">
                  <c:v>6.6599999999999998E-6</c:v>
                </c:pt>
                <c:pt idx="334">
                  <c:v>6.6800000000000004E-6</c:v>
                </c:pt>
                <c:pt idx="335">
                  <c:v>6.7000000000000002E-6</c:v>
                </c:pt>
                <c:pt idx="336">
                  <c:v>6.72E-6</c:v>
                </c:pt>
                <c:pt idx="337">
                  <c:v>6.7399999999999998E-6</c:v>
                </c:pt>
                <c:pt idx="338">
                  <c:v>6.7599999999999997E-6</c:v>
                </c:pt>
                <c:pt idx="339">
                  <c:v>6.7800000000000003E-6</c:v>
                </c:pt>
                <c:pt idx="340">
                  <c:v>6.8000000000000001E-6</c:v>
                </c:pt>
                <c:pt idx="341">
                  <c:v>6.8199999999999999E-6</c:v>
                </c:pt>
                <c:pt idx="342">
                  <c:v>6.8399999999999997E-6</c:v>
                </c:pt>
                <c:pt idx="343">
                  <c:v>6.8600000000000004E-6</c:v>
                </c:pt>
                <c:pt idx="344">
                  <c:v>6.8800000000000002E-6</c:v>
                </c:pt>
                <c:pt idx="345">
                  <c:v>6.9E-6</c:v>
                </c:pt>
                <c:pt idx="346">
                  <c:v>6.9199999999999998E-6</c:v>
                </c:pt>
                <c:pt idx="347">
                  <c:v>6.9399999999999996E-6</c:v>
                </c:pt>
                <c:pt idx="348">
                  <c:v>6.9600000000000003E-6</c:v>
                </c:pt>
                <c:pt idx="349">
                  <c:v>6.9800000000000001E-6</c:v>
                </c:pt>
                <c:pt idx="350">
                  <c:v>6.9999999999999999E-6</c:v>
                </c:pt>
                <c:pt idx="351">
                  <c:v>7.0199999999999997E-6</c:v>
                </c:pt>
                <c:pt idx="352">
                  <c:v>7.0400000000000004E-6</c:v>
                </c:pt>
                <c:pt idx="353">
                  <c:v>7.0600000000000002E-6</c:v>
                </c:pt>
                <c:pt idx="354">
                  <c:v>7.08E-6</c:v>
                </c:pt>
                <c:pt idx="355">
                  <c:v>7.0999999999999998E-6</c:v>
                </c:pt>
                <c:pt idx="356">
                  <c:v>7.1199999999999996E-6</c:v>
                </c:pt>
                <c:pt idx="357">
                  <c:v>7.1400000000000002E-6</c:v>
                </c:pt>
                <c:pt idx="358">
                  <c:v>7.1600000000000001E-6</c:v>
                </c:pt>
                <c:pt idx="359">
                  <c:v>7.1799999999999999E-6</c:v>
                </c:pt>
                <c:pt idx="360">
                  <c:v>7.1999999999999997E-6</c:v>
                </c:pt>
                <c:pt idx="361">
                  <c:v>7.2200000000000003E-6</c:v>
                </c:pt>
                <c:pt idx="362">
                  <c:v>7.2400000000000001E-6</c:v>
                </c:pt>
                <c:pt idx="363">
                  <c:v>7.2599999999999999E-6</c:v>
                </c:pt>
                <c:pt idx="364">
                  <c:v>7.2799999999999998E-6</c:v>
                </c:pt>
                <c:pt idx="365">
                  <c:v>7.3000000000000004E-6</c:v>
                </c:pt>
                <c:pt idx="366">
                  <c:v>7.3200000000000002E-6</c:v>
                </c:pt>
                <c:pt idx="367">
                  <c:v>7.34E-6</c:v>
                </c:pt>
                <c:pt idx="368">
                  <c:v>7.3599999999999998E-6</c:v>
                </c:pt>
                <c:pt idx="369">
                  <c:v>7.3799999999999996E-6</c:v>
                </c:pt>
                <c:pt idx="370">
                  <c:v>7.4000000000000003E-6</c:v>
                </c:pt>
                <c:pt idx="371">
                  <c:v>7.4200000000000001E-6</c:v>
                </c:pt>
                <c:pt idx="372">
                  <c:v>7.4399999999999999E-6</c:v>
                </c:pt>
                <c:pt idx="373">
                  <c:v>7.4599999999999997E-6</c:v>
                </c:pt>
                <c:pt idx="374">
                  <c:v>7.4800000000000004E-6</c:v>
                </c:pt>
                <c:pt idx="375">
                  <c:v>7.5000000000000002E-6</c:v>
                </c:pt>
                <c:pt idx="376">
                  <c:v>7.52E-6</c:v>
                </c:pt>
                <c:pt idx="377">
                  <c:v>7.5399999999999998E-6</c:v>
                </c:pt>
                <c:pt idx="378">
                  <c:v>7.5599999999999996E-6</c:v>
                </c:pt>
                <c:pt idx="379">
                  <c:v>7.5800000000000003E-6</c:v>
                </c:pt>
                <c:pt idx="380">
                  <c:v>7.6000000000000001E-6</c:v>
                </c:pt>
                <c:pt idx="381">
                  <c:v>7.6199999999999999E-6</c:v>
                </c:pt>
                <c:pt idx="382">
                  <c:v>7.6399999999999997E-6</c:v>
                </c:pt>
                <c:pt idx="383">
                  <c:v>7.6599999999999995E-6</c:v>
                </c:pt>
                <c:pt idx="384">
                  <c:v>7.6799999999999993E-6</c:v>
                </c:pt>
                <c:pt idx="385">
                  <c:v>7.7000000000000008E-6</c:v>
                </c:pt>
                <c:pt idx="386">
                  <c:v>7.7200000000000006E-6</c:v>
                </c:pt>
                <c:pt idx="387">
                  <c:v>7.7400000000000004E-6</c:v>
                </c:pt>
                <c:pt idx="388">
                  <c:v>7.7600000000000002E-6</c:v>
                </c:pt>
                <c:pt idx="389">
                  <c:v>7.7800000000000001E-6</c:v>
                </c:pt>
                <c:pt idx="390">
                  <c:v>7.7999999999999999E-6</c:v>
                </c:pt>
                <c:pt idx="391">
                  <c:v>7.8199999999999997E-6</c:v>
                </c:pt>
                <c:pt idx="392">
                  <c:v>7.8399999999999995E-6</c:v>
                </c:pt>
                <c:pt idx="393">
                  <c:v>7.8599999999999993E-6</c:v>
                </c:pt>
                <c:pt idx="394">
                  <c:v>7.8800000000000008E-6</c:v>
                </c:pt>
                <c:pt idx="395">
                  <c:v>7.9000000000000006E-6</c:v>
                </c:pt>
                <c:pt idx="396">
                  <c:v>7.9200000000000004E-6</c:v>
                </c:pt>
                <c:pt idx="397">
                  <c:v>7.9400000000000002E-6</c:v>
                </c:pt>
                <c:pt idx="398">
                  <c:v>7.96E-6</c:v>
                </c:pt>
                <c:pt idx="399">
                  <c:v>7.9799999999999998E-6</c:v>
                </c:pt>
                <c:pt idx="400">
                  <c:v>7.9999999999999996E-6</c:v>
                </c:pt>
                <c:pt idx="401">
                  <c:v>8.0199999999999994E-6</c:v>
                </c:pt>
                <c:pt idx="402">
                  <c:v>8.0399999999999993E-6</c:v>
                </c:pt>
                <c:pt idx="403">
                  <c:v>8.0600000000000008E-6</c:v>
                </c:pt>
                <c:pt idx="404">
                  <c:v>8.0800000000000006E-6</c:v>
                </c:pt>
                <c:pt idx="405">
                  <c:v>8.1000000000000004E-6</c:v>
                </c:pt>
                <c:pt idx="406">
                  <c:v>8.1200000000000002E-6</c:v>
                </c:pt>
                <c:pt idx="407">
                  <c:v>8.14E-6</c:v>
                </c:pt>
                <c:pt idx="408">
                  <c:v>8.1599999999999998E-6</c:v>
                </c:pt>
                <c:pt idx="409">
                  <c:v>8.1799999999999996E-6</c:v>
                </c:pt>
                <c:pt idx="410">
                  <c:v>8.1999999999999994E-6</c:v>
                </c:pt>
                <c:pt idx="411">
                  <c:v>8.2199999999999992E-6</c:v>
                </c:pt>
                <c:pt idx="412">
                  <c:v>8.2400000000000007E-6</c:v>
                </c:pt>
                <c:pt idx="413">
                  <c:v>8.2600000000000005E-6</c:v>
                </c:pt>
                <c:pt idx="414">
                  <c:v>8.2800000000000003E-6</c:v>
                </c:pt>
                <c:pt idx="415">
                  <c:v>8.3000000000000002E-6</c:v>
                </c:pt>
                <c:pt idx="416">
                  <c:v>8.32E-6</c:v>
                </c:pt>
                <c:pt idx="417">
                  <c:v>8.3399999999999998E-6</c:v>
                </c:pt>
                <c:pt idx="418">
                  <c:v>8.3599999999999996E-6</c:v>
                </c:pt>
                <c:pt idx="419">
                  <c:v>8.3799999999999994E-6</c:v>
                </c:pt>
                <c:pt idx="420">
                  <c:v>8.3999999999999992E-6</c:v>
                </c:pt>
                <c:pt idx="421">
                  <c:v>8.4200000000000007E-6</c:v>
                </c:pt>
                <c:pt idx="422">
                  <c:v>8.4400000000000005E-6</c:v>
                </c:pt>
                <c:pt idx="423">
                  <c:v>8.4600000000000003E-6</c:v>
                </c:pt>
                <c:pt idx="424">
                  <c:v>8.4800000000000001E-6</c:v>
                </c:pt>
                <c:pt idx="425">
                  <c:v>8.4999999999999999E-6</c:v>
                </c:pt>
                <c:pt idx="426">
                  <c:v>8.5199999999999997E-6</c:v>
                </c:pt>
                <c:pt idx="427">
                  <c:v>8.5399999999999996E-6</c:v>
                </c:pt>
                <c:pt idx="428">
                  <c:v>8.5599999999999994E-6</c:v>
                </c:pt>
                <c:pt idx="429">
                  <c:v>8.5799999999999992E-6</c:v>
                </c:pt>
                <c:pt idx="430">
                  <c:v>8.6000000000000007E-6</c:v>
                </c:pt>
                <c:pt idx="431">
                  <c:v>8.6200000000000005E-6</c:v>
                </c:pt>
                <c:pt idx="432">
                  <c:v>8.6400000000000003E-6</c:v>
                </c:pt>
                <c:pt idx="433">
                  <c:v>8.6600000000000001E-6</c:v>
                </c:pt>
                <c:pt idx="434">
                  <c:v>8.6799999999999999E-6</c:v>
                </c:pt>
                <c:pt idx="435">
                  <c:v>8.6999999999999997E-6</c:v>
                </c:pt>
                <c:pt idx="436">
                  <c:v>8.7199999999999995E-6</c:v>
                </c:pt>
                <c:pt idx="437">
                  <c:v>8.7399999999999993E-6</c:v>
                </c:pt>
                <c:pt idx="438">
                  <c:v>8.7600000000000008E-6</c:v>
                </c:pt>
                <c:pt idx="439">
                  <c:v>8.7800000000000006E-6</c:v>
                </c:pt>
                <c:pt idx="440">
                  <c:v>8.8000000000000004E-6</c:v>
                </c:pt>
                <c:pt idx="441">
                  <c:v>8.8200000000000003E-6</c:v>
                </c:pt>
                <c:pt idx="442">
                  <c:v>8.8400000000000001E-6</c:v>
                </c:pt>
                <c:pt idx="443">
                  <c:v>8.8599999999999999E-6</c:v>
                </c:pt>
                <c:pt idx="444">
                  <c:v>8.8799999999999997E-6</c:v>
                </c:pt>
                <c:pt idx="445">
                  <c:v>8.8999999999999995E-6</c:v>
                </c:pt>
                <c:pt idx="446">
                  <c:v>8.9199999999999993E-6</c:v>
                </c:pt>
                <c:pt idx="447">
                  <c:v>8.9400000000000008E-6</c:v>
                </c:pt>
                <c:pt idx="448">
                  <c:v>8.9600000000000006E-6</c:v>
                </c:pt>
                <c:pt idx="449">
                  <c:v>8.9800000000000004E-6</c:v>
                </c:pt>
                <c:pt idx="450">
                  <c:v>9.0000000000000002E-6</c:v>
                </c:pt>
                <c:pt idx="451">
                  <c:v>9.02E-6</c:v>
                </c:pt>
                <c:pt idx="452">
                  <c:v>9.0399999999999998E-6</c:v>
                </c:pt>
                <c:pt idx="453">
                  <c:v>9.0599999999999997E-6</c:v>
                </c:pt>
                <c:pt idx="454">
                  <c:v>9.0799999999999995E-6</c:v>
                </c:pt>
                <c:pt idx="455">
                  <c:v>9.0999999999999993E-6</c:v>
                </c:pt>
                <c:pt idx="456">
                  <c:v>9.1200000000000008E-6</c:v>
                </c:pt>
                <c:pt idx="457">
                  <c:v>9.1400000000000006E-6</c:v>
                </c:pt>
                <c:pt idx="458">
                  <c:v>9.1600000000000004E-6</c:v>
                </c:pt>
                <c:pt idx="459">
                  <c:v>9.1800000000000002E-6</c:v>
                </c:pt>
                <c:pt idx="460">
                  <c:v>9.2E-6</c:v>
                </c:pt>
                <c:pt idx="461">
                  <c:v>9.2199999999999998E-6</c:v>
                </c:pt>
                <c:pt idx="462">
                  <c:v>9.2399999999999996E-6</c:v>
                </c:pt>
                <c:pt idx="463">
                  <c:v>9.2599999999999994E-6</c:v>
                </c:pt>
                <c:pt idx="464">
                  <c:v>9.2799999999999992E-6</c:v>
                </c:pt>
                <c:pt idx="465">
                  <c:v>9.3000000000000007E-6</c:v>
                </c:pt>
                <c:pt idx="466">
                  <c:v>9.3200000000000006E-6</c:v>
                </c:pt>
                <c:pt idx="467">
                  <c:v>9.3400000000000004E-6</c:v>
                </c:pt>
                <c:pt idx="468">
                  <c:v>9.3600000000000002E-6</c:v>
                </c:pt>
                <c:pt idx="469">
                  <c:v>9.38E-6</c:v>
                </c:pt>
                <c:pt idx="470">
                  <c:v>9.3999999999999998E-6</c:v>
                </c:pt>
                <c:pt idx="471">
                  <c:v>9.4199999999999996E-6</c:v>
                </c:pt>
                <c:pt idx="472">
                  <c:v>9.4399999999999994E-6</c:v>
                </c:pt>
                <c:pt idx="473">
                  <c:v>9.4599999999999992E-6</c:v>
                </c:pt>
                <c:pt idx="474">
                  <c:v>9.4800000000000007E-6</c:v>
                </c:pt>
                <c:pt idx="475">
                  <c:v>9.5000000000000005E-6</c:v>
                </c:pt>
                <c:pt idx="476">
                  <c:v>9.5200000000000003E-6</c:v>
                </c:pt>
                <c:pt idx="477">
                  <c:v>9.5400000000000001E-6</c:v>
                </c:pt>
                <c:pt idx="478">
                  <c:v>9.5599999999999999E-6</c:v>
                </c:pt>
                <c:pt idx="479">
                  <c:v>9.5799999999999998E-6</c:v>
                </c:pt>
                <c:pt idx="480">
                  <c:v>9.5999999999999996E-6</c:v>
                </c:pt>
                <c:pt idx="481">
                  <c:v>9.6199999999999994E-6</c:v>
                </c:pt>
                <c:pt idx="482">
                  <c:v>9.6399999999999992E-6</c:v>
                </c:pt>
                <c:pt idx="483">
                  <c:v>9.6600000000000007E-6</c:v>
                </c:pt>
                <c:pt idx="484">
                  <c:v>9.6800000000000005E-6</c:v>
                </c:pt>
                <c:pt idx="485">
                  <c:v>9.7000000000000003E-6</c:v>
                </c:pt>
                <c:pt idx="486">
                  <c:v>9.7200000000000001E-6</c:v>
                </c:pt>
                <c:pt idx="487">
                  <c:v>9.7399999999999999E-6</c:v>
                </c:pt>
                <c:pt idx="488">
                  <c:v>9.7599999999999997E-6</c:v>
                </c:pt>
                <c:pt idx="489">
                  <c:v>9.7799999999999995E-6</c:v>
                </c:pt>
                <c:pt idx="490">
                  <c:v>9.7999999999999993E-6</c:v>
                </c:pt>
                <c:pt idx="491">
                  <c:v>9.8200000000000008E-6</c:v>
                </c:pt>
                <c:pt idx="492">
                  <c:v>9.8400000000000007E-6</c:v>
                </c:pt>
                <c:pt idx="493">
                  <c:v>9.8600000000000005E-6</c:v>
                </c:pt>
                <c:pt idx="494">
                  <c:v>9.8800000000000003E-6</c:v>
                </c:pt>
                <c:pt idx="495">
                  <c:v>9.9000000000000001E-6</c:v>
                </c:pt>
                <c:pt idx="496">
                  <c:v>9.9199999999999999E-6</c:v>
                </c:pt>
                <c:pt idx="497">
                  <c:v>9.9399999999999997E-6</c:v>
                </c:pt>
                <c:pt idx="498">
                  <c:v>9.9599999999999995E-6</c:v>
                </c:pt>
                <c:pt idx="499">
                  <c:v>9.9799999999999993E-6</c:v>
                </c:pt>
                <c:pt idx="500">
                  <c:v>1.0000000000000001E-5</c:v>
                </c:pt>
                <c:pt idx="501">
                  <c:v>1.0020000000000001E-5</c:v>
                </c:pt>
                <c:pt idx="502">
                  <c:v>1.004E-5</c:v>
                </c:pt>
                <c:pt idx="503">
                  <c:v>1.006E-5</c:v>
                </c:pt>
                <c:pt idx="504">
                  <c:v>1.008E-5</c:v>
                </c:pt>
                <c:pt idx="505">
                  <c:v>1.01E-5</c:v>
                </c:pt>
                <c:pt idx="506">
                  <c:v>1.012E-5</c:v>
                </c:pt>
                <c:pt idx="507">
                  <c:v>1.0139999999999999E-5</c:v>
                </c:pt>
                <c:pt idx="508">
                  <c:v>1.0159999999999999E-5</c:v>
                </c:pt>
                <c:pt idx="509">
                  <c:v>1.0180000000000001E-5</c:v>
                </c:pt>
                <c:pt idx="510">
                  <c:v>1.0200000000000001E-5</c:v>
                </c:pt>
                <c:pt idx="511">
                  <c:v>1.022E-5</c:v>
                </c:pt>
                <c:pt idx="512">
                  <c:v>1.024E-5</c:v>
                </c:pt>
                <c:pt idx="513">
                  <c:v>1.026E-5</c:v>
                </c:pt>
                <c:pt idx="514">
                  <c:v>1.028E-5</c:v>
                </c:pt>
                <c:pt idx="515">
                  <c:v>1.03E-5</c:v>
                </c:pt>
                <c:pt idx="516">
                  <c:v>1.0319999999999999E-5</c:v>
                </c:pt>
                <c:pt idx="517">
                  <c:v>1.0339999999999999E-5</c:v>
                </c:pt>
                <c:pt idx="518">
                  <c:v>1.0360000000000001E-5</c:v>
                </c:pt>
                <c:pt idx="519">
                  <c:v>1.0380000000000001E-5</c:v>
                </c:pt>
                <c:pt idx="520">
                  <c:v>1.04E-5</c:v>
                </c:pt>
                <c:pt idx="521">
                  <c:v>1.042E-5</c:v>
                </c:pt>
                <c:pt idx="522">
                  <c:v>1.044E-5</c:v>
                </c:pt>
                <c:pt idx="523">
                  <c:v>1.046E-5</c:v>
                </c:pt>
                <c:pt idx="524">
                  <c:v>1.048E-5</c:v>
                </c:pt>
                <c:pt idx="525">
                  <c:v>1.0499999999999999E-5</c:v>
                </c:pt>
                <c:pt idx="526">
                  <c:v>1.0519999999999999E-5</c:v>
                </c:pt>
                <c:pt idx="527">
                  <c:v>1.0540000000000001E-5</c:v>
                </c:pt>
                <c:pt idx="528">
                  <c:v>1.0560000000000001E-5</c:v>
                </c:pt>
                <c:pt idx="529">
                  <c:v>1.058E-5</c:v>
                </c:pt>
                <c:pt idx="530">
                  <c:v>1.06E-5</c:v>
                </c:pt>
                <c:pt idx="531">
                  <c:v>1.062E-5</c:v>
                </c:pt>
                <c:pt idx="532">
                  <c:v>1.064E-5</c:v>
                </c:pt>
                <c:pt idx="533">
                  <c:v>1.066E-5</c:v>
                </c:pt>
                <c:pt idx="534">
                  <c:v>1.0679999999999999E-5</c:v>
                </c:pt>
                <c:pt idx="535">
                  <c:v>1.0699999999999999E-5</c:v>
                </c:pt>
                <c:pt idx="536">
                  <c:v>1.0720000000000001E-5</c:v>
                </c:pt>
                <c:pt idx="537">
                  <c:v>1.0740000000000001E-5</c:v>
                </c:pt>
                <c:pt idx="538">
                  <c:v>1.076E-5</c:v>
                </c:pt>
                <c:pt idx="539">
                  <c:v>1.078E-5</c:v>
                </c:pt>
                <c:pt idx="540">
                  <c:v>1.08E-5</c:v>
                </c:pt>
                <c:pt idx="541">
                  <c:v>1.082E-5</c:v>
                </c:pt>
                <c:pt idx="542">
                  <c:v>1.084E-5</c:v>
                </c:pt>
                <c:pt idx="543">
                  <c:v>1.0859999999999999E-5</c:v>
                </c:pt>
                <c:pt idx="544">
                  <c:v>1.0879999999999999E-5</c:v>
                </c:pt>
                <c:pt idx="545">
                  <c:v>1.0900000000000001E-5</c:v>
                </c:pt>
                <c:pt idx="546">
                  <c:v>1.092E-5</c:v>
                </c:pt>
                <c:pt idx="547">
                  <c:v>1.094E-5</c:v>
                </c:pt>
                <c:pt idx="548">
                  <c:v>1.096E-5</c:v>
                </c:pt>
                <c:pt idx="549">
                  <c:v>1.098E-5</c:v>
                </c:pt>
                <c:pt idx="550">
                  <c:v>1.1E-5</c:v>
                </c:pt>
                <c:pt idx="551">
                  <c:v>1.102E-5</c:v>
                </c:pt>
                <c:pt idx="552">
                  <c:v>1.1039999999999999E-5</c:v>
                </c:pt>
                <c:pt idx="553">
                  <c:v>1.1060000000000001E-5</c:v>
                </c:pt>
                <c:pt idx="554">
                  <c:v>1.1080000000000001E-5</c:v>
                </c:pt>
                <c:pt idx="555">
                  <c:v>1.11E-5</c:v>
                </c:pt>
                <c:pt idx="556">
                  <c:v>1.112E-5</c:v>
                </c:pt>
                <c:pt idx="557">
                  <c:v>1.114E-5</c:v>
                </c:pt>
                <c:pt idx="558">
                  <c:v>1.116E-5</c:v>
                </c:pt>
                <c:pt idx="559">
                  <c:v>1.118E-5</c:v>
                </c:pt>
                <c:pt idx="560">
                  <c:v>1.1199999999999999E-5</c:v>
                </c:pt>
                <c:pt idx="561">
                  <c:v>1.1219999999999999E-5</c:v>
                </c:pt>
                <c:pt idx="562">
                  <c:v>1.1240000000000001E-5</c:v>
                </c:pt>
                <c:pt idx="563">
                  <c:v>1.1260000000000001E-5</c:v>
                </c:pt>
                <c:pt idx="564">
                  <c:v>1.128E-5</c:v>
                </c:pt>
                <c:pt idx="565">
                  <c:v>1.13E-5</c:v>
                </c:pt>
                <c:pt idx="566">
                  <c:v>1.132E-5</c:v>
                </c:pt>
                <c:pt idx="567">
                  <c:v>1.134E-5</c:v>
                </c:pt>
                <c:pt idx="568">
                  <c:v>1.136E-5</c:v>
                </c:pt>
                <c:pt idx="569">
                  <c:v>1.1379999999999999E-5</c:v>
                </c:pt>
                <c:pt idx="570">
                  <c:v>1.1399999999999999E-5</c:v>
                </c:pt>
                <c:pt idx="571">
                  <c:v>1.1420000000000001E-5</c:v>
                </c:pt>
                <c:pt idx="572">
                  <c:v>1.1440000000000001E-5</c:v>
                </c:pt>
                <c:pt idx="573">
                  <c:v>1.146E-5</c:v>
                </c:pt>
                <c:pt idx="574">
                  <c:v>1.148E-5</c:v>
                </c:pt>
                <c:pt idx="575">
                  <c:v>1.15E-5</c:v>
                </c:pt>
                <c:pt idx="576">
                  <c:v>1.152E-5</c:v>
                </c:pt>
                <c:pt idx="577">
                  <c:v>1.154E-5</c:v>
                </c:pt>
                <c:pt idx="578">
                  <c:v>1.1559999999999999E-5</c:v>
                </c:pt>
                <c:pt idx="579">
                  <c:v>1.1579999999999999E-5</c:v>
                </c:pt>
                <c:pt idx="580">
                  <c:v>1.1600000000000001E-5</c:v>
                </c:pt>
                <c:pt idx="581">
                  <c:v>1.1620000000000001E-5</c:v>
                </c:pt>
                <c:pt idx="582">
                  <c:v>1.164E-5</c:v>
                </c:pt>
                <c:pt idx="583">
                  <c:v>1.166E-5</c:v>
                </c:pt>
                <c:pt idx="584">
                  <c:v>1.168E-5</c:v>
                </c:pt>
                <c:pt idx="585">
                  <c:v>1.17E-5</c:v>
                </c:pt>
                <c:pt idx="586">
                  <c:v>1.172E-5</c:v>
                </c:pt>
                <c:pt idx="587">
                  <c:v>1.1739999999999999E-5</c:v>
                </c:pt>
                <c:pt idx="588">
                  <c:v>1.1759999999999999E-5</c:v>
                </c:pt>
                <c:pt idx="589">
                  <c:v>1.1780000000000001E-5</c:v>
                </c:pt>
                <c:pt idx="590">
                  <c:v>1.1800000000000001E-5</c:v>
                </c:pt>
                <c:pt idx="591">
                  <c:v>1.182E-5</c:v>
                </c:pt>
                <c:pt idx="592">
                  <c:v>1.184E-5</c:v>
                </c:pt>
                <c:pt idx="593">
                  <c:v>1.186E-5</c:v>
                </c:pt>
                <c:pt idx="594">
                  <c:v>1.188E-5</c:v>
                </c:pt>
                <c:pt idx="595">
                  <c:v>1.19E-5</c:v>
                </c:pt>
                <c:pt idx="596">
                  <c:v>1.1919999999999999E-5</c:v>
                </c:pt>
                <c:pt idx="597">
                  <c:v>1.1939999999999999E-5</c:v>
                </c:pt>
                <c:pt idx="598">
                  <c:v>1.1960000000000001E-5</c:v>
                </c:pt>
                <c:pt idx="599">
                  <c:v>1.198E-5</c:v>
                </c:pt>
                <c:pt idx="600">
                  <c:v>1.2E-5</c:v>
                </c:pt>
                <c:pt idx="601">
                  <c:v>1.202E-5</c:v>
                </c:pt>
                <c:pt idx="602">
                  <c:v>1.204E-5</c:v>
                </c:pt>
                <c:pt idx="603">
                  <c:v>1.206E-5</c:v>
                </c:pt>
                <c:pt idx="604">
                  <c:v>1.208E-5</c:v>
                </c:pt>
                <c:pt idx="605">
                  <c:v>1.2099999999999999E-5</c:v>
                </c:pt>
                <c:pt idx="606">
                  <c:v>1.2119999999999999E-5</c:v>
                </c:pt>
                <c:pt idx="607">
                  <c:v>1.2140000000000001E-5</c:v>
                </c:pt>
                <c:pt idx="608">
                  <c:v>1.216E-5</c:v>
                </c:pt>
                <c:pt idx="609">
                  <c:v>1.218E-5</c:v>
                </c:pt>
                <c:pt idx="610">
                  <c:v>1.22E-5</c:v>
                </c:pt>
                <c:pt idx="611">
                  <c:v>1.222E-5</c:v>
                </c:pt>
                <c:pt idx="612">
                  <c:v>1.224E-5</c:v>
                </c:pt>
                <c:pt idx="613">
                  <c:v>1.226E-5</c:v>
                </c:pt>
                <c:pt idx="614">
                  <c:v>1.2279999999999999E-5</c:v>
                </c:pt>
                <c:pt idx="615">
                  <c:v>1.2300000000000001E-5</c:v>
                </c:pt>
                <c:pt idx="616">
                  <c:v>1.2320000000000001E-5</c:v>
                </c:pt>
                <c:pt idx="617">
                  <c:v>1.234E-5</c:v>
                </c:pt>
                <c:pt idx="618">
                  <c:v>1.236E-5</c:v>
                </c:pt>
                <c:pt idx="619">
                  <c:v>1.238E-5</c:v>
                </c:pt>
                <c:pt idx="620">
                  <c:v>1.24E-5</c:v>
                </c:pt>
                <c:pt idx="621">
                  <c:v>1.242E-5</c:v>
                </c:pt>
                <c:pt idx="622">
                  <c:v>1.2439999999999999E-5</c:v>
                </c:pt>
                <c:pt idx="623">
                  <c:v>1.2459999999999999E-5</c:v>
                </c:pt>
                <c:pt idx="624">
                  <c:v>1.2480000000000001E-5</c:v>
                </c:pt>
                <c:pt idx="625">
                  <c:v>1.2500000000000001E-5</c:v>
                </c:pt>
                <c:pt idx="626">
                  <c:v>1.252E-5</c:v>
                </c:pt>
                <c:pt idx="627">
                  <c:v>1.254E-5</c:v>
                </c:pt>
                <c:pt idx="628">
                  <c:v>1.256E-5</c:v>
                </c:pt>
                <c:pt idx="629">
                  <c:v>1.258E-5</c:v>
                </c:pt>
                <c:pt idx="630">
                  <c:v>1.26E-5</c:v>
                </c:pt>
                <c:pt idx="631">
                  <c:v>1.2619999999999999E-5</c:v>
                </c:pt>
                <c:pt idx="632">
                  <c:v>1.2639999999999999E-5</c:v>
                </c:pt>
                <c:pt idx="633">
                  <c:v>1.2660000000000001E-5</c:v>
                </c:pt>
                <c:pt idx="634">
                  <c:v>1.2680000000000001E-5</c:v>
                </c:pt>
                <c:pt idx="635">
                  <c:v>1.27E-5</c:v>
                </c:pt>
                <c:pt idx="636">
                  <c:v>1.272E-5</c:v>
                </c:pt>
                <c:pt idx="637">
                  <c:v>1.274E-5</c:v>
                </c:pt>
                <c:pt idx="638">
                  <c:v>1.276E-5</c:v>
                </c:pt>
                <c:pt idx="639">
                  <c:v>1.278E-5</c:v>
                </c:pt>
                <c:pt idx="640">
                  <c:v>1.2799999999999999E-5</c:v>
                </c:pt>
                <c:pt idx="641">
                  <c:v>1.2819999999999999E-5</c:v>
                </c:pt>
                <c:pt idx="642">
                  <c:v>1.2840000000000001E-5</c:v>
                </c:pt>
                <c:pt idx="643">
                  <c:v>1.2860000000000001E-5</c:v>
                </c:pt>
                <c:pt idx="644">
                  <c:v>1.288E-5</c:v>
                </c:pt>
                <c:pt idx="645">
                  <c:v>1.29E-5</c:v>
                </c:pt>
                <c:pt idx="646">
                  <c:v>1.292E-5</c:v>
                </c:pt>
                <c:pt idx="647">
                  <c:v>1.294E-5</c:v>
                </c:pt>
                <c:pt idx="648">
                  <c:v>1.296E-5</c:v>
                </c:pt>
                <c:pt idx="649">
                  <c:v>1.2979999999999999E-5</c:v>
                </c:pt>
                <c:pt idx="650">
                  <c:v>1.2999999999999999E-5</c:v>
                </c:pt>
                <c:pt idx="651">
                  <c:v>1.3020000000000001E-5</c:v>
                </c:pt>
                <c:pt idx="652">
                  <c:v>1.3040000000000001E-5</c:v>
                </c:pt>
                <c:pt idx="653">
                  <c:v>1.306E-5</c:v>
                </c:pt>
                <c:pt idx="654">
                  <c:v>1.308E-5</c:v>
                </c:pt>
                <c:pt idx="655">
                  <c:v>1.31E-5</c:v>
                </c:pt>
                <c:pt idx="656">
                  <c:v>1.312E-5</c:v>
                </c:pt>
                <c:pt idx="657">
                  <c:v>1.314E-5</c:v>
                </c:pt>
                <c:pt idx="658">
                  <c:v>1.3159999999999999E-5</c:v>
                </c:pt>
                <c:pt idx="659">
                  <c:v>1.3179999999999999E-5</c:v>
                </c:pt>
                <c:pt idx="660">
                  <c:v>1.3200000000000001E-5</c:v>
                </c:pt>
                <c:pt idx="661">
                  <c:v>1.322E-5</c:v>
                </c:pt>
                <c:pt idx="662">
                  <c:v>1.324E-5</c:v>
                </c:pt>
                <c:pt idx="663">
                  <c:v>1.326E-5</c:v>
                </c:pt>
                <c:pt idx="664">
                  <c:v>1.328E-5</c:v>
                </c:pt>
                <c:pt idx="665">
                  <c:v>1.33E-5</c:v>
                </c:pt>
                <c:pt idx="666">
                  <c:v>1.332E-5</c:v>
                </c:pt>
                <c:pt idx="667">
                  <c:v>1.3339999999999999E-5</c:v>
                </c:pt>
                <c:pt idx="668">
                  <c:v>1.3360000000000001E-5</c:v>
                </c:pt>
                <c:pt idx="669">
                  <c:v>1.3380000000000001E-5</c:v>
                </c:pt>
                <c:pt idx="670">
                  <c:v>1.34E-5</c:v>
                </c:pt>
                <c:pt idx="671">
                  <c:v>1.342E-5</c:v>
                </c:pt>
                <c:pt idx="672">
                  <c:v>1.344E-5</c:v>
                </c:pt>
                <c:pt idx="673">
                  <c:v>1.346E-5</c:v>
                </c:pt>
                <c:pt idx="674">
                  <c:v>1.348E-5</c:v>
                </c:pt>
                <c:pt idx="675">
                  <c:v>1.3499999999999999E-5</c:v>
                </c:pt>
                <c:pt idx="676">
                  <c:v>1.3519999999999999E-5</c:v>
                </c:pt>
                <c:pt idx="677">
                  <c:v>1.3540000000000001E-5</c:v>
                </c:pt>
                <c:pt idx="678">
                  <c:v>1.3560000000000001E-5</c:v>
                </c:pt>
                <c:pt idx="679">
                  <c:v>1.358E-5</c:v>
                </c:pt>
                <c:pt idx="680">
                  <c:v>1.36E-5</c:v>
                </c:pt>
                <c:pt idx="681">
                  <c:v>1.362E-5</c:v>
                </c:pt>
                <c:pt idx="682">
                  <c:v>1.364E-5</c:v>
                </c:pt>
                <c:pt idx="683">
                  <c:v>1.366E-5</c:v>
                </c:pt>
                <c:pt idx="684">
                  <c:v>1.3679999999999999E-5</c:v>
                </c:pt>
                <c:pt idx="685">
                  <c:v>1.3699999999999999E-5</c:v>
                </c:pt>
                <c:pt idx="686">
                  <c:v>1.3720000000000001E-5</c:v>
                </c:pt>
                <c:pt idx="687">
                  <c:v>1.3740000000000001E-5</c:v>
                </c:pt>
                <c:pt idx="688">
                  <c:v>1.376E-5</c:v>
                </c:pt>
                <c:pt idx="689">
                  <c:v>1.378E-5</c:v>
                </c:pt>
                <c:pt idx="690">
                  <c:v>1.38E-5</c:v>
                </c:pt>
                <c:pt idx="691">
                  <c:v>1.382E-5</c:v>
                </c:pt>
                <c:pt idx="692">
                  <c:v>1.384E-5</c:v>
                </c:pt>
                <c:pt idx="693">
                  <c:v>1.3859999999999999E-5</c:v>
                </c:pt>
                <c:pt idx="694">
                  <c:v>1.3879999999999999E-5</c:v>
                </c:pt>
                <c:pt idx="695">
                  <c:v>1.3900000000000001E-5</c:v>
                </c:pt>
                <c:pt idx="696">
                  <c:v>1.3920000000000001E-5</c:v>
                </c:pt>
                <c:pt idx="697">
                  <c:v>1.394E-5</c:v>
                </c:pt>
                <c:pt idx="698">
                  <c:v>1.396E-5</c:v>
                </c:pt>
                <c:pt idx="699">
                  <c:v>1.398E-5</c:v>
                </c:pt>
                <c:pt idx="700">
                  <c:v>1.4E-5</c:v>
                </c:pt>
                <c:pt idx="701">
                  <c:v>1.402E-5</c:v>
                </c:pt>
                <c:pt idx="702">
                  <c:v>1.4039999999999999E-5</c:v>
                </c:pt>
                <c:pt idx="703">
                  <c:v>1.4059999999999999E-5</c:v>
                </c:pt>
                <c:pt idx="704">
                  <c:v>1.4080000000000001E-5</c:v>
                </c:pt>
                <c:pt idx="705">
                  <c:v>1.4100000000000001E-5</c:v>
                </c:pt>
                <c:pt idx="706">
                  <c:v>1.412E-5</c:v>
                </c:pt>
                <c:pt idx="707">
                  <c:v>1.414E-5</c:v>
                </c:pt>
                <c:pt idx="708">
                  <c:v>1.416E-5</c:v>
                </c:pt>
                <c:pt idx="709">
                  <c:v>1.418E-5</c:v>
                </c:pt>
                <c:pt idx="710">
                  <c:v>1.42E-5</c:v>
                </c:pt>
                <c:pt idx="711">
                  <c:v>1.4219999999999999E-5</c:v>
                </c:pt>
                <c:pt idx="712">
                  <c:v>1.4239999999999999E-5</c:v>
                </c:pt>
                <c:pt idx="713">
                  <c:v>1.4260000000000001E-5</c:v>
                </c:pt>
                <c:pt idx="714">
                  <c:v>1.428E-5</c:v>
                </c:pt>
                <c:pt idx="715">
                  <c:v>1.43E-5</c:v>
                </c:pt>
                <c:pt idx="716">
                  <c:v>1.432E-5</c:v>
                </c:pt>
                <c:pt idx="717">
                  <c:v>1.434E-5</c:v>
                </c:pt>
                <c:pt idx="718">
                  <c:v>1.436E-5</c:v>
                </c:pt>
                <c:pt idx="719">
                  <c:v>1.438E-5</c:v>
                </c:pt>
                <c:pt idx="720">
                  <c:v>1.4399999999999999E-5</c:v>
                </c:pt>
                <c:pt idx="721">
                  <c:v>1.4419999999999999E-5</c:v>
                </c:pt>
                <c:pt idx="722">
                  <c:v>1.4440000000000001E-5</c:v>
                </c:pt>
                <c:pt idx="723">
                  <c:v>1.446E-5</c:v>
                </c:pt>
                <c:pt idx="724">
                  <c:v>1.448E-5</c:v>
                </c:pt>
                <c:pt idx="725">
                  <c:v>1.45E-5</c:v>
                </c:pt>
                <c:pt idx="726">
                  <c:v>1.452E-5</c:v>
                </c:pt>
                <c:pt idx="727">
                  <c:v>1.454E-5</c:v>
                </c:pt>
                <c:pt idx="728">
                  <c:v>1.456E-5</c:v>
                </c:pt>
                <c:pt idx="729">
                  <c:v>1.4579999999999999E-5</c:v>
                </c:pt>
                <c:pt idx="730">
                  <c:v>1.4600000000000001E-5</c:v>
                </c:pt>
                <c:pt idx="731">
                  <c:v>1.4620000000000001E-5</c:v>
                </c:pt>
                <c:pt idx="732">
                  <c:v>1.464E-5</c:v>
                </c:pt>
                <c:pt idx="733">
                  <c:v>1.466E-5</c:v>
                </c:pt>
                <c:pt idx="734">
                  <c:v>1.468E-5</c:v>
                </c:pt>
                <c:pt idx="735">
                  <c:v>1.47E-5</c:v>
                </c:pt>
                <c:pt idx="736">
                  <c:v>1.472E-5</c:v>
                </c:pt>
                <c:pt idx="737">
                  <c:v>1.4739999999999999E-5</c:v>
                </c:pt>
                <c:pt idx="738">
                  <c:v>1.4759999999999999E-5</c:v>
                </c:pt>
                <c:pt idx="739">
                  <c:v>1.4780000000000001E-5</c:v>
                </c:pt>
                <c:pt idx="740">
                  <c:v>1.4800000000000001E-5</c:v>
                </c:pt>
                <c:pt idx="741">
                  <c:v>1.482E-5</c:v>
                </c:pt>
                <c:pt idx="742">
                  <c:v>1.484E-5</c:v>
                </c:pt>
                <c:pt idx="743">
                  <c:v>1.486E-5</c:v>
                </c:pt>
                <c:pt idx="744">
                  <c:v>1.488E-5</c:v>
                </c:pt>
                <c:pt idx="745">
                  <c:v>1.49E-5</c:v>
                </c:pt>
                <c:pt idx="746">
                  <c:v>1.4919999999999999E-5</c:v>
                </c:pt>
                <c:pt idx="747">
                  <c:v>1.4939999999999999E-5</c:v>
                </c:pt>
                <c:pt idx="748">
                  <c:v>1.4960000000000001E-5</c:v>
                </c:pt>
                <c:pt idx="749">
                  <c:v>1.4980000000000001E-5</c:v>
                </c:pt>
                <c:pt idx="750">
                  <c:v>1.5E-5</c:v>
                </c:pt>
                <c:pt idx="751">
                  <c:v>1.502E-5</c:v>
                </c:pt>
                <c:pt idx="752">
                  <c:v>1.504E-5</c:v>
                </c:pt>
                <c:pt idx="753">
                  <c:v>1.506E-5</c:v>
                </c:pt>
                <c:pt idx="754">
                  <c:v>1.508E-5</c:v>
                </c:pt>
                <c:pt idx="755">
                  <c:v>1.5099999999999999E-5</c:v>
                </c:pt>
                <c:pt idx="756">
                  <c:v>1.5119999999999999E-5</c:v>
                </c:pt>
                <c:pt idx="757">
                  <c:v>1.5140000000000001E-5</c:v>
                </c:pt>
                <c:pt idx="758">
                  <c:v>1.5160000000000001E-5</c:v>
                </c:pt>
                <c:pt idx="759">
                  <c:v>1.518E-5</c:v>
                </c:pt>
                <c:pt idx="760">
                  <c:v>1.52E-5</c:v>
                </c:pt>
                <c:pt idx="761">
                  <c:v>1.522E-5</c:v>
                </c:pt>
                <c:pt idx="762">
                  <c:v>1.524E-5</c:v>
                </c:pt>
                <c:pt idx="763">
                  <c:v>1.526E-5</c:v>
                </c:pt>
                <c:pt idx="764">
                  <c:v>1.5279999999999999E-5</c:v>
                </c:pt>
                <c:pt idx="765">
                  <c:v>1.5299999999999999E-5</c:v>
                </c:pt>
                <c:pt idx="766">
                  <c:v>1.5319999999999999E-5</c:v>
                </c:pt>
                <c:pt idx="767">
                  <c:v>1.5339999999999999E-5</c:v>
                </c:pt>
                <c:pt idx="768">
                  <c:v>1.5359999999999999E-5</c:v>
                </c:pt>
                <c:pt idx="769">
                  <c:v>1.5379999999999998E-5</c:v>
                </c:pt>
                <c:pt idx="770">
                  <c:v>1.5400000000000002E-5</c:v>
                </c:pt>
                <c:pt idx="771">
                  <c:v>1.5420000000000001E-5</c:v>
                </c:pt>
                <c:pt idx="772">
                  <c:v>1.5440000000000001E-5</c:v>
                </c:pt>
                <c:pt idx="773">
                  <c:v>1.5460000000000001E-5</c:v>
                </c:pt>
                <c:pt idx="774">
                  <c:v>1.5480000000000001E-5</c:v>
                </c:pt>
                <c:pt idx="775">
                  <c:v>1.5500000000000001E-5</c:v>
                </c:pt>
                <c:pt idx="776">
                  <c:v>1.552E-5</c:v>
                </c:pt>
                <c:pt idx="777">
                  <c:v>1.554E-5</c:v>
                </c:pt>
                <c:pt idx="778">
                  <c:v>1.556E-5</c:v>
                </c:pt>
                <c:pt idx="779">
                  <c:v>1.558E-5</c:v>
                </c:pt>
                <c:pt idx="780">
                  <c:v>1.56E-5</c:v>
                </c:pt>
                <c:pt idx="781">
                  <c:v>1.562E-5</c:v>
                </c:pt>
                <c:pt idx="782">
                  <c:v>1.5639999999999999E-5</c:v>
                </c:pt>
                <c:pt idx="783">
                  <c:v>1.5659999999999999E-5</c:v>
                </c:pt>
                <c:pt idx="784">
                  <c:v>1.5679999999999999E-5</c:v>
                </c:pt>
                <c:pt idx="785">
                  <c:v>1.5699999999999999E-5</c:v>
                </c:pt>
                <c:pt idx="786">
                  <c:v>1.5719999999999999E-5</c:v>
                </c:pt>
                <c:pt idx="787">
                  <c:v>1.5739999999999998E-5</c:v>
                </c:pt>
                <c:pt idx="788">
                  <c:v>1.5760000000000002E-5</c:v>
                </c:pt>
                <c:pt idx="789">
                  <c:v>1.5780000000000001E-5</c:v>
                </c:pt>
                <c:pt idx="790">
                  <c:v>1.5800000000000001E-5</c:v>
                </c:pt>
                <c:pt idx="791">
                  <c:v>1.5820000000000001E-5</c:v>
                </c:pt>
                <c:pt idx="792">
                  <c:v>1.5840000000000001E-5</c:v>
                </c:pt>
                <c:pt idx="793">
                  <c:v>1.5860000000000001E-5</c:v>
                </c:pt>
                <c:pt idx="794">
                  <c:v>1.588E-5</c:v>
                </c:pt>
                <c:pt idx="795">
                  <c:v>1.59E-5</c:v>
                </c:pt>
                <c:pt idx="796">
                  <c:v>1.592E-5</c:v>
                </c:pt>
                <c:pt idx="797">
                  <c:v>1.594E-5</c:v>
                </c:pt>
                <c:pt idx="798">
                  <c:v>1.596E-5</c:v>
                </c:pt>
                <c:pt idx="799">
                  <c:v>1.5979999999999999E-5</c:v>
                </c:pt>
                <c:pt idx="800">
                  <c:v>1.5999999999999999E-5</c:v>
                </c:pt>
                <c:pt idx="801">
                  <c:v>1.6019999999999999E-5</c:v>
                </c:pt>
                <c:pt idx="802">
                  <c:v>1.6039999999999999E-5</c:v>
                </c:pt>
                <c:pt idx="803">
                  <c:v>1.6059999999999999E-5</c:v>
                </c:pt>
                <c:pt idx="804">
                  <c:v>1.6079999999999999E-5</c:v>
                </c:pt>
                <c:pt idx="805">
                  <c:v>1.6099999999999998E-5</c:v>
                </c:pt>
                <c:pt idx="806">
                  <c:v>1.6120000000000002E-5</c:v>
                </c:pt>
                <c:pt idx="807">
                  <c:v>1.6140000000000001E-5</c:v>
                </c:pt>
                <c:pt idx="808">
                  <c:v>1.6160000000000001E-5</c:v>
                </c:pt>
                <c:pt idx="809">
                  <c:v>1.6180000000000001E-5</c:v>
                </c:pt>
                <c:pt idx="810">
                  <c:v>1.6200000000000001E-5</c:v>
                </c:pt>
                <c:pt idx="811">
                  <c:v>1.6220000000000001E-5</c:v>
                </c:pt>
                <c:pt idx="812">
                  <c:v>1.624E-5</c:v>
                </c:pt>
                <c:pt idx="813">
                  <c:v>1.626E-5</c:v>
                </c:pt>
                <c:pt idx="814">
                  <c:v>1.628E-5</c:v>
                </c:pt>
                <c:pt idx="815">
                  <c:v>1.63E-5</c:v>
                </c:pt>
                <c:pt idx="816">
                  <c:v>1.632E-5</c:v>
                </c:pt>
                <c:pt idx="817">
                  <c:v>1.6339999999999999E-5</c:v>
                </c:pt>
                <c:pt idx="818">
                  <c:v>1.6359999999999999E-5</c:v>
                </c:pt>
                <c:pt idx="819">
                  <c:v>1.6379999999999999E-5</c:v>
                </c:pt>
                <c:pt idx="820">
                  <c:v>1.6399999999999999E-5</c:v>
                </c:pt>
                <c:pt idx="821">
                  <c:v>1.6419999999999999E-5</c:v>
                </c:pt>
                <c:pt idx="822">
                  <c:v>1.6439999999999998E-5</c:v>
                </c:pt>
                <c:pt idx="823">
                  <c:v>1.6460000000000002E-5</c:v>
                </c:pt>
                <c:pt idx="824">
                  <c:v>1.6480000000000001E-5</c:v>
                </c:pt>
                <c:pt idx="825">
                  <c:v>1.6500000000000001E-5</c:v>
                </c:pt>
                <c:pt idx="826">
                  <c:v>1.6520000000000001E-5</c:v>
                </c:pt>
                <c:pt idx="827">
                  <c:v>1.6540000000000001E-5</c:v>
                </c:pt>
                <c:pt idx="828">
                  <c:v>1.6560000000000001E-5</c:v>
                </c:pt>
                <c:pt idx="829">
                  <c:v>1.658E-5</c:v>
                </c:pt>
                <c:pt idx="830">
                  <c:v>1.66E-5</c:v>
                </c:pt>
                <c:pt idx="831">
                  <c:v>1.662E-5</c:v>
                </c:pt>
                <c:pt idx="832">
                  <c:v>1.664E-5</c:v>
                </c:pt>
                <c:pt idx="833">
                  <c:v>1.666E-5</c:v>
                </c:pt>
                <c:pt idx="834">
                  <c:v>1.668E-5</c:v>
                </c:pt>
                <c:pt idx="835">
                  <c:v>1.6699999999999999E-5</c:v>
                </c:pt>
                <c:pt idx="836">
                  <c:v>1.6719999999999999E-5</c:v>
                </c:pt>
                <c:pt idx="837">
                  <c:v>1.6739999999999999E-5</c:v>
                </c:pt>
                <c:pt idx="838">
                  <c:v>1.6759999999999999E-5</c:v>
                </c:pt>
                <c:pt idx="839">
                  <c:v>1.6779999999999999E-5</c:v>
                </c:pt>
                <c:pt idx="840">
                  <c:v>1.6799999999999998E-5</c:v>
                </c:pt>
                <c:pt idx="841">
                  <c:v>1.6820000000000002E-5</c:v>
                </c:pt>
                <c:pt idx="842">
                  <c:v>1.6840000000000001E-5</c:v>
                </c:pt>
                <c:pt idx="843">
                  <c:v>1.6860000000000001E-5</c:v>
                </c:pt>
                <c:pt idx="844">
                  <c:v>1.6880000000000001E-5</c:v>
                </c:pt>
                <c:pt idx="845">
                  <c:v>1.6900000000000001E-5</c:v>
                </c:pt>
                <c:pt idx="846">
                  <c:v>1.6920000000000001E-5</c:v>
                </c:pt>
                <c:pt idx="847">
                  <c:v>1.694E-5</c:v>
                </c:pt>
                <c:pt idx="848">
                  <c:v>1.696E-5</c:v>
                </c:pt>
                <c:pt idx="849">
                  <c:v>1.698E-5</c:v>
                </c:pt>
                <c:pt idx="850">
                  <c:v>1.7E-5</c:v>
                </c:pt>
                <c:pt idx="851">
                  <c:v>1.702E-5</c:v>
                </c:pt>
                <c:pt idx="852">
                  <c:v>1.7039999999999999E-5</c:v>
                </c:pt>
                <c:pt idx="853">
                  <c:v>1.7059999999999999E-5</c:v>
                </c:pt>
                <c:pt idx="854">
                  <c:v>1.7079999999999999E-5</c:v>
                </c:pt>
                <c:pt idx="855">
                  <c:v>1.7099999999999999E-5</c:v>
                </c:pt>
                <c:pt idx="856">
                  <c:v>1.7119999999999999E-5</c:v>
                </c:pt>
                <c:pt idx="857">
                  <c:v>1.7139999999999999E-5</c:v>
                </c:pt>
                <c:pt idx="858">
                  <c:v>1.7159999999999998E-5</c:v>
                </c:pt>
                <c:pt idx="859">
                  <c:v>1.7180000000000002E-5</c:v>
                </c:pt>
                <c:pt idx="860">
                  <c:v>1.7200000000000001E-5</c:v>
                </c:pt>
                <c:pt idx="861">
                  <c:v>1.7220000000000001E-5</c:v>
                </c:pt>
                <c:pt idx="862">
                  <c:v>1.7240000000000001E-5</c:v>
                </c:pt>
                <c:pt idx="863">
                  <c:v>1.7260000000000001E-5</c:v>
                </c:pt>
                <c:pt idx="864">
                  <c:v>1.7280000000000001E-5</c:v>
                </c:pt>
                <c:pt idx="865">
                  <c:v>1.73E-5</c:v>
                </c:pt>
                <c:pt idx="866">
                  <c:v>1.732E-5</c:v>
                </c:pt>
                <c:pt idx="867">
                  <c:v>1.734E-5</c:v>
                </c:pt>
                <c:pt idx="868">
                  <c:v>1.736E-5</c:v>
                </c:pt>
                <c:pt idx="869">
                  <c:v>1.738E-5</c:v>
                </c:pt>
                <c:pt idx="870">
                  <c:v>1.7399999999999999E-5</c:v>
                </c:pt>
                <c:pt idx="871">
                  <c:v>1.7419999999999999E-5</c:v>
                </c:pt>
                <c:pt idx="872">
                  <c:v>1.7439999999999999E-5</c:v>
                </c:pt>
                <c:pt idx="873">
                  <c:v>1.7459999999999999E-5</c:v>
                </c:pt>
                <c:pt idx="874">
                  <c:v>1.7479999999999999E-5</c:v>
                </c:pt>
                <c:pt idx="875">
                  <c:v>1.7499999999999998E-5</c:v>
                </c:pt>
                <c:pt idx="876">
                  <c:v>1.7520000000000002E-5</c:v>
                </c:pt>
                <c:pt idx="877">
                  <c:v>1.7540000000000001E-5</c:v>
                </c:pt>
                <c:pt idx="878">
                  <c:v>1.7560000000000001E-5</c:v>
                </c:pt>
                <c:pt idx="879">
                  <c:v>1.7580000000000001E-5</c:v>
                </c:pt>
                <c:pt idx="880">
                  <c:v>1.7600000000000001E-5</c:v>
                </c:pt>
                <c:pt idx="881">
                  <c:v>1.7620000000000001E-5</c:v>
                </c:pt>
                <c:pt idx="882">
                  <c:v>1.7640000000000001E-5</c:v>
                </c:pt>
                <c:pt idx="883">
                  <c:v>1.766E-5</c:v>
                </c:pt>
                <c:pt idx="884">
                  <c:v>1.768E-5</c:v>
                </c:pt>
                <c:pt idx="885">
                  <c:v>1.77E-5</c:v>
                </c:pt>
                <c:pt idx="886">
                  <c:v>1.772E-5</c:v>
                </c:pt>
                <c:pt idx="887">
                  <c:v>1.774E-5</c:v>
                </c:pt>
                <c:pt idx="888">
                  <c:v>1.7759999999999999E-5</c:v>
                </c:pt>
                <c:pt idx="889">
                  <c:v>1.7779999999999999E-5</c:v>
                </c:pt>
                <c:pt idx="890">
                  <c:v>1.7799999999999999E-5</c:v>
                </c:pt>
                <c:pt idx="891">
                  <c:v>1.7819999999999999E-5</c:v>
                </c:pt>
                <c:pt idx="892">
                  <c:v>1.7839999999999999E-5</c:v>
                </c:pt>
                <c:pt idx="893">
                  <c:v>1.7859999999999998E-5</c:v>
                </c:pt>
                <c:pt idx="894">
                  <c:v>1.7880000000000002E-5</c:v>
                </c:pt>
                <c:pt idx="895">
                  <c:v>1.7900000000000001E-5</c:v>
                </c:pt>
                <c:pt idx="896">
                  <c:v>1.7920000000000001E-5</c:v>
                </c:pt>
                <c:pt idx="897">
                  <c:v>1.7940000000000001E-5</c:v>
                </c:pt>
                <c:pt idx="898">
                  <c:v>1.7960000000000001E-5</c:v>
                </c:pt>
                <c:pt idx="899">
                  <c:v>1.7980000000000001E-5</c:v>
                </c:pt>
                <c:pt idx="900">
                  <c:v>1.8E-5</c:v>
                </c:pt>
                <c:pt idx="901">
                  <c:v>1.802E-5</c:v>
                </c:pt>
                <c:pt idx="902">
                  <c:v>1.804E-5</c:v>
                </c:pt>
                <c:pt idx="903">
                  <c:v>1.806E-5</c:v>
                </c:pt>
                <c:pt idx="904">
                  <c:v>1.808E-5</c:v>
                </c:pt>
                <c:pt idx="905">
                  <c:v>1.8099999999999999E-5</c:v>
                </c:pt>
                <c:pt idx="906">
                  <c:v>1.8119999999999999E-5</c:v>
                </c:pt>
                <c:pt idx="907">
                  <c:v>1.8139999999999999E-5</c:v>
                </c:pt>
                <c:pt idx="908">
                  <c:v>1.8159999999999999E-5</c:v>
                </c:pt>
                <c:pt idx="909">
                  <c:v>1.8179999999999999E-5</c:v>
                </c:pt>
                <c:pt idx="910">
                  <c:v>1.8199999999999999E-5</c:v>
                </c:pt>
                <c:pt idx="911">
                  <c:v>1.8219999999999998E-5</c:v>
                </c:pt>
                <c:pt idx="912">
                  <c:v>1.8240000000000002E-5</c:v>
                </c:pt>
                <c:pt idx="913">
                  <c:v>1.8260000000000001E-5</c:v>
                </c:pt>
                <c:pt idx="914">
                  <c:v>1.8280000000000001E-5</c:v>
                </c:pt>
                <c:pt idx="915">
                  <c:v>1.8300000000000001E-5</c:v>
                </c:pt>
                <c:pt idx="916">
                  <c:v>1.8320000000000001E-5</c:v>
                </c:pt>
                <c:pt idx="917">
                  <c:v>1.8340000000000001E-5</c:v>
                </c:pt>
                <c:pt idx="918">
                  <c:v>1.836E-5</c:v>
                </c:pt>
                <c:pt idx="919">
                  <c:v>1.838E-5</c:v>
                </c:pt>
                <c:pt idx="920">
                  <c:v>1.84E-5</c:v>
                </c:pt>
                <c:pt idx="921">
                  <c:v>1.842E-5</c:v>
                </c:pt>
                <c:pt idx="922">
                  <c:v>1.844E-5</c:v>
                </c:pt>
                <c:pt idx="923">
                  <c:v>1.8459999999999999E-5</c:v>
                </c:pt>
                <c:pt idx="924">
                  <c:v>1.8479999999999999E-5</c:v>
                </c:pt>
                <c:pt idx="925">
                  <c:v>1.8499999999999999E-5</c:v>
                </c:pt>
                <c:pt idx="926">
                  <c:v>1.8519999999999999E-5</c:v>
                </c:pt>
                <c:pt idx="927">
                  <c:v>1.8539999999999999E-5</c:v>
                </c:pt>
                <c:pt idx="928">
                  <c:v>1.8559999999999998E-5</c:v>
                </c:pt>
                <c:pt idx="929">
                  <c:v>1.8580000000000002E-5</c:v>
                </c:pt>
                <c:pt idx="930">
                  <c:v>1.8600000000000001E-5</c:v>
                </c:pt>
                <c:pt idx="931">
                  <c:v>1.8620000000000001E-5</c:v>
                </c:pt>
                <c:pt idx="932">
                  <c:v>1.8640000000000001E-5</c:v>
                </c:pt>
                <c:pt idx="933">
                  <c:v>1.8660000000000001E-5</c:v>
                </c:pt>
                <c:pt idx="934">
                  <c:v>1.8680000000000001E-5</c:v>
                </c:pt>
                <c:pt idx="935">
                  <c:v>1.8700000000000001E-5</c:v>
                </c:pt>
                <c:pt idx="936">
                  <c:v>1.872E-5</c:v>
                </c:pt>
                <c:pt idx="937">
                  <c:v>1.874E-5</c:v>
                </c:pt>
                <c:pt idx="938">
                  <c:v>1.876E-5</c:v>
                </c:pt>
                <c:pt idx="939">
                  <c:v>1.878E-5</c:v>
                </c:pt>
                <c:pt idx="940">
                  <c:v>1.88E-5</c:v>
                </c:pt>
                <c:pt idx="941">
                  <c:v>1.8819999999999999E-5</c:v>
                </c:pt>
                <c:pt idx="942">
                  <c:v>1.8839999999999999E-5</c:v>
                </c:pt>
                <c:pt idx="943">
                  <c:v>1.8859999999999999E-5</c:v>
                </c:pt>
                <c:pt idx="944">
                  <c:v>1.8879999999999999E-5</c:v>
                </c:pt>
                <c:pt idx="945">
                  <c:v>1.8899999999999999E-5</c:v>
                </c:pt>
                <c:pt idx="946">
                  <c:v>1.8919999999999998E-5</c:v>
                </c:pt>
                <c:pt idx="947">
                  <c:v>1.8940000000000002E-5</c:v>
                </c:pt>
                <c:pt idx="948">
                  <c:v>1.8960000000000001E-5</c:v>
                </c:pt>
                <c:pt idx="949">
                  <c:v>1.8980000000000001E-5</c:v>
                </c:pt>
                <c:pt idx="950">
                  <c:v>1.9000000000000001E-5</c:v>
                </c:pt>
                <c:pt idx="951">
                  <c:v>1.9020000000000001E-5</c:v>
                </c:pt>
                <c:pt idx="952">
                  <c:v>1.9040000000000001E-5</c:v>
                </c:pt>
                <c:pt idx="953">
                  <c:v>1.906E-5</c:v>
                </c:pt>
                <c:pt idx="954">
                  <c:v>1.908E-5</c:v>
                </c:pt>
                <c:pt idx="955">
                  <c:v>1.91E-5</c:v>
                </c:pt>
                <c:pt idx="956">
                  <c:v>1.912E-5</c:v>
                </c:pt>
                <c:pt idx="957">
                  <c:v>1.914E-5</c:v>
                </c:pt>
                <c:pt idx="958">
                  <c:v>1.916E-5</c:v>
                </c:pt>
                <c:pt idx="959">
                  <c:v>1.9179999999999999E-5</c:v>
                </c:pt>
                <c:pt idx="960">
                  <c:v>1.9199999999999999E-5</c:v>
                </c:pt>
                <c:pt idx="961">
                  <c:v>1.9219999999999999E-5</c:v>
                </c:pt>
                <c:pt idx="962">
                  <c:v>1.9239999999999999E-5</c:v>
                </c:pt>
                <c:pt idx="963">
                  <c:v>1.9259999999999999E-5</c:v>
                </c:pt>
                <c:pt idx="964">
                  <c:v>1.9279999999999998E-5</c:v>
                </c:pt>
                <c:pt idx="965">
                  <c:v>1.9300000000000002E-5</c:v>
                </c:pt>
                <c:pt idx="966">
                  <c:v>1.9320000000000001E-5</c:v>
                </c:pt>
                <c:pt idx="967">
                  <c:v>1.9340000000000001E-5</c:v>
                </c:pt>
                <c:pt idx="968">
                  <c:v>1.9360000000000001E-5</c:v>
                </c:pt>
                <c:pt idx="969">
                  <c:v>1.9380000000000001E-5</c:v>
                </c:pt>
                <c:pt idx="970">
                  <c:v>1.9400000000000001E-5</c:v>
                </c:pt>
                <c:pt idx="971">
                  <c:v>1.942E-5</c:v>
                </c:pt>
                <c:pt idx="972">
                  <c:v>1.944E-5</c:v>
                </c:pt>
                <c:pt idx="973">
                  <c:v>1.946E-5</c:v>
                </c:pt>
                <c:pt idx="974">
                  <c:v>1.948E-5</c:v>
                </c:pt>
                <c:pt idx="975">
                  <c:v>1.95E-5</c:v>
                </c:pt>
                <c:pt idx="976">
                  <c:v>1.9519999999999999E-5</c:v>
                </c:pt>
                <c:pt idx="977">
                  <c:v>1.9539999999999999E-5</c:v>
                </c:pt>
                <c:pt idx="978">
                  <c:v>1.9559999999999999E-5</c:v>
                </c:pt>
                <c:pt idx="979">
                  <c:v>1.9579999999999999E-5</c:v>
                </c:pt>
                <c:pt idx="980">
                  <c:v>1.9599999999999999E-5</c:v>
                </c:pt>
                <c:pt idx="981">
                  <c:v>1.9619999999999998E-5</c:v>
                </c:pt>
                <c:pt idx="982">
                  <c:v>1.9640000000000002E-5</c:v>
                </c:pt>
                <c:pt idx="983">
                  <c:v>1.9660000000000002E-5</c:v>
                </c:pt>
                <c:pt idx="984">
                  <c:v>1.9680000000000001E-5</c:v>
                </c:pt>
                <c:pt idx="985">
                  <c:v>1.9700000000000001E-5</c:v>
                </c:pt>
                <c:pt idx="986">
                  <c:v>1.9720000000000001E-5</c:v>
                </c:pt>
                <c:pt idx="987">
                  <c:v>1.9740000000000001E-5</c:v>
                </c:pt>
                <c:pt idx="988">
                  <c:v>1.9760000000000001E-5</c:v>
                </c:pt>
                <c:pt idx="989">
                  <c:v>1.978E-5</c:v>
                </c:pt>
                <c:pt idx="990">
                  <c:v>1.98E-5</c:v>
                </c:pt>
                <c:pt idx="991">
                  <c:v>1.982E-5</c:v>
                </c:pt>
                <c:pt idx="992">
                  <c:v>1.984E-5</c:v>
                </c:pt>
                <c:pt idx="993">
                  <c:v>1.986E-5</c:v>
                </c:pt>
                <c:pt idx="994">
                  <c:v>1.9879999999999999E-5</c:v>
                </c:pt>
                <c:pt idx="995">
                  <c:v>1.9899999999999999E-5</c:v>
                </c:pt>
                <c:pt idx="996">
                  <c:v>1.9919999999999999E-5</c:v>
                </c:pt>
                <c:pt idx="997">
                  <c:v>1.9939999999999999E-5</c:v>
                </c:pt>
                <c:pt idx="998">
                  <c:v>1.9959999999999999E-5</c:v>
                </c:pt>
                <c:pt idx="999">
                  <c:v>1.9979999999999998E-5</c:v>
                </c:pt>
                <c:pt idx="1000">
                  <c:v>2.0000000000000002E-5</c:v>
                </c:pt>
                <c:pt idx="1001">
                  <c:v>2.0020000000000001E-5</c:v>
                </c:pt>
                <c:pt idx="1002">
                  <c:v>2.0040000000000001E-5</c:v>
                </c:pt>
                <c:pt idx="1003">
                  <c:v>2.0060000000000001E-5</c:v>
                </c:pt>
                <c:pt idx="1004">
                  <c:v>2.0080000000000001E-5</c:v>
                </c:pt>
                <c:pt idx="1005">
                  <c:v>2.0100000000000001E-5</c:v>
                </c:pt>
                <c:pt idx="1006">
                  <c:v>2.012E-5</c:v>
                </c:pt>
                <c:pt idx="1007">
                  <c:v>2.014E-5</c:v>
                </c:pt>
                <c:pt idx="1008">
                  <c:v>2.016E-5</c:v>
                </c:pt>
                <c:pt idx="1009">
                  <c:v>2.018E-5</c:v>
                </c:pt>
                <c:pt idx="1010">
                  <c:v>2.02E-5</c:v>
                </c:pt>
                <c:pt idx="1011">
                  <c:v>2.022E-5</c:v>
                </c:pt>
                <c:pt idx="1012">
                  <c:v>2.0239999999999999E-5</c:v>
                </c:pt>
                <c:pt idx="1013">
                  <c:v>2.0259999999999999E-5</c:v>
                </c:pt>
                <c:pt idx="1014">
                  <c:v>2.0279999999999999E-5</c:v>
                </c:pt>
                <c:pt idx="1015">
                  <c:v>2.0299999999999999E-5</c:v>
                </c:pt>
                <c:pt idx="1016">
                  <c:v>2.0319999999999999E-5</c:v>
                </c:pt>
                <c:pt idx="1017">
                  <c:v>2.0339999999999998E-5</c:v>
                </c:pt>
                <c:pt idx="1018">
                  <c:v>2.0360000000000002E-5</c:v>
                </c:pt>
                <c:pt idx="1019">
                  <c:v>2.0380000000000001E-5</c:v>
                </c:pt>
                <c:pt idx="1020">
                  <c:v>2.0400000000000001E-5</c:v>
                </c:pt>
                <c:pt idx="1021">
                  <c:v>2.0420000000000001E-5</c:v>
                </c:pt>
                <c:pt idx="1022">
                  <c:v>2.0440000000000001E-5</c:v>
                </c:pt>
                <c:pt idx="1023">
                  <c:v>2.0460000000000001E-5</c:v>
                </c:pt>
                <c:pt idx="1024">
                  <c:v>2.048E-5</c:v>
                </c:pt>
                <c:pt idx="1025">
                  <c:v>2.05E-5</c:v>
                </c:pt>
                <c:pt idx="1026">
                  <c:v>2.052E-5</c:v>
                </c:pt>
                <c:pt idx="1027">
                  <c:v>2.054E-5</c:v>
                </c:pt>
                <c:pt idx="1028">
                  <c:v>2.056E-5</c:v>
                </c:pt>
                <c:pt idx="1029">
                  <c:v>2.0579999999999999E-5</c:v>
                </c:pt>
                <c:pt idx="1030">
                  <c:v>2.0599999999999999E-5</c:v>
                </c:pt>
                <c:pt idx="1031">
                  <c:v>2.0619999999999999E-5</c:v>
                </c:pt>
                <c:pt idx="1032">
                  <c:v>2.0639999999999999E-5</c:v>
                </c:pt>
                <c:pt idx="1033">
                  <c:v>2.0659999999999999E-5</c:v>
                </c:pt>
                <c:pt idx="1034">
                  <c:v>2.0679999999999999E-5</c:v>
                </c:pt>
                <c:pt idx="1035">
                  <c:v>2.0699999999999998E-5</c:v>
                </c:pt>
                <c:pt idx="1036">
                  <c:v>2.0720000000000002E-5</c:v>
                </c:pt>
                <c:pt idx="1037">
                  <c:v>2.0740000000000001E-5</c:v>
                </c:pt>
                <c:pt idx="1038">
                  <c:v>2.0760000000000001E-5</c:v>
                </c:pt>
                <c:pt idx="1039">
                  <c:v>2.0780000000000001E-5</c:v>
                </c:pt>
                <c:pt idx="1040">
                  <c:v>2.0800000000000001E-5</c:v>
                </c:pt>
                <c:pt idx="1041">
                  <c:v>2.0820000000000001E-5</c:v>
                </c:pt>
                <c:pt idx="1042">
                  <c:v>2.084E-5</c:v>
                </c:pt>
                <c:pt idx="1043">
                  <c:v>2.086E-5</c:v>
                </c:pt>
                <c:pt idx="1044">
                  <c:v>2.088E-5</c:v>
                </c:pt>
                <c:pt idx="1045">
                  <c:v>2.09E-5</c:v>
                </c:pt>
                <c:pt idx="1046">
                  <c:v>2.092E-5</c:v>
                </c:pt>
                <c:pt idx="1047">
                  <c:v>2.0939999999999999E-5</c:v>
                </c:pt>
                <c:pt idx="1048">
                  <c:v>2.0959999999999999E-5</c:v>
                </c:pt>
                <c:pt idx="1049">
                  <c:v>2.0979999999999999E-5</c:v>
                </c:pt>
                <c:pt idx="1050">
                  <c:v>2.0999999999999999E-5</c:v>
                </c:pt>
                <c:pt idx="1051">
                  <c:v>2.1019999999999999E-5</c:v>
                </c:pt>
                <c:pt idx="1052">
                  <c:v>2.1039999999999998E-5</c:v>
                </c:pt>
                <c:pt idx="1053">
                  <c:v>2.1060000000000002E-5</c:v>
                </c:pt>
                <c:pt idx="1054">
                  <c:v>2.1080000000000001E-5</c:v>
                </c:pt>
                <c:pt idx="1055">
                  <c:v>2.1100000000000001E-5</c:v>
                </c:pt>
                <c:pt idx="1056">
                  <c:v>2.1120000000000001E-5</c:v>
                </c:pt>
                <c:pt idx="1057">
                  <c:v>2.1140000000000001E-5</c:v>
                </c:pt>
                <c:pt idx="1058">
                  <c:v>2.1160000000000001E-5</c:v>
                </c:pt>
                <c:pt idx="1059">
                  <c:v>2.1180000000000001E-5</c:v>
                </c:pt>
                <c:pt idx="1060">
                  <c:v>2.12E-5</c:v>
                </c:pt>
                <c:pt idx="1061">
                  <c:v>2.122E-5</c:v>
                </c:pt>
                <c:pt idx="1062">
                  <c:v>2.124E-5</c:v>
                </c:pt>
                <c:pt idx="1063">
                  <c:v>2.126E-5</c:v>
                </c:pt>
                <c:pt idx="1064">
                  <c:v>2.128E-5</c:v>
                </c:pt>
                <c:pt idx="1065">
                  <c:v>2.1299999999999999E-5</c:v>
                </c:pt>
                <c:pt idx="1066">
                  <c:v>2.1319999999999999E-5</c:v>
                </c:pt>
                <c:pt idx="1067">
                  <c:v>2.1339999999999999E-5</c:v>
                </c:pt>
                <c:pt idx="1068">
                  <c:v>2.1359999999999999E-5</c:v>
                </c:pt>
                <c:pt idx="1069">
                  <c:v>2.1379999999999999E-5</c:v>
                </c:pt>
                <c:pt idx="1070">
                  <c:v>2.1399999999999998E-5</c:v>
                </c:pt>
                <c:pt idx="1071">
                  <c:v>2.1420000000000002E-5</c:v>
                </c:pt>
                <c:pt idx="1072">
                  <c:v>2.1440000000000001E-5</c:v>
                </c:pt>
                <c:pt idx="1073">
                  <c:v>2.1460000000000001E-5</c:v>
                </c:pt>
                <c:pt idx="1074">
                  <c:v>2.1480000000000001E-5</c:v>
                </c:pt>
                <c:pt idx="1075">
                  <c:v>2.1500000000000001E-5</c:v>
                </c:pt>
                <c:pt idx="1076">
                  <c:v>2.1520000000000001E-5</c:v>
                </c:pt>
                <c:pt idx="1077">
                  <c:v>2.154E-5</c:v>
                </c:pt>
                <c:pt idx="1078">
                  <c:v>2.156E-5</c:v>
                </c:pt>
                <c:pt idx="1079">
                  <c:v>2.158E-5</c:v>
                </c:pt>
                <c:pt idx="1080">
                  <c:v>2.16E-5</c:v>
                </c:pt>
                <c:pt idx="1081">
                  <c:v>2.162E-5</c:v>
                </c:pt>
                <c:pt idx="1082">
                  <c:v>2.1639999999999999E-5</c:v>
                </c:pt>
                <c:pt idx="1083">
                  <c:v>2.1659999999999999E-5</c:v>
                </c:pt>
                <c:pt idx="1084">
                  <c:v>2.1679999999999999E-5</c:v>
                </c:pt>
                <c:pt idx="1085">
                  <c:v>2.1699999999999999E-5</c:v>
                </c:pt>
                <c:pt idx="1086">
                  <c:v>2.1719999999999999E-5</c:v>
                </c:pt>
                <c:pt idx="1087">
                  <c:v>2.1739999999999999E-5</c:v>
                </c:pt>
                <c:pt idx="1088">
                  <c:v>2.1759999999999998E-5</c:v>
                </c:pt>
                <c:pt idx="1089">
                  <c:v>2.1780000000000002E-5</c:v>
                </c:pt>
                <c:pt idx="1090">
                  <c:v>2.1800000000000001E-5</c:v>
                </c:pt>
                <c:pt idx="1091">
                  <c:v>2.1820000000000001E-5</c:v>
                </c:pt>
                <c:pt idx="1092">
                  <c:v>2.1840000000000001E-5</c:v>
                </c:pt>
                <c:pt idx="1093">
                  <c:v>2.1860000000000001E-5</c:v>
                </c:pt>
                <c:pt idx="1094">
                  <c:v>2.1880000000000001E-5</c:v>
                </c:pt>
                <c:pt idx="1095">
                  <c:v>2.19E-5</c:v>
                </c:pt>
                <c:pt idx="1096">
                  <c:v>2.192E-5</c:v>
                </c:pt>
                <c:pt idx="1097">
                  <c:v>2.194E-5</c:v>
                </c:pt>
                <c:pt idx="1098">
                  <c:v>2.196E-5</c:v>
                </c:pt>
                <c:pt idx="1099">
                  <c:v>2.198E-5</c:v>
                </c:pt>
                <c:pt idx="1100">
                  <c:v>2.1999999999999999E-5</c:v>
                </c:pt>
                <c:pt idx="1101">
                  <c:v>2.2019999999999999E-5</c:v>
                </c:pt>
                <c:pt idx="1102">
                  <c:v>2.2039999999999999E-5</c:v>
                </c:pt>
                <c:pt idx="1103">
                  <c:v>2.2059999999999999E-5</c:v>
                </c:pt>
                <c:pt idx="1104">
                  <c:v>2.2079999999999999E-5</c:v>
                </c:pt>
                <c:pt idx="1105">
                  <c:v>2.2099999999999998E-5</c:v>
                </c:pt>
                <c:pt idx="1106">
                  <c:v>2.2120000000000002E-5</c:v>
                </c:pt>
                <c:pt idx="1107">
                  <c:v>2.2140000000000001E-5</c:v>
                </c:pt>
                <c:pt idx="1108">
                  <c:v>2.2160000000000001E-5</c:v>
                </c:pt>
                <c:pt idx="1109">
                  <c:v>2.2180000000000001E-5</c:v>
                </c:pt>
                <c:pt idx="1110">
                  <c:v>2.2200000000000001E-5</c:v>
                </c:pt>
                <c:pt idx="1111">
                  <c:v>2.2220000000000001E-5</c:v>
                </c:pt>
                <c:pt idx="1112">
                  <c:v>2.2240000000000001E-5</c:v>
                </c:pt>
                <c:pt idx="1113">
                  <c:v>2.226E-5</c:v>
                </c:pt>
                <c:pt idx="1114">
                  <c:v>2.228E-5</c:v>
                </c:pt>
                <c:pt idx="1115">
                  <c:v>2.23E-5</c:v>
                </c:pt>
                <c:pt idx="1116">
                  <c:v>2.232E-5</c:v>
                </c:pt>
                <c:pt idx="1117">
                  <c:v>2.234E-5</c:v>
                </c:pt>
                <c:pt idx="1118">
                  <c:v>2.2359999999999999E-5</c:v>
                </c:pt>
                <c:pt idx="1119">
                  <c:v>2.2379999999999999E-5</c:v>
                </c:pt>
                <c:pt idx="1120">
                  <c:v>2.2399999999999999E-5</c:v>
                </c:pt>
                <c:pt idx="1121">
                  <c:v>2.2419999999999999E-5</c:v>
                </c:pt>
                <c:pt idx="1122">
                  <c:v>2.2439999999999999E-5</c:v>
                </c:pt>
                <c:pt idx="1123">
                  <c:v>2.2459999999999998E-5</c:v>
                </c:pt>
                <c:pt idx="1124">
                  <c:v>2.2480000000000002E-5</c:v>
                </c:pt>
                <c:pt idx="1125">
                  <c:v>2.2500000000000001E-5</c:v>
                </c:pt>
                <c:pt idx="1126">
                  <c:v>2.2520000000000001E-5</c:v>
                </c:pt>
                <c:pt idx="1127">
                  <c:v>2.2540000000000001E-5</c:v>
                </c:pt>
                <c:pt idx="1128">
                  <c:v>2.2560000000000001E-5</c:v>
                </c:pt>
                <c:pt idx="1129">
                  <c:v>2.2580000000000001E-5</c:v>
                </c:pt>
                <c:pt idx="1130">
                  <c:v>2.26E-5</c:v>
                </c:pt>
                <c:pt idx="1131">
                  <c:v>2.262E-5</c:v>
                </c:pt>
                <c:pt idx="1132">
                  <c:v>2.264E-5</c:v>
                </c:pt>
                <c:pt idx="1133">
                  <c:v>2.266E-5</c:v>
                </c:pt>
                <c:pt idx="1134">
                  <c:v>2.268E-5</c:v>
                </c:pt>
                <c:pt idx="1135">
                  <c:v>2.27E-5</c:v>
                </c:pt>
                <c:pt idx="1136">
                  <c:v>2.2719999999999999E-5</c:v>
                </c:pt>
                <c:pt idx="1137">
                  <c:v>2.2739999999999999E-5</c:v>
                </c:pt>
                <c:pt idx="1138">
                  <c:v>2.2759999999999999E-5</c:v>
                </c:pt>
                <c:pt idx="1139">
                  <c:v>2.2779999999999999E-5</c:v>
                </c:pt>
                <c:pt idx="1140">
                  <c:v>2.2799999999999999E-5</c:v>
                </c:pt>
                <c:pt idx="1141">
                  <c:v>2.2819999999999998E-5</c:v>
                </c:pt>
                <c:pt idx="1142">
                  <c:v>2.2840000000000002E-5</c:v>
                </c:pt>
                <c:pt idx="1143">
                  <c:v>2.2860000000000001E-5</c:v>
                </c:pt>
                <c:pt idx="1144">
                  <c:v>2.2880000000000001E-5</c:v>
                </c:pt>
                <c:pt idx="1145">
                  <c:v>2.2900000000000001E-5</c:v>
                </c:pt>
                <c:pt idx="1146">
                  <c:v>2.2920000000000001E-5</c:v>
                </c:pt>
                <c:pt idx="1147">
                  <c:v>2.2940000000000001E-5</c:v>
                </c:pt>
                <c:pt idx="1148">
                  <c:v>2.296E-5</c:v>
                </c:pt>
                <c:pt idx="1149">
                  <c:v>2.298E-5</c:v>
                </c:pt>
                <c:pt idx="1150">
                  <c:v>2.3E-5</c:v>
                </c:pt>
                <c:pt idx="1151">
                  <c:v>2.302E-5</c:v>
                </c:pt>
                <c:pt idx="1152">
                  <c:v>2.304E-5</c:v>
                </c:pt>
                <c:pt idx="1153">
                  <c:v>2.3059999999999999E-5</c:v>
                </c:pt>
                <c:pt idx="1154">
                  <c:v>2.3079999999999999E-5</c:v>
                </c:pt>
                <c:pt idx="1155">
                  <c:v>2.3099999999999999E-5</c:v>
                </c:pt>
                <c:pt idx="1156">
                  <c:v>2.3119999999999999E-5</c:v>
                </c:pt>
                <c:pt idx="1157">
                  <c:v>2.3139999999999999E-5</c:v>
                </c:pt>
                <c:pt idx="1158">
                  <c:v>2.3159999999999998E-5</c:v>
                </c:pt>
                <c:pt idx="1159">
                  <c:v>2.3180000000000002E-5</c:v>
                </c:pt>
                <c:pt idx="1160">
                  <c:v>2.3200000000000001E-5</c:v>
                </c:pt>
                <c:pt idx="1161">
                  <c:v>2.3220000000000001E-5</c:v>
                </c:pt>
                <c:pt idx="1162">
                  <c:v>2.3240000000000001E-5</c:v>
                </c:pt>
                <c:pt idx="1163">
                  <c:v>2.3260000000000001E-5</c:v>
                </c:pt>
                <c:pt idx="1164">
                  <c:v>2.3280000000000001E-5</c:v>
                </c:pt>
                <c:pt idx="1165">
                  <c:v>2.3300000000000001E-5</c:v>
                </c:pt>
                <c:pt idx="1166">
                  <c:v>2.332E-5</c:v>
                </c:pt>
                <c:pt idx="1167">
                  <c:v>2.334E-5</c:v>
                </c:pt>
                <c:pt idx="1168">
                  <c:v>2.336E-5</c:v>
                </c:pt>
                <c:pt idx="1169">
                  <c:v>2.338E-5</c:v>
                </c:pt>
                <c:pt idx="1170">
                  <c:v>2.34E-5</c:v>
                </c:pt>
                <c:pt idx="1171">
                  <c:v>2.3419999999999999E-5</c:v>
                </c:pt>
                <c:pt idx="1172">
                  <c:v>2.3439999999999999E-5</c:v>
                </c:pt>
                <c:pt idx="1173">
                  <c:v>2.3459999999999999E-5</c:v>
                </c:pt>
                <c:pt idx="1174">
                  <c:v>2.3479999999999999E-5</c:v>
                </c:pt>
                <c:pt idx="1175">
                  <c:v>2.3499999999999999E-5</c:v>
                </c:pt>
                <c:pt idx="1176">
                  <c:v>2.3519999999999998E-5</c:v>
                </c:pt>
                <c:pt idx="1177">
                  <c:v>2.3540000000000002E-5</c:v>
                </c:pt>
                <c:pt idx="1178">
                  <c:v>2.3560000000000001E-5</c:v>
                </c:pt>
                <c:pt idx="1179">
                  <c:v>2.3580000000000001E-5</c:v>
                </c:pt>
                <c:pt idx="1180">
                  <c:v>2.3600000000000001E-5</c:v>
                </c:pt>
                <c:pt idx="1181">
                  <c:v>2.3620000000000001E-5</c:v>
                </c:pt>
                <c:pt idx="1182">
                  <c:v>2.3640000000000001E-5</c:v>
                </c:pt>
                <c:pt idx="1183">
                  <c:v>2.366E-5</c:v>
                </c:pt>
                <c:pt idx="1184">
                  <c:v>2.368E-5</c:v>
                </c:pt>
                <c:pt idx="1185">
                  <c:v>2.37E-5</c:v>
                </c:pt>
                <c:pt idx="1186">
                  <c:v>2.372E-5</c:v>
                </c:pt>
                <c:pt idx="1187">
                  <c:v>2.374E-5</c:v>
                </c:pt>
                <c:pt idx="1188">
                  <c:v>2.376E-5</c:v>
                </c:pt>
                <c:pt idx="1189">
                  <c:v>2.3779999999999999E-5</c:v>
                </c:pt>
                <c:pt idx="1190">
                  <c:v>2.3799999999999999E-5</c:v>
                </c:pt>
                <c:pt idx="1191">
                  <c:v>2.3819999999999999E-5</c:v>
                </c:pt>
                <c:pt idx="1192">
                  <c:v>2.3839999999999999E-5</c:v>
                </c:pt>
                <c:pt idx="1193">
                  <c:v>2.3859999999999999E-5</c:v>
                </c:pt>
                <c:pt idx="1194">
                  <c:v>2.3879999999999998E-5</c:v>
                </c:pt>
                <c:pt idx="1195">
                  <c:v>2.3900000000000002E-5</c:v>
                </c:pt>
                <c:pt idx="1196">
                  <c:v>2.3920000000000001E-5</c:v>
                </c:pt>
                <c:pt idx="1197">
                  <c:v>2.3940000000000001E-5</c:v>
                </c:pt>
                <c:pt idx="1198">
                  <c:v>2.3960000000000001E-5</c:v>
                </c:pt>
                <c:pt idx="1199">
                  <c:v>2.3980000000000001E-5</c:v>
                </c:pt>
                <c:pt idx="1200">
                  <c:v>2.4000000000000001E-5</c:v>
                </c:pt>
                <c:pt idx="1201">
                  <c:v>2.402E-5</c:v>
                </c:pt>
                <c:pt idx="1202">
                  <c:v>2.404E-5</c:v>
                </c:pt>
                <c:pt idx="1203">
                  <c:v>2.406E-5</c:v>
                </c:pt>
                <c:pt idx="1204">
                  <c:v>2.408E-5</c:v>
                </c:pt>
                <c:pt idx="1205">
                  <c:v>2.41E-5</c:v>
                </c:pt>
                <c:pt idx="1206">
                  <c:v>2.4119999999999999E-5</c:v>
                </c:pt>
                <c:pt idx="1207">
                  <c:v>2.4139999999999999E-5</c:v>
                </c:pt>
                <c:pt idx="1208">
                  <c:v>2.4159999999999999E-5</c:v>
                </c:pt>
                <c:pt idx="1209">
                  <c:v>2.4179999999999999E-5</c:v>
                </c:pt>
                <c:pt idx="1210">
                  <c:v>2.4199999999999999E-5</c:v>
                </c:pt>
                <c:pt idx="1211">
                  <c:v>2.4219999999999999E-5</c:v>
                </c:pt>
                <c:pt idx="1212">
                  <c:v>2.4239999999999998E-5</c:v>
                </c:pt>
                <c:pt idx="1213">
                  <c:v>2.4260000000000002E-5</c:v>
                </c:pt>
                <c:pt idx="1214">
                  <c:v>2.4280000000000001E-5</c:v>
                </c:pt>
                <c:pt idx="1215">
                  <c:v>2.4300000000000001E-5</c:v>
                </c:pt>
                <c:pt idx="1216">
                  <c:v>2.4320000000000001E-5</c:v>
                </c:pt>
                <c:pt idx="1217">
                  <c:v>2.4340000000000001E-5</c:v>
                </c:pt>
                <c:pt idx="1218">
                  <c:v>2.4360000000000001E-5</c:v>
                </c:pt>
                <c:pt idx="1219">
                  <c:v>2.438E-5</c:v>
                </c:pt>
                <c:pt idx="1220">
                  <c:v>2.44E-5</c:v>
                </c:pt>
                <c:pt idx="1221">
                  <c:v>2.442E-5</c:v>
                </c:pt>
                <c:pt idx="1222">
                  <c:v>2.444E-5</c:v>
                </c:pt>
                <c:pt idx="1223">
                  <c:v>2.446E-5</c:v>
                </c:pt>
                <c:pt idx="1224">
                  <c:v>2.4479999999999999E-5</c:v>
                </c:pt>
                <c:pt idx="1225">
                  <c:v>2.4499999999999999E-5</c:v>
                </c:pt>
                <c:pt idx="1226">
                  <c:v>2.4519999999999999E-5</c:v>
                </c:pt>
                <c:pt idx="1227">
                  <c:v>2.4539999999999999E-5</c:v>
                </c:pt>
                <c:pt idx="1228">
                  <c:v>2.4559999999999999E-5</c:v>
                </c:pt>
                <c:pt idx="1229">
                  <c:v>2.4579999999999998E-5</c:v>
                </c:pt>
                <c:pt idx="1230">
                  <c:v>2.4600000000000002E-5</c:v>
                </c:pt>
                <c:pt idx="1231">
                  <c:v>2.4620000000000001E-5</c:v>
                </c:pt>
                <c:pt idx="1232">
                  <c:v>2.4640000000000001E-5</c:v>
                </c:pt>
                <c:pt idx="1233">
                  <c:v>2.4660000000000001E-5</c:v>
                </c:pt>
                <c:pt idx="1234">
                  <c:v>2.4680000000000001E-5</c:v>
                </c:pt>
                <c:pt idx="1235">
                  <c:v>2.4700000000000001E-5</c:v>
                </c:pt>
                <c:pt idx="1236">
                  <c:v>2.472E-5</c:v>
                </c:pt>
                <c:pt idx="1237">
                  <c:v>2.474E-5</c:v>
                </c:pt>
                <c:pt idx="1238">
                  <c:v>2.476E-5</c:v>
                </c:pt>
                <c:pt idx="1239">
                  <c:v>2.478E-5</c:v>
                </c:pt>
                <c:pt idx="1240">
                  <c:v>2.48E-5</c:v>
                </c:pt>
                <c:pt idx="1241">
                  <c:v>2.482E-5</c:v>
                </c:pt>
                <c:pt idx="1242">
                  <c:v>2.4839999999999999E-5</c:v>
                </c:pt>
                <c:pt idx="1243">
                  <c:v>2.4859999999999999E-5</c:v>
                </c:pt>
                <c:pt idx="1244">
                  <c:v>2.4879999999999999E-5</c:v>
                </c:pt>
                <c:pt idx="1245">
                  <c:v>2.4899999999999999E-5</c:v>
                </c:pt>
                <c:pt idx="1246">
                  <c:v>2.4919999999999999E-5</c:v>
                </c:pt>
                <c:pt idx="1247">
                  <c:v>2.4939999999999998E-5</c:v>
                </c:pt>
                <c:pt idx="1248">
                  <c:v>2.4960000000000002E-5</c:v>
                </c:pt>
                <c:pt idx="1249">
                  <c:v>2.4980000000000001E-5</c:v>
                </c:pt>
                <c:pt idx="1250">
                  <c:v>2.5000000000000001E-5</c:v>
                </c:pt>
              </c:numCache>
            </c:numRef>
          </c:xVal>
          <c:yVal>
            <c:numRef>
              <c:f>Plot!$B$2:$B$1252</c:f>
              <c:numCache>
                <c:formatCode>0.00E+00</c:formatCode>
                <c:ptCount val="1251"/>
                <c:pt idx="0">
                  <c:v>3853.962</c:v>
                </c:pt>
                <c:pt idx="1">
                  <c:v>3858.5749999999998</c:v>
                </c:pt>
                <c:pt idx="2">
                  <c:v>3857.0839999999998</c:v>
                </c:pt>
                <c:pt idx="3">
                  <c:v>3856.7370000000001</c:v>
                </c:pt>
                <c:pt idx="4">
                  <c:v>3856.645</c:v>
                </c:pt>
                <c:pt idx="5">
                  <c:v>3856.6149999999998</c:v>
                </c:pt>
                <c:pt idx="6">
                  <c:v>3489.951</c:v>
                </c:pt>
                <c:pt idx="7">
                  <c:v>2349.7550000000001</c:v>
                </c:pt>
                <c:pt idx="8">
                  <c:v>396.40410000000003</c:v>
                </c:pt>
                <c:pt idx="9">
                  <c:v>-2366.616</c:v>
                </c:pt>
                <c:pt idx="10">
                  <c:v>-5934.1260000000002</c:v>
                </c:pt>
                <c:pt idx="11">
                  <c:v>-10292.879999999999</c:v>
                </c:pt>
                <c:pt idx="12">
                  <c:v>-15448.24</c:v>
                </c:pt>
                <c:pt idx="13">
                  <c:v>-21345.49</c:v>
                </c:pt>
                <c:pt idx="14">
                  <c:v>-26678.799999999999</c:v>
                </c:pt>
                <c:pt idx="15">
                  <c:v>-27738.81</c:v>
                </c:pt>
                <c:pt idx="16">
                  <c:v>-28359.94</c:v>
                </c:pt>
                <c:pt idx="17">
                  <c:v>-28828.98</c:v>
                </c:pt>
                <c:pt idx="18">
                  <c:v>-29208.87</c:v>
                </c:pt>
                <c:pt idx="19">
                  <c:v>-29534.639999999999</c:v>
                </c:pt>
                <c:pt idx="20">
                  <c:v>-29831.32</c:v>
                </c:pt>
                <c:pt idx="21">
                  <c:v>-30109.69</c:v>
                </c:pt>
                <c:pt idx="22">
                  <c:v>-30374.83</c:v>
                </c:pt>
                <c:pt idx="23">
                  <c:v>-30629.32</c:v>
                </c:pt>
                <c:pt idx="24">
                  <c:v>-30862.52</c:v>
                </c:pt>
                <c:pt idx="25">
                  <c:v>-31044.69</c:v>
                </c:pt>
                <c:pt idx="26">
                  <c:v>-31217</c:v>
                </c:pt>
                <c:pt idx="27">
                  <c:v>-31372.17</c:v>
                </c:pt>
                <c:pt idx="28">
                  <c:v>-31514.9</c:v>
                </c:pt>
                <c:pt idx="29">
                  <c:v>-31643.62</c:v>
                </c:pt>
                <c:pt idx="30">
                  <c:v>-31762.15</c:v>
                </c:pt>
                <c:pt idx="31">
                  <c:v>-31873.09</c:v>
                </c:pt>
                <c:pt idx="32">
                  <c:v>-31978.02</c:v>
                </c:pt>
                <c:pt idx="33">
                  <c:v>-32077.8</c:v>
                </c:pt>
                <c:pt idx="34">
                  <c:v>-32173.5</c:v>
                </c:pt>
                <c:pt idx="35">
                  <c:v>-32281.7</c:v>
                </c:pt>
                <c:pt idx="36">
                  <c:v>-32382.44</c:v>
                </c:pt>
                <c:pt idx="37">
                  <c:v>-32491.37</c:v>
                </c:pt>
                <c:pt idx="38">
                  <c:v>-32606.37</c:v>
                </c:pt>
                <c:pt idx="39">
                  <c:v>-32723.82</c:v>
                </c:pt>
                <c:pt idx="40">
                  <c:v>-32842.879999999997</c:v>
                </c:pt>
                <c:pt idx="41">
                  <c:v>-32962.43</c:v>
                </c:pt>
                <c:pt idx="42">
                  <c:v>-33081.949999999997</c:v>
                </c:pt>
                <c:pt idx="43">
                  <c:v>-33200.879999999997</c:v>
                </c:pt>
                <c:pt idx="44">
                  <c:v>-33315.480000000003</c:v>
                </c:pt>
                <c:pt idx="45">
                  <c:v>-33420.76</c:v>
                </c:pt>
                <c:pt idx="46">
                  <c:v>-33530.949999999997</c:v>
                </c:pt>
                <c:pt idx="47">
                  <c:v>-33633.980000000003</c:v>
                </c:pt>
                <c:pt idx="48">
                  <c:v>-33729.919999999998</c:v>
                </c:pt>
                <c:pt idx="49">
                  <c:v>-33821.300000000003</c:v>
                </c:pt>
                <c:pt idx="50">
                  <c:v>-33909.699999999997</c:v>
                </c:pt>
                <c:pt idx="51">
                  <c:v>-33995.86</c:v>
                </c:pt>
                <c:pt idx="52">
                  <c:v>-34080.04</c:v>
                </c:pt>
                <c:pt idx="53">
                  <c:v>-34162.239999999998</c:v>
                </c:pt>
                <c:pt idx="54">
                  <c:v>-34243</c:v>
                </c:pt>
                <c:pt idx="55">
                  <c:v>-34329.42</c:v>
                </c:pt>
                <c:pt idx="56">
                  <c:v>-34411.769999999997</c:v>
                </c:pt>
                <c:pt idx="57">
                  <c:v>-34499.68</c:v>
                </c:pt>
                <c:pt idx="58">
                  <c:v>-34591.89</c:v>
                </c:pt>
                <c:pt idx="59">
                  <c:v>-34686.269999999997</c:v>
                </c:pt>
                <c:pt idx="60">
                  <c:v>-34782.07</c:v>
                </c:pt>
                <c:pt idx="61">
                  <c:v>-34878.93</c:v>
                </c:pt>
                <c:pt idx="62">
                  <c:v>-34976.589999999997</c:v>
                </c:pt>
                <c:pt idx="63">
                  <c:v>-35074.910000000003</c:v>
                </c:pt>
                <c:pt idx="64">
                  <c:v>-35172.01</c:v>
                </c:pt>
                <c:pt idx="65">
                  <c:v>-35265.519999999997</c:v>
                </c:pt>
                <c:pt idx="66">
                  <c:v>-35363.1</c:v>
                </c:pt>
                <c:pt idx="67">
                  <c:v>-35455.279999999999</c:v>
                </c:pt>
                <c:pt idx="68">
                  <c:v>-35544.01</c:v>
                </c:pt>
                <c:pt idx="69">
                  <c:v>-35631.620000000003</c:v>
                </c:pt>
                <c:pt idx="70">
                  <c:v>-35718.31</c:v>
                </c:pt>
                <c:pt idx="71">
                  <c:v>-35803.78</c:v>
                </c:pt>
                <c:pt idx="72">
                  <c:v>-35887.910000000003</c:v>
                </c:pt>
                <c:pt idx="73">
                  <c:v>-35970.550000000003</c:v>
                </c:pt>
                <c:pt idx="74">
                  <c:v>-36051.4</c:v>
                </c:pt>
                <c:pt idx="75">
                  <c:v>-36134.89</c:v>
                </c:pt>
                <c:pt idx="76">
                  <c:v>-36214.83</c:v>
                </c:pt>
                <c:pt idx="77">
                  <c:v>-36298.76</c:v>
                </c:pt>
                <c:pt idx="78">
                  <c:v>-36384.39</c:v>
                </c:pt>
                <c:pt idx="79">
                  <c:v>-36469.839999999997</c:v>
                </c:pt>
                <c:pt idx="80">
                  <c:v>-36554.83</c:v>
                </c:pt>
                <c:pt idx="81">
                  <c:v>-36639.629999999997</c:v>
                </c:pt>
                <c:pt idx="82">
                  <c:v>-36724.39</c:v>
                </c:pt>
                <c:pt idx="83">
                  <c:v>-36809.14</c:v>
                </c:pt>
                <c:pt idx="84">
                  <c:v>-36892.629999999997</c:v>
                </c:pt>
                <c:pt idx="85">
                  <c:v>-36973.440000000002</c:v>
                </c:pt>
                <c:pt idx="86">
                  <c:v>-37055.99</c:v>
                </c:pt>
                <c:pt idx="87">
                  <c:v>-37133.81</c:v>
                </c:pt>
                <c:pt idx="88">
                  <c:v>-37209.279999999999</c:v>
                </c:pt>
                <c:pt idx="89">
                  <c:v>-37283.61</c:v>
                </c:pt>
                <c:pt idx="90">
                  <c:v>-37356.61</c:v>
                </c:pt>
                <c:pt idx="91">
                  <c:v>-37428.28</c:v>
                </c:pt>
                <c:pt idx="92">
                  <c:v>-37498.730000000003</c:v>
                </c:pt>
                <c:pt idx="93">
                  <c:v>-37567.910000000003</c:v>
                </c:pt>
                <c:pt idx="94">
                  <c:v>-37635.629999999997</c:v>
                </c:pt>
                <c:pt idx="95">
                  <c:v>-37704.910000000003</c:v>
                </c:pt>
                <c:pt idx="96">
                  <c:v>-37772.04</c:v>
                </c:pt>
                <c:pt idx="97">
                  <c:v>-37842.1</c:v>
                </c:pt>
                <c:pt idx="98">
                  <c:v>-37912.68</c:v>
                </c:pt>
                <c:pt idx="99">
                  <c:v>-37983.14</c:v>
                </c:pt>
                <c:pt idx="100">
                  <c:v>-38053.89</c:v>
                </c:pt>
                <c:pt idx="101">
                  <c:v>-38124.93</c:v>
                </c:pt>
                <c:pt idx="102">
                  <c:v>-38196.15</c:v>
                </c:pt>
                <c:pt idx="103">
                  <c:v>-38267.51</c:v>
                </c:pt>
                <c:pt idx="104">
                  <c:v>-38338.18</c:v>
                </c:pt>
                <c:pt idx="105">
                  <c:v>-38407.230000000003</c:v>
                </c:pt>
                <c:pt idx="106">
                  <c:v>-38477.699999999997</c:v>
                </c:pt>
                <c:pt idx="107">
                  <c:v>-38545.18</c:v>
                </c:pt>
                <c:pt idx="108">
                  <c:v>-38612.129999999997</c:v>
                </c:pt>
                <c:pt idx="109">
                  <c:v>-38678.730000000003</c:v>
                </c:pt>
                <c:pt idx="110">
                  <c:v>-38744.67</c:v>
                </c:pt>
                <c:pt idx="111">
                  <c:v>-38810.21</c:v>
                </c:pt>
                <c:pt idx="112">
                  <c:v>-38875.47</c:v>
                </c:pt>
                <c:pt idx="113">
                  <c:v>-38940.339999999997</c:v>
                </c:pt>
                <c:pt idx="114">
                  <c:v>-39004.550000000003</c:v>
                </c:pt>
                <c:pt idx="115">
                  <c:v>-39070.620000000003</c:v>
                </c:pt>
                <c:pt idx="116">
                  <c:v>-39135.58</c:v>
                </c:pt>
                <c:pt idx="117">
                  <c:v>-39203.370000000003</c:v>
                </c:pt>
                <c:pt idx="118">
                  <c:v>-39271.75</c:v>
                </c:pt>
                <c:pt idx="119">
                  <c:v>-39340.800000000003</c:v>
                </c:pt>
                <c:pt idx="120">
                  <c:v>-39410.74</c:v>
                </c:pt>
                <c:pt idx="121">
                  <c:v>-39481.35</c:v>
                </c:pt>
                <c:pt idx="122">
                  <c:v>-39552.47</c:v>
                </c:pt>
                <c:pt idx="123">
                  <c:v>-39624.239999999998</c:v>
                </c:pt>
                <c:pt idx="124">
                  <c:v>-39695.93</c:v>
                </c:pt>
                <c:pt idx="125">
                  <c:v>-39766.550000000003</c:v>
                </c:pt>
                <c:pt idx="126">
                  <c:v>-39838.699999999997</c:v>
                </c:pt>
                <c:pt idx="127">
                  <c:v>-39908.44</c:v>
                </c:pt>
                <c:pt idx="128">
                  <c:v>-39978.01</c:v>
                </c:pt>
                <c:pt idx="129">
                  <c:v>-40046.93</c:v>
                </c:pt>
                <c:pt idx="130">
                  <c:v>-40115.24</c:v>
                </c:pt>
                <c:pt idx="131">
                  <c:v>-40183.379999999997</c:v>
                </c:pt>
                <c:pt idx="132">
                  <c:v>-40251.360000000001</c:v>
                </c:pt>
                <c:pt idx="133">
                  <c:v>-40318.89</c:v>
                </c:pt>
                <c:pt idx="134">
                  <c:v>-40385.599999999999</c:v>
                </c:pt>
                <c:pt idx="135">
                  <c:v>-40453.96</c:v>
                </c:pt>
                <c:pt idx="136">
                  <c:v>-40521.17</c:v>
                </c:pt>
                <c:pt idx="137">
                  <c:v>-40590.769999999997</c:v>
                </c:pt>
                <c:pt idx="138">
                  <c:v>-40660.68</c:v>
                </c:pt>
                <c:pt idx="139">
                  <c:v>-40731.42</c:v>
                </c:pt>
                <c:pt idx="140">
                  <c:v>-40802.589999999997</c:v>
                </c:pt>
                <c:pt idx="141">
                  <c:v>-40873.769999999997</c:v>
                </c:pt>
                <c:pt idx="142">
                  <c:v>-40944.959999999999</c:v>
                </c:pt>
                <c:pt idx="143">
                  <c:v>-41016.449999999997</c:v>
                </c:pt>
                <c:pt idx="144">
                  <c:v>-41087.43</c:v>
                </c:pt>
                <c:pt idx="145">
                  <c:v>-41156.86</c:v>
                </c:pt>
                <c:pt idx="146">
                  <c:v>-41227.19</c:v>
                </c:pt>
                <c:pt idx="147">
                  <c:v>-41294.92</c:v>
                </c:pt>
                <c:pt idx="148">
                  <c:v>-41362</c:v>
                </c:pt>
                <c:pt idx="149">
                  <c:v>-41427.67</c:v>
                </c:pt>
                <c:pt idx="150">
                  <c:v>-41492.559999999998</c:v>
                </c:pt>
                <c:pt idx="151">
                  <c:v>-41557.01</c:v>
                </c:pt>
                <c:pt idx="152">
                  <c:v>-41620.769999999997</c:v>
                </c:pt>
                <c:pt idx="153">
                  <c:v>-41683.53</c:v>
                </c:pt>
                <c:pt idx="154">
                  <c:v>-41745.050000000003</c:v>
                </c:pt>
                <c:pt idx="155">
                  <c:v>-41807.78</c:v>
                </c:pt>
                <c:pt idx="156">
                  <c:v>-41869.14</c:v>
                </c:pt>
                <c:pt idx="157">
                  <c:v>-41932.199999999997</c:v>
                </c:pt>
                <c:pt idx="158">
                  <c:v>-41995.21</c:v>
                </c:pt>
                <c:pt idx="159">
                  <c:v>-42058.79</c:v>
                </c:pt>
                <c:pt idx="160">
                  <c:v>-42122.01</c:v>
                </c:pt>
                <c:pt idx="161">
                  <c:v>-42184.73</c:v>
                </c:pt>
                <c:pt idx="162">
                  <c:v>-42247.31</c:v>
                </c:pt>
                <c:pt idx="163">
                  <c:v>-42309.919999999998</c:v>
                </c:pt>
                <c:pt idx="164">
                  <c:v>-42371.62</c:v>
                </c:pt>
                <c:pt idx="165">
                  <c:v>-42431.31</c:v>
                </c:pt>
                <c:pt idx="166">
                  <c:v>-42491.24</c:v>
                </c:pt>
                <c:pt idx="167">
                  <c:v>-42548.46</c:v>
                </c:pt>
                <c:pt idx="168">
                  <c:v>-42604.53</c:v>
                </c:pt>
                <c:pt idx="169">
                  <c:v>-42658.79</c:v>
                </c:pt>
                <c:pt idx="170">
                  <c:v>-42712.29</c:v>
                </c:pt>
                <c:pt idx="171">
                  <c:v>-42764.98</c:v>
                </c:pt>
                <c:pt idx="172">
                  <c:v>-42816.49</c:v>
                </c:pt>
                <c:pt idx="173">
                  <c:v>-42866.720000000001</c:v>
                </c:pt>
                <c:pt idx="174">
                  <c:v>-42915.6</c:v>
                </c:pt>
                <c:pt idx="175">
                  <c:v>-42965.29</c:v>
                </c:pt>
                <c:pt idx="176">
                  <c:v>-43013.48</c:v>
                </c:pt>
                <c:pt idx="177">
                  <c:v>-43062.69</c:v>
                </c:pt>
                <c:pt idx="178">
                  <c:v>-43111.65</c:v>
                </c:pt>
                <c:pt idx="179">
                  <c:v>-43160.83</c:v>
                </c:pt>
                <c:pt idx="180">
                  <c:v>-43209.14</c:v>
                </c:pt>
                <c:pt idx="181">
                  <c:v>-43256.9</c:v>
                </c:pt>
                <c:pt idx="182">
                  <c:v>-43304.42</c:v>
                </c:pt>
                <c:pt idx="183">
                  <c:v>-43351.63</c:v>
                </c:pt>
                <c:pt idx="184">
                  <c:v>-43397.7</c:v>
                </c:pt>
                <c:pt idx="185">
                  <c:v>-43441.99</c:v>
                </c:pt>
                <c:pt idx="186">
                  <c:v>-43486.45</c:v>
                </c:pt>
                <c:pt idx="187">
                  <c:v>-43528.7</c:v>
                </c:pt>
                <c:pt idx="188">
                  <c:v>-43569.81</c:v>
                </c:pt>
                <c:pt idx="189">
                  <c:v>-43609.36</c:v>
                </c:pt>
                <c:pt idx="190">
                  <c:v>-43648.4</c:v>
                </c:pt>
                <c:pt idx="191">
                  <c:v>-43686.52</c:v>
                </c:pt>
                <c:pt idx="192">
                  <c:v>-43723.49</c:v>
                </c:pt>
                <c:pt idx="193">
                  <c:v>-43759.47</c:v>
                </c:pt>
                <c:pt idx="194">
                  <c:v>-43794.39</c:v>
                </c:pt>
                <c:pt idx="195">
                  <c:v>-43829.94</c:v>
                </c:pt>
                <c:pt idx="196">
                  <c:v>-43864.13</c:v>
                </c:pt>
                <c:pt idx="197">
                  <c:v>-43899.08</c:v>
                </c:pt>
                <c:pt idx="198">
                  <c:v>-43933.95</c:v>
                </c:pt>
                <c:pt idx="199">
                  <c:v>-43968.95</c:v>
                </c:pt>
                <c:pt idx="200">
                  <c:v>-44003.08</c:v>
                </c:pt>
                <c:pt idx="201">
                  <c:v>-44036.94</c:v>
                </c:pt>
                <c:pt idx="202">
                  <c:v>-44070.6</c:v>
                </c:pt>
                <c:pt idx="203">
                  <c:v>-44103.83</c:v>
                </c:pt>
                <c:pt idx="204">
                  <c:v>-44136.03</c:v>
                </c:pt>
                <c:pt idx="205">
                  <c:v>-44166.76</c:v>
                </c:pt>
                <c:pt idx="206">
                  <c:v>-44197.67</c:v>
                </c:pt>
                <c:pt idx="207">
                  <c:v>-44226.67</c:v>
                </c:pt>
                <c:pt idx="208">
                  <c:v>-44254.54</c:v>
                </c:pt>
                <c:pt idx="209">
                  <c:v>-44281.1</c:v>
                </c:pt>
                <c:pt idx="210">
                  <c:v>-44307.28</c:v>
                </c:pt>
                <c:pt idx="211">
                  <c:v>-44332.45</c:v>
                </c:pt>
                <c:pt idx="212">
                  <c:v>-44356.68</c:v>
                </c:pt>
                <c:pt idx="213">
                  <c:v>-44380.17</c:v>
                </c:pt>
                <c:pt idx="214">
                  <c:v>-44402.7</c:v>
                </c:pt>
                <c:pt idx="215">
                  <c:v>-44425.69</c:v>
                </c:pt>
                <c:pt idx="216">
                  <c:v>-44447.43</c:v>
                </c:pt>
                <c:pt idx="217">
                  <c:v>-44469.91</c:v>
                </c:pt>
                <c:pt idx="218">
                  <c:v>-44492.46</c:v>
                </c:pt>
                <c:pt idx="219">
                  <c:v>-44515.15</c:v>
                </c:pt>
                <c:pt idx="220">
                  <c:v>-44537.09</c:v>
                </c:pt>
                <c:pt idx="221">
                  <c:v>-44559.03</c:v>
                </c:pt>
                <c:pt idx="222">
                  <c:v>-44580.75</c:v>
                </c:pt>
                <c:pt idx="223">
                  <c:v>-44602.05</c:v>
                </c:pt>
                <c:pt idx="224">
                  <c:v>-44622.57</c:v>
                </c:pt>
                <c:pt idx="225">
                  <c:v>-44641.88</c:v>
                </c:pt>
                <c:pt idx="226">
                  <c:v>-44661.42</c:v>
                </c:pt>
                <c:pt idx="227">
                  <c:v>-44679.15</c:v>
                </c:pt>
                <c:pt idx="228">
                  <c:v>-44695.79</c:v>
                </c:pt>
                <c:pt idx="229">
                  <c:v>-44711.33</c:v>
                </c:pt>
                <c:pt idx="230">
                  <c:v>-44726.55</c:v>
                </c:pt>
                <c:pt idx="231">
                  <c:v>-44740.71</c:v>
                </c:pt>
                <c:pt idx="232">
                  <c:v>-44754.14</c:v>
                </c:pt>
                <c:pt idx="233">
                  <c:v>-44766.94</c:v>
                </c:pt>
                <c:pt idx="234">
                  <c:v>-44778.68</c:v>
                </c:pt>
                <c:pt idx="235">
                  <c:v>-44790.83</c:v>
                </c:pt>
                <c:pt idx="236">
                  <c:v>-44801.88</c:v>
                </c:pt>
                <c:pt idx="237">
                  <c:v>-44813.72</c:v>
                </c:pt>
                <c:pt idx="238">
                  <c:v>-44825.68</c:v>
                </c:pt>
                <c:pt idx="239">
                  <c:v>-44837.61</c:v>
                </c:pt>
                <c:pt idx="240">
                  <c:v>-44848.800000000003</c:v>
                </c:pt>
                <c:pt idx="241">
                  <c:v>-44860.11</c:v>
                </c:pt>
                <c:pt idx="242">
                  <c:v>-44871.16</c:v>
                </c:pt>
                <c:pt idx="243">
                  <c:v>-44881.86</c:v>
                </c:pt>
                <c:pt idx="244">
                  <c:v>-44891.85</c:v>
                </c:pt>
                <c:pt idx="245">
                  <c:v>-44900.57</c:v>
                </c:pt>
                <c:pt idx="246">
                  <c:v>-44909.34</c:v>
                </c:pt>
                <c:pt idx="247">
                  <c:v>-44916.22</c:v>
                </c:pt>
                <c:pt idx="248">
                  <c:v>-44921.95</c:v>
                </c:pt>
                <c:pt idx="249">
                  <c:v>-44926.68</c:v>
                </c:pt>
                <c:pt idx="250">
                  <c:v>-44930.97</c:v>
                </c:pt>
                <c:pt idx="251">
                  <c:v>-44934.09</c:v>
                </c:pt>
                <c:pt idx="252">
                  <c:v>-44936.56</c:v>
                </c:pt>
                <c:pt idx="253">
                  <c:v>-44938.25</c:v>
                </c:pt>
                <c:pt idx="254">
                  <c:v>-44938.76</c:v>
                </c:pt>
                <c:pt idx="255">
                  <c:v>-44939.78</c:v>
                </c:pt>
                <c:pt idx="256">
                  <c:v>-44939.83</c:v>
                </c:pt>
                <c:pt idx="257">
                  <c:v>-44940.69</c:v>
                </c:pt>
                <c:pt idx="258">
                  <c:v>-44941.63</c:v>
                </c:pt>
                <c:pt idx="259">
                  <c:v>-44942.44</c:v>
                </c:pt>
                <c:pt idx="260">
                  <c:v>-44942.55</c:v>
                </c:pt>
                <c:pt idx="261">
                  <c:v>-44942.73</c:v>
                </c:pt>
                <c:pt idx="262">
                  <c:v>-44942.239999999998</c:v>
                </c:pt>
                <c:pt idx="263">
                  <c:v>-44941.42</c:v>
                </c:pt>
                <c:pt idx="264">
                  <c:v>-44940.03</c:v>
                </c:pt>
                <c:pt idx="265">
                  <c:v>-44937.24</c:v>
                </c:pt>
                <c:pt idx="266">
                  <c:v>-44934.38</c:v>
                </c:pt>
                <c:pt idx="267">
                  <c:v>-44929.67</c:v>
                </c:pt>
                <c:pt idx="268">
                  <c:v>-44923.839999999997</c:v>
                </c:pt>
                <c:pt idx="269">
                  <c:v>-44917.04</c:v>
                </c:pt>
                <c:pt idx="270">
                  <c:v>-44909.69</c:v>
                </c:pt>
                <c:pt idx="271">
                  <c:v>-44901.15</c:v>
                </c:pt>
                <c:pt idx="272">
                  <c:v>-44892.17</c:v>
                </c:pt>
                <c:pt idx="273">
                  <c:v>-44882.34</c:v>
                </c:pt>
                <c:pt idx="274">
                  <c:v>-44871.32</c:v>
                </c:pt>
                <c:pt idx="275">
                  <c:v>-44860.14</c:v>
                </c:pt>
                <c:pt idx="276">
                  <c:v>-44847.42</c:v>
                </c:pt>
                <c:pt idx="277">
                  <c:v>-44836.29</c:v>
                </c:pt>
                <c:pt idx="278">
                  <c:v>-44826.27</c:v>
                </c:pt>
                <c:pt idx="279">
                  <c:v>-44817.26</c:v>
                </c:pt>
                <c:pt idx="280">
                  <c:v>-44808.89</c:v>
                </c:pt>
                <c:pt idx="281">
                  <c:v>-44801.8</c:v>
                </c:pt>
                <c:pt idx="282">
                  <c:v>-44795.28</c:v>
                </c:pt>
                <c:pt idx="283">
                  <c:v>-44789.72</c:v>
                </c:pt>
                <c:pt idx="284">
                  <c:v>-44784.67</c:v>
                </c:pt>
                <c:pt idx="285">
                  <c:v>-44780.03</c:v>
                </c:pt>
                <c:pt idx="286">
                  <c:v>-44777.1</c:v>
                </c:pt>
                <c:pt idx="287">
                  <c:v>-44772.86</c:v>
                </c:pt>
                <c:pt idx="288">
                  <c:v>-44767.91</c:v>
                </c:pt>
                <c:pt idx="289">
                  <c:v>-44762.25</c:v>
                </c:pt>
                <c:pt idx="290">
                  <c:v>-44756.11</c:v>
                </c:pt>
                <c:pt idx="291">
                  <c:v>-44748.98</c:v>
                </c:pt>
                <c:pt idx="292">
                  <c:v>-44741.53</c:v>
                </c:pt>
                <c:pt idx="293">
                  <c:v>-44733.14</c:v>
                </c:pt>
                <c:pt idx="294">
                  <c:v>-44723.71</c:v>
                </c:pt>
                <c:pt idx="295">
                  <c:v>-44714.48</c:v>
                </c:pt>
                <c:pt idx="296">
                  <c:v>-44704</c:v>
                </c:pt>
                <c:pt idx="297">
                  <c:v>-44694.96</c:v>
                </c:pt>
                <c:pt idx="298">
                  <c:v>-44686.61</c:v>
                </c:pt>
                <c:pt idx="299">
                  <c:v>-44678.8</c:v>
                </c:pt>
                <c:pt idx="300">
                  <c:v>-44671.32</c:v>
                </c:pt>
                <c:pt idx="301">
                  <c:v>-44664.74</c:v>
                </c:pt>
                <c:pt idx="302">
                  <c:v>-44658.39</c:v>
                </c:pt>
                <c:pt idx="303">
                  <c:v>-44653.11</c:v>
                </c:pt>
                <c:pt idx="304">
                  <c:v>-44648.19</c:v>
                </c:pt>
                <c:pt idx="305">
                  <c:v>-44643.41</c:v>
                </c:pt>
                <c:pt idx="306">
                  <c:v>-44640.07</c:v>
                </c:pt>
                <c:pt idx="307">
                  <c:v>-44635.29</c:v>
                </c:pt>
                <c:pt idx="308">
                  <c:v>-44629.8</c:v>
                </c:pt>
                <c:pt idx="309">
                  <c:v>-44623.8</c:v>
                </c:pt>
                <c:pt idx="310">
                  <c:v>-44617.59</c:v>
                </c:pt>
                <c:pt idx="311">
                  <c:v>-44610.75</c:v>
                </c:pt>
                <c:pt idx="312">
                  <c:v>-44603.85</c:v>
                </c:pt>
                <c:pt idx="313">
                  <c:v>-44595.99</c:v>
                </c:pt>
                <c:pt idx="314">
                  <c:v>-44587.27</c:v>
                </c:pt>
                <c:pt idx="315">
                  <c:v>-44578.73</c:v>
                </c:pt>
                <c:pt idx="316">
                  <c:v>-44568.88</c:v>
                </c:pt>
                <c:pt idx="317">
                  <c:v>-44560.68</c:v>
                </c:pt>
                <c:pt idx="318">
                  <c:v>-44553.61</c:v>
                </c:pt>
                <c:pt idx="319">
                  <c:v>-44547.29</c:v>
                </c:pt>
                <c:pt idx="320">
                  <c:v>-44541.279999999999</c:v>
                </c:pt>
                <c:pt idx="321">
                  <c:v>-44535.9</c:v>
                </c:pt>
                <c:pt idx="322">
                  <c:v>-44530.62</c:v>
                </c:pt>
                <c:pt idx="323">
                  <c:v>-44526.2</c:v>
                </c:pt>
                <c:pt idx="324">
                  <c:v>-44521.8</c:v>
                </c:pt>
                <c:pt idx="325">
                  <c:v>-44517.53</c:v>
                </c:pt>
                <c:pt idx="326">
                  <c:v>-44514.82</c:v>
                </c:pt>
                <c:pt idx="327">
                  <c:v>-44510.62</c:v>
                </c:pt>
                <c:pt idx="328">
                  <c:v>-44505.43</c:v>
                </c:pt>
                <c:pt idx="329">
                  <c:v>-44499.44</c:v>
                </c:pt>
                <c:pt idx="330">
                  <c:v>-44493.01</c:v>
                </c:pt>
                <c:pt idx="331">
                  <c:v>-44486.02</c:v>
                </c:pt>
                <c:pt idx="332">
                  <c:v>-44478.97</c:v>
                </c:pt>
                <c:pt idx="333">
                  <c:v>-44471.11</c:v>
                </c:pt>
                <c:pt idx="334">
                  <c:v>-44462.78</c:v>
                </c:pt>
                <c:pt idx="335">
                  <c:v>-44454.82</c:v>
                </c:pt>
                <c:pt idx="336">
                  <c:v>-44445.55</c:v>
                </c:pt>
                <c:pt idx="337">
                  <c:v>-44437.82</c:v>
                </c:pt>
                <c:pt idx="338">
                  <c:v>-44431.16</c:v>
                </c:pt>
                <c:pt idx="339">
                  <c:v>-44425.4</c:v>
                </c:pt>
                <c:pt idx="340">
                  <c:v>-44420.21</c:v>
                </c:pt>
                <c:pt idx="341">
                  <c:v>-44415.78</c:v>
                </c:pt>
                <c:pt idx="342">
                  <c:v>-44411.57</c:v>
                </c:pt>
                <c:pt idx="343">
                  <c:v>-44408.3</c:v>
                </c:pt>
                <c:pt idx="344">
                  <c:v>-44404.76</c:v>
                </c:pt>
                <c:pt idx="345">
                  <c:v>-44401.16</c:v>
                </c:pt>
                <c:pt idx="346">
                  <c:v>-44398.94</c:v>
                </c:pt>
                <c:pt idx="347">
                  <c:v>-44395.07</c:v>
                </c:pt>
                <c:pt idx="348">
                  <c:v>-44390.18</c:v>
                </c:pt>
                <c:pt idx="349">
                  <c:v>-44384.53</c:v>
                </c:pt>
                <c:pt idx="350">
                  <c:v>-44378.36</c:v>
                </c:pt>
                <c:pt idx="351">
                  <c:v>-44371.44</c:v>
                </c:pt>
                <c:pt idx="352">
                  <c:v>-44364.19</c:v>
                </c:pt>
                <c:pt idx="353">
                  <c:v>-44355.93</c:v>
                </c:pt>
                <c:pt idx="354">
                  <c:v>-44347.23</c:v>
                </c:pt>
                <c:pt idx="355">
                  <c:v>-44338.76</c:v>
                </c:pt>
                <c:pt idx="356">
                  <c:v>-44329.08</c:v>
                </c:pt>
                <c:pt idx="357">
                  <c:v>-44321.32</c:v>
                </c:pt>
                <c:pt idx="358">
                  <c:v>-44314.879999999997</c:v>
                </c:pt>
                <c:pt idx="359">
                  <c:v>-44309.24</c:v>
                </c:pt>
                <c:pt idx="360">
                  <c:v>-44304.08</c:v>
                </c:pt>
                <c:pt idx="361">
                  <c:v>-44299.72</c:v>
                </c:pt>
                <c:pt idx="362">
                  <c:v>-44295.85</c:v>
                </c:pt>
                <c:pt idx="363">
                  <c:v>-44293.03</c:v>
                </c:pt>
                <c:pt idx="364">
                  <c:v>-44290.05</c:v>
                </c:pt>
                <c:pt idx="365">
                  <c:v>-44287.33</c:v>
                </c:pt>
                <c:pt idx="366">
                  <c:v>-44286.080000000002</c:v>
                </c:pt>
                <c:pt idx="367">
                  <c:v>-44282.97</c:v>
                </c:pt>
                <c:pt idx="368">
                  <c:v>-44278.63</c:v>
                </c:pt>
                <c:pt idx="369">
                  <c:v>-44273.45</c:v>
                </c:pt>
                <c:pt idx="370">
                  <c:v>-44267.76</c:v>
                </c:pt>
                <c:pt idx="371">
                  <c:v>-44261.39</c:v>
                </c:pt>
                <c:pt idx="372">
                  <c:v>-44254.6</c:v>
                </c:pt>
                <c:pt idx="373">
                  <c:v>-44246.77</c:v>
                </c:pt>
                <c:pt idx="374">
                  <c:v>-44238.42</c:v>
                </c:pt>
                <c:pt idx="375">
                  <c:v>-44230.03</c:v>
                </c:pt>
                <c:pt idx="376">
                  <c:v>-44220.3</c:v>
                </c:pt>
                <c:pt idx="377">
                  <c:v>-44212.4</c:v>
                </c:pt>
                <c:pt idx="378">
                  <c:v>-44205.78</c:v>
                </c:pt>
                <c:pt idx="379">
                  <c:v>-44200.1</c:v>
                </c:pt>
                <c:pt idx="380">
                  <c:v>-44195.07</c:v>
                </c:pt>
                <c:pt idx="381">
                  <c:v>-44190.879999999997</c:v>
                </c:pt>
                <c:pt idx="382">
                  <c:v>-44187.16</c:v>
                </c:pt>
                <c:pt idx="383">
                  <c:v>-44184.46</c:v>
                </c:pt>
                <c:pt idx="384">
                  <c:v>-44181.54</c:v>
                </c:pt>
                <c:pt idx="385">
                  <c:v>-44179.06</c:v>
                </c:pt>
                <c:pt idx="386">
                  <c:v>-44178.07</c:v>
                </c:pt>
                <c:pt idx="387">
                  <c:v>-44175.34</c:v>
                </c:pt>
                <c:pt idx="388">
                  <c:v>-44171.57</c:v>
                </c:pt>
                <c:pt idx="389">
                  <c:v>-44167</c:v>
                </c:pt>
                <c:pt idx="390">
                  <c:v>-44161.71</c:v>
                </c:pt>
                <c:pt idx="391">
                  <c:v>-44155.55</c:v>
                </c:pt>
                <c:pt idx="392">
                  <c:v>-44148.89</c:v>
                </c:pt>
                <c:pt idx="393">
                  <c:v>-44141.279999999999</c:v>
                </c:pt>
                <c:pt idx="394">
                  <c:v>-44133.19</c:v>
                </c:pt>
                <c:pt idx="395">
                  <c:v>-44124.94</c:v>
                </c:pt>
                <c:pt idx="396">
                  <c:v>-44115.45</c:v>
                </c:pt>
                <c:pt idx="397">
                  <c:v>-44107.81</c:v>
                </c:pt>
                <c:pt idx="398">
                  <c:v>-44101.23</c:v>
                </c:pt>
                <c:pt idx="399">
                  <c:v>-44095.360000000001</c:v>
                </c:pt>
                <c:pt idx="400">
                  <c:v>-44090.17</c:v>
                </c:pt>
                <c:pt idx="401">
                  <c:v>-44085.919999999998</c:v>
                </c:pt>
                <c:pt idx="402">
                  <c:v>-44082.29</c:v>
                </c:pt>
                <c:pt idx="403">
                  <c:v>-44079.62</c:v>
                </c:pt>
                <c:pt idx="404">
                  <c:v>-44076.78</c:v>
                </c:pt>
                <c:pt idx="405">
                  <c:v>-44074.48</c:v>
                </c:pt>
                <c:pt idx="406">
                  <c:v>-44073.53</c:v>
                </c:pt>
                <c:pt idx="407">
                  <c:v>-44070.82</c:v>
                </c:pt>
                <c:pt idx="408">
                  <c:v>-44067.21</c:v>
                </c:pt>
                <c:pt idx="409">
                  <c:v>-44062.96</c:v>
                </c:pt>
                <c:pt idx="410">
                  <c:v>-44058.16</c:v>
                </c:pt>
                <c:pt idx="411">
                  <c:v>-44052.639999999999</c:v>
                </c:pt>
                <c:pt idx="412">
                  <c:v>-44046.62</c:v>
                </c:pt>
                <c:pt idx="413">
                  <c:v>-44039.72</c:v>
                </c:pt>
                <c:pt idx="414">
                  <c:v>-44032.2</c:v>
                </c:pt>
                <c:pt idx="415">
                  <c:v>-44024.45</c:v>
                </c:pt>
                <c:pt idx="416">
                  <c:v>-44015.61</c:v>
                </c:pt>
                <c:pt idx="417">
                  <c:v>-44008.61</c:v>
                </c:pt>
                <c:pt idx="418">
                  <c:v>-44002.66</c:v>
                </c:pt>
                <c:pt idx="419">
                  <c:v>-43997.53</c:v>
                </c:pt>
                <c:pt idx="420">
                  <c:v>-43993.04</c:v>
                </c:pt>
                <c:pt idx="421">
                  <c:v>-43989.25</c:v>
                </c:pt>
                <c:pt idx="422">
                  <c:v>-43985.919999999998</c:v>
                </c:pt>
                <c:pt idx="423">
                  <c:v>-43983.51</c:v>
                </c:pt>
                <c:pt idx="424">
                  <c:v>-43981</c:v>
                </c:pt>
                <c:pt idx="425">
                  <c:v>-43979.08</c:v>
                </c:pt>
                <c:pt idx="426">
                  <c:v>-43978.39</c:v>
                </c:pt>
                <c:pt idx="427">
                  <c:v>-43976.04</c:v>
                </c:pt>
                <c:pt idx="428">
                  <c:v>-43972.77</c:v>
                </c:pt>
                <c:pt idx="429">
                  <c:v>-43968.66</c:v>
                </c:pt>
                <c:pt idx="430">
                  <c:v>-43963.839999999997</c:v>
                </c:pt>
                <c:pt idx="431">
                  <c:v>-43958.35</c:v>
                </c:pt>
                <c:pt idx="432">
                  <c:v>-43952.4</c:v>
                </c:pt>
                <c:pt idx="433">
                  <c:v>-43945.52</c:v>
                </c:pt>
                <c:pt idx="434">
                  <c:v>-43938.02</c:v>
                </c:pt>
                <c:pt idx="435">
                  <c:v>-43930.26</c:v>
                </c:pt>
                <c:pt idx="436">
                  <c:v>-43921.47</c:v>
                </c:pt>
                <c:pt idx="437">
                  <c:v>-43914.35</c:v>
                </c:pt>
                <c:pt idx="438">
                  <c:v>-43908.21</c:v>
                </c:pt>
                <c:pt idx="439">
                  <c:v>-43902.95</c:v>
                </c:pt>
                <c:pt idx="440">
                  <c:v>-43898.41</c:v>
                </c:pt>
                <c:pt idx="441">
                  <c:v>-43894.6</c:v>
                </c:pt>
                <c:pt idx="442">
                  <c:v>-43891.360000000001</c:v>
                </c:pt>
                <c:pt idx="443">
                  <c:v>-43888.959999999999</c:v>
                </c:pt>
                <c:pt idx="444">
                  <c:v>-43886.44</c:v>
                </c:pt>
                <c:pt idx="445">
                  <c:v>-43884.45</c:v>
                </c:pt>
                <c:pt idx="446">
                  <c:v>-43883.58</c:v>
                </c:pt>
                <c:pt idx="447">
                  <c:v>-43881.19</c:v>
                </c:pt>
                <c:pt idx="448">
                  <c:v>-43877.88</c:v>
                </c:pt>
                <c:pt idx="449">
                  <c:v>-43873.71</c:v>
                </c:pt>
                <c:pt idx="450">
                  <c:v>-43868.89</c:v>
                </c:pt>
                <c:pt idx="451">
                  <c:v>-43863.41</c:v>
                </c:pt>
                <c:pt idx="452">
                  <c:v>-43857.37</c:v>
                </c:pt>
                <c:pt idx="453">
                  <c:v>-43850.42</c:v>
                </c:pt>
                <c:pt idx="454">
                  <c:v>-43842.84</c:v>
                </c:pt>
                <c:pt idx="455">
                  <c:v>-43835.17</c:v>
                </c:pt>
                <c:pt idx="456">
                  <c:v>-43826.61</c:v>
                </c:pt>
                <c:pt idx="457">
                  <c:v>-43819.64</c:v>
                </c:pt>
                <c:pt idx="458">
                  <c:v>-43813.78</c:v>
                </c:pt>
                <c:pt idx="459">
                  <c:v>-43808.88</c:v>
                </c:pt>
                <c:pt idx="460">
                  <c:v>-43804.59</c:v>
                </c:pt>
                <c:pt idx="461">
                  <c:v>-43800.97</c:v>
                </c:pt>
                <c:pt idx="462">
                  <c:v>-43797.93</c:v>
                </c:pt>
                <c:pt idx="463">
                  <c:v>-43795.839999999997</c:v>
                </c:pt>
                <c:pt idx="464">
                  <c:v>-43793.74</c:v>
                </c:pt>
                <c:pt idx="465">
                  <c:v>-43792.22</c:v>
                </c:pt>
                <c:pt idx="466">
                  <c:v>-43791.91</c:v>
                </c:pt>
                <c:pt idx="467">
                  <c:v>-43790.05</c:v>
                </c:pt>
                <c:pt idx="468">
                  <c:v>-43787.13</c:v>
                </c:pt>
                <c:pt idx="469">
                  <c:v>-43783.29</c:v>
                </c:pt>
                <c:pt idx="470">
                  <c:v>-43778.92</c:v>
                </c:pt>
                <c:pt idx="471">
                  <c:v>-43774</c:v>
                </c:pt>
                <c:pt idx="472">
                  <c:v>-43768.53</c:v>
                </c:pt>
                <c:pt idx="473">
                  <c:v>-43762.21</c:v>
                </c:pt>
                <c:pt idx="474">
                  <c:v>-43755.16</c:v>
                </c:pt>
                <c:pt idx="475">
                  <c:v>-43748.09</c:v>
                </c:pt>
                <c:pt idx="476">
                  <c:v>-43740.17</c:v>
                </c:pt>
                <c:pt idx="477">
                  <c:v>-43733.79</c:v>
                </c:pt>
                <c:pt idx="478">
                  <c:v>-43728.69</c:v>
                </c:pt>
                <c:pt idx="479">
                  <c:v>-43724.59</c:v>
                </c:pt>
                <c:pt idx="480">
                  <c:v>-43721.07</c:v>
                </c:pt>
                <c:pt idx="481">
                  <c:v>-43718.21</c:v>
                </c:pt>
                <c:pt idx="482">
                  <c:v>-43715.75</c:v>
                </c:pt>
                <c:pt idx="483">
                  <c:v>-43713.89</c:v>
                </c:pt>
                <c:pt idx="484">
                  <c:v>-43711.96</c:v>
                </c:pt>
                <c:pt idx="485">
                  <c:v>-43710.62</c:v>
                </c:pt>
                <c:pt idx="486">
                  <c:v>-43710.65</c:v>
                </c:pt>
                <c:pt idx="487">
                  <c:v>-43709.35</c:v>
                </c:pt>
                <c:pt idx="488">
                  <c:v>-43706.85</c:v>
                </c:pt>
                <c:pt idx="489">
                  <c:v>-43703.38</c:v>
                </c:pt>
                <c:pt idx="490">
                  <c:v>-43699.31</c:v>
                </c:pt>
                <c:pt idx="491">
                  <c:v>-43694.41</c:v>
                </c:pt>
                <c:pt idx="492">
                  <c:v>-43688.81</c:v>
                </c:pt>
                <c:pt idx="493">
                  <c:v>-43682.42</c:v>
                </c:pt>
                <c:pt idx="494">
                  <c:v>-43675.35</c:v>
                </c:pt>
                <c:pt idx="495">
                  <c:v>-43668.22</c:v>
                </c:pt>
                <c:pt idx="496">
                  <c:v>-43660.07</c:v>
                </c:pt>
                <c:pt idx="497">
                  <c:v>-43653.29</c:v>
                </c:pt>
                <c:pt idx="498">
                  <c:v>-43647.83</c:v>
                </c:pt>
                <c:pt idx="499">
                  <c:v>-43643.22</c:v>
                </c:pt>
                <c:pt idx="500">
                  <c:v>-43639.15</c:v>
                </c:pt>
                <c:pt idx="501">
                  <c:v>-43635.89</c:v>
                </c:pt>
                <c:pt idx="502">
                  <c:v>-43633.36</c:v>
                </c:pt>
                <c:pt idx="503">
                  <c:v>-43631.5</c:v>
                </c:pt>
                <c:pt idx="504">
                  <c:v>-43629.46</c:v>
                </c:pt>
                <c:pt idx="505">
                  <c:v>-43627.78</c:v>
                </c:pt>
                <c:pt idx="506">
                  <c:v>-43627.31</c:v>
                </c:pt>
                <c:pt idx="507">
                  <c:v>-43625.53</c:v>
                </c:pt>
                <c:pt idx="508">
                  <c:v>-43622.51</c:v>
                </c:pt>
                <c:pt idx="509">
                  <c:v>-43618.76</c:v>
                </c:pt>
                <c:pt idx="510">
                  <c:v>-43614.55</c:v>
                </c:pt>
                <c:pt idx="511">
                  <c:v>-43609.54</c:v>
                </c:pt>
                <c:pt idx="512">
                  <c:v>-43603.81</c:v>
                </c:pt>
                <c:pt idx="513">
                  <c:v>-43597.31</c:v>
                </c:pt>
                <c:pt idx="514">
                  <c:v>-43590.06</c:v>
                </c:pt>
                <c:pt idx="515">
                  <c:v>-43582.8</c:v>
                </c:pt>
                <c:pt idx="516">
                  <c:v>-43574.59</c:v>
                </c:pt>
                <c:pt idx="517">
                  <c:v>-43567.92</c:v>
                </c:pt>
                <c:pt idx="518">
                  <c:v>-43562.8</c:v>
                </c:pt>
                <c:pt idx="519">
                  <c:v>-43558.43</c:v>
                </c:pt>
                <c:pt idx="520">
                  <c:v>-43554.53</c:v>
                </c:pt>
                <c:pt idx="521">
                  <c:v>-43551.51</c:v>
                </c:pt>
                <c:pt idx="522">
                  <c:v>-43549.26</c:v>
                </c:pt>
                <c:pt idx="523">
                  <c:v>-43547.78</c:v>
                </c:pt>
                <c:pt idx="524">
                  <c:v>-43546.18</c:v>
                </c:pt>
                <c:pt idx="525">
                  <c:v>-43544.9</c:v>
                </c:pt>
                <c:pt idx="526">
                  <c:v>-43544.7</c:v>
                </c:pt>
                <c:pt idx="527">
                  <c:v>-43543.14</c:v>
                </c:pt>
                <c:pt idx="528">
                  <c:v>-43540.15</c:v>
                </c:pt>
                <c:pt idx="529">
                  <c:v>-43536.54</c:v>
                </c:pt>
                <c:pt idx="530">
                  <c:v>-43532.49</c:v>
                </c:pt>
                <c:pt idx="531">
                  <c:v>-43527.73</c:v>
                </c:pt>
                <c:pt idx="532">
                  <c:v>-43522.37</c:v>
                </c:pt>
                <c:pt idx="533">
                  <c:v>-43516.29</c:v>
                </c:pt>
                <c:pt idx="534">
                  <c:v>-43509.39</c:v>
                </c:pt>
                <c:pt idx="535">
                  <c:v>-43502.53</c:v>
                </c:pt>
                <c:pt idx="536">
                  <c:v>-43494.73</c:v>
                </c:pt>
                <c:pt idx="537">
                  <c:v>-43488.5</c:v>
                </c:pt>
                <c:pt idx="538">
                  <c:v>-43483.87</c:v>
                </c:pt>
                <c:pt idx="539">
                  <c:v>-43479.93</c:v>
                </c:pt>
                <c:pt idx="540">
                  <c:v>-43476.62</c:v>
                </c:pt>
                <c:pt idx="541">
                  <c:v>-43474.26</c:v>
                </c:pt>
                <c:pt idx="542">
                  <c:v>-43472.46</c:v>
                </c:pt>
                <c:pt idx="543">
                  <c:v>-43471.35</c:v>
                </c:pt>
                <c:pt idx="544">
                  <c:v>-43470.25</c:v>
                </c:pt>
                <c:pt idx="545">
                  <c:v>-43469.38</c:v>
                </c:pt>
                <c:pt idx="546">
                  <c:v>-43469.52</c:v>
                </c:pt>
                <c:pt idx="547">
                  <c:v>-43468.12</c:v>
                </c:pt>
                <c:pt idx="548">
                  <c:v>-43465.34</c:v>
                </c:pt>
                <c:pt idx="549">
                  <c:v>-43462.05</c:v>
                </c:pt>
                <c:pt idx="550">
                  <c:v>-43458.09</c:v>
                </c:pt>
                <c:pt idx="551">
                  <c:v>-43453.27</c:v>
                </c:pt>
                <c:pt idx="552">
                  <c:v>-43447.95</c:v>
                </c:pt>
                <c:pt idx="553">
                  <c:v>-43441.919999999998</c:v>
                </c:pt>
                <c:pt idx="554">
                  <c:v>-43435</c:v>
                </c:pt>
                <c:pt idx="555">
                  <c:v>-43428.11</c:v>
                </c:pt>
                <c:pt idx="556">
                  <c:v>-43420.26</c:v>
                </c:pt>
                <c:pt idx="557">
                  <c:v>-43413.95</c:v>
                </c:pt>
                <c:pt idx="558">
                  <c:v>-43409.14</c:v>
                </c:pt>
                <c:pt idx="559">
                  <c:v>-43404.85</c:v>
                </c:pt>
                <c:pt idx="560">
                  <c:v>-43401.31</c:v>
                </c:pt>
                <c:pt idx="561">
                  <c:v>-43398.68</c:v>
                </c:pt>
                <c:pt idx="562">
                  <c:v>-43396.56</c:v>
                </c:pt>
                <c:pt idx="563">
                  <c:v>-43395.040000000001</c:v>
                </c:pt>
                <c:pt idx="564">
                  <c:v>-43393.53</c:v>
                </c:pt>
                <c:pt idx="565">
                  <c:v>-43392.27</c:v>
                </c:pt>
                <c:pt idx="566">
                  <c:v>-43392.23</c:v>
                </c:pt>
                <c:pt idx="567">
                  <c:v>-43390.75</c:v>
                </c:pt>
                <c:pt idx="568">
                  <c:v>-43387.9</c:v>
                </c:pt>
                <c:pt idx="569">
                  <c:v>-43384.55</c:v>
                </c:pt>
                <c:pt idx="570">
                  <c:v>-43380.38</c:v>
                </c:pt>
                <c:pt idx="571">
                  <c:v>-43375.38</c:v>
                </c:pt>
                <c:pt idx="572">
                  <c:v>-43369.9</c:v>
                </c:pt>
                <c:pt idx="573">
                  <c:v>-43363.66</c:v>
                </c:pt>
                <c:pt idx="574">
                  <c:v>-43356.56</c:v>
                </c:pt>
                <c:pt idx="575">
                  <c:v>-43349.68</c:v>
                </c:pt>
                <c:pt idx="576">
                  <c:v>-43341.81</c:v>
                </c:pt>
                <c:pt idx="577">
                  <c:v>-43335.44</c:v>
                </c:pt>
                <c:pt idx="578">
                  <c:v>-43330.51</c:v>
                </c:pt>
                <c:pt idx="579">
                  <c:v>-43326.080000000002</c:v>
                </c:pt>
                <c:pt idx="580">
                  <c:v>-43322.59</c:v>
                </c:pt>
                <c:pt idx="581">
                  <c:v>-43320.02</c:v>
                </c:pt>
                <c:pt idx="582">
                  <c:v>-43318.01</c:v>
                </c:pt>
                <c:pt idx="583">
                  <c:v>-43316.81</c:v>
                </c:pt>
                <c:pt idx="584">
                  <c:v>-43315.68</c:v>
                </c:pt>
                <c:pt idx="585">
                  <c:v>-43314.69</c:v>
                </c:pt>
                <c:pt idx="586">
                  <c:v>-43314.86</c:v>
                </c:pt>
                <c:pt idx="587">
                  <c:v>-43313.62</c:v>
                </c:pt>
                <c:pt idx="588">
                  <c:v>-43311.01</c:v>
                </c:pt>
                <c:pt idx="589">
                  <c:v>-43307.95</c:v>
                </c:pt>
                <c:pt idx="590">
                  <c:v>-43304</c:v>
                </c:pt>
                <c:pt idx="591">
                  <c:v>-43299.37</c:v>
                </c:pt>
                <c:pt idx="592">
                  <c:v>-43294.26</c:v>
                </c:pt>
                <c:pt idx="593">
                  <c:v>-43288.28</c:v>
                </c:pt>
                <c:pt idx="594">
                  <c:v>-43281.440000000002</c:v>
                </c:pt>
                <c:pt idx="595">
                  <c:v>-43274.95</c:v>
                </c:pt>
                <c:pt idx="596">
                  <c:v>-43267.48</c:v>
                </c:pt>
                <c:pt idx="597">
                  <c:v>-43261.599999999999</c:v>
                </c:pt>
                <c:pt idx="598">
                  <c:v>-43257.21</c:v>
                </c:pt>
                <c:pt idx="599">
                  <c:v>-43253.37</c:v>
                </c:pt>
                <c:pt idx="600">
                  <c:v>-43250.48</c:v>
                </c:pt>
                <c:pt idx="601">
                  <c:v>-43248.27</c:v>
                </c:pt>
                <c:pt idx="602">
                  <c:v>-43246.5</c:v>
                </c:pt>
                <c:pt idx="603">
                  <c:v>-43245.63</c:v>
                </c:pt>
                <c:pt idx="604">
                  <c:v>-43244.81</c:v>
                </c:pt>
                <c:pt idx="605">
                  <c:v>-43244.03</c:v>
                </c:pt>
                <c:pt idx="606">
                  <c:v>-43244.46</c:v>
                </c:pt>
                <c:pt idx="607">
                  <c:v>-43243.3</c:v>
                </c:pt>
                <c:pt idx="608">
                  <c:v>-43240.72</c:v>
                </c:pt>
                <c:pt idx="609">
                  <c:v>-43237.65</c:v>
                </c:pt>
                <c:pt idx="610">
                  <c:v>-43233.61</c:v>
                </c:pt>
                <c:pt idx="611">
                  <c:v>-43229.03</c:v>
                </c:pt>
                <c:pt idx="612">
                  <c:v>-43224</c:v>
                </c:pt>
                <c:pt idx="613">
                  <c:v>-43218.11</c:v>
                </c:pt>
                <c:pt idx="614">
                  <c:v>-43211.39</c:v>
                </c:pt>
                <c:pt idx="615">
                  <c:v>-43205.01</c:v>
                </c:pt>
                <c:pt idx="616">
                  <c:v>-43197.56</c:v>
                </c:pt>
                <c:pt idx="617">
                  <c:v>-43191.69</c:v>
                </c:pt>
                <c:pt idx="618">
                  <c:v>-43187.31</c:v>
                </c:pt>
                <c:pt idx="619">
                  <c:v>-43183.44</c:v>
                </c:pt>
                <c:pt idx="620">
                  <c:v>-43180.54</c:v>
                </c:pt>
                <c:pt idx="621">
                  <c:v>-43178.18</c:v>
                </c:pt>
                <c:pt idx="622">
                  <c:v>-43176.37</c:v>
                </c:pt>
                <c:pt idx="623">
                  <c:v>-43175.39</c:v>
                </c:pt>
                <c:pt idx="624">
                  <c:v>-43174.34</c:v>
                </c:pt>
                <c:pt idx="625">
                  <c:v>-43173.35</c:v>
                </c:pt>
                <c:pt idx="626">
                  <c:v>-43173.69</c:v>
                </c:pt>
                <c:pt idx="627">
                  <c:v>-43172.51</c:v>
                </c:pt>
                <c:pt idx="628">
                  <c:v>-43169.94</c:v>
                </c:pt>
                <c:pt idx="629">
                  <c:v>-43166.9</c:v>
                </c:pt>
                <c:pt idx="630">
                  <c:v>-43162.91</c:v>
                </c:pt>
                <c:pt idx="631">
                  <c:v>-43158.47</c:v>
                </c:pt>
                <c:pt idx="632">
                  <c:v>-43153.38</c:v>
                </c:pt>
                <c:pt idx="633">
                  <c:v>-43147.33</c:v>
                </c:pt>
                <c:pt idx="634">
                  <c:v>-43140.55</c:v>
                </c:pt>
                <c:pt idx="635">
                  <c:v>-43134.11</c:v>
                </c:pt>
                <c:pt idx="636">
                  <c:v>-43126.51</c:v>
                </c:pt>
                <c:pt idx="637">
                  <c:v>-43120.57</c:v>
                </c:pt>
                <c:pt idx="638">
                  <c:v>-43116.13</c:v>
                </c:pt>
                <c:pt idx="639">
                  <c:v>-43112.23</c:v>
                </c:pt>
                <c:pt idx="640">
                  <c:v>-43109.29</c:v>
                </c:pt>
                <c:pt idx="641">
                  <c:v>-43106.82</c:v>
                </c:pt>
                <c:pt idx="642">
                  <c:v>-43105.13</c:v>
                </c:pt>
                <c:pt idx="643">
                  <c:v>-43104.35</c:v>
                </c:pt>
                <c:pt idx="644">
                  <c:v>-43103.38</c:v>
                </c:pt>
                <c:pt idx="645">
                  <c:v>-43102.47</c:v>
                </c:pt>
                <c:pt idx="646">
                  <c:v>-43102.92</c:v>
                </c:pt>
                <c:pt idx="647">
                  <c:v>-43101.79</c:v>
                </c:pt>
                <c:pt idx="648">
                  <c:v>-43099.24</c:v>
                </c:pt>
                <c:pt idx="649">
                  <c:v>-43096.160000000003</c:v>
                </c:pt>
                <c:pt idx="650">
                  <c:v>-43092.09</c:v>
                </c:pt>
                <c:pt idx="651">
                  <c:v>-43087.64</c:v>
                </c:pt>
                <c:pt idx="652">
                  <c:v>-43082.41</c:v>
                </c:pt>
                <c:pt idx="653">
                  <c:v>-43076.27</c:v>
                </c:pt>
                <c:pt idx="654">
                  <c:v>-43069.43</c:v>
                </c:pt>
                <c:pt idx="655">
                  <c:v>-43062.879999999997</c:v>
                </c:pt>
                <c:pt idx="656">
                  <c:v>-43055.16</c:v>
                </c:pt>
                <c:pt idx="657">
                  <c:v>-43049.21</c:v>
                </c:pt>
                <c:pt idx="658">
                  <c:v>-43044.76</c:v>
                </c:pt>
                <c:pt idx="659">
                  <c:v>-43040.89</c:v>
                </c:pt>
                <c:pt idx="660">
                  <c:v>-43038.05</c:v>
                </c:pt>
                <c:pt idx="661">
                  <c:v>-43035.68</c:v>
                </c:pt>
                <c:pt idx="662">
                  <c:v>-43034.12</c:v>
                </c:pt>
                <c:pt idx="663">
                  <c:v>-43033.33</c:v>
                </c:pt>
                <c:pt idx="664">
                  <c:v>-43032.35</c:v>
                </c:pt>
                <c:pt idx="665">
                  <c:v>-43031.55</c:v>
                </c:pt>
                <c:pt idx="666">
                  <c:v>-43032.14</c:v>
                </c:pt>
                <c:pt idx="667">
                  <c:v>-43031.07</c:v>
                </c:pt>
                <c:pt idx="668">
                  <c:v>-43028.74</c:v>
                </c:pt>
                <c:pt idx="669">
                  <c:v>-43025.9</c:v>
                </c:pt>
                <c:pt idx="670">
                  <c:v>-43022.080000000002</c:v>
                </c:pt>
                <c:pt idx="671">
                  <c:v>-43017.82</c:v>
                </c:pt>
                <c:pt idx="672">
                  <c:v>-43012.7</c:v>
                </c:pt>
                <c:pt idx="673">
                  <c:v>-43006.8</c:v>
                </c:pt>
                <c:pt idx="674">
                  <c:v>-43000.17</c:v>
                </c:pt>
                <c:pt idx="675">
                  <c:v>-42993.69</c:v>
                </c:pt>
                <c:pt idx="676">
                  <c:v>-42986.05</c:v>
                </c:pt>
                <c:pt idx="677">
                  <c:v>-42980.24</c:v>
                </c:pt>
                <c:pt idx="678">
                  <c:v>-42975.839999999997</c:v>
                </c:pt>
                <c:pt idx="679">
                  <c:v>-42972.02</c:v>
                </c:pt>
                <c:pt idx="680">
                  <c:v>-42969.27</c:v>
                </c:pt>
                <c:pt idx="681">
                  <c:v>-42967.22</c:v>
                </c:pt>
                <c:pt idx="682">
                  <c:v>-42966.239999999998</c:v>
                </c:pt>
                <c:pt idx="683">
                  <c:v>-42965.85</c:v>
                </c:pt>
                <c:pt idx="684">
                  <c:v>-42965.23</c:v>
                </c:pt>
                <c:pt idx="685">
                  <c:v>-42964.84</c:v>
                </c:pt>
                <c:pt idx="686">
                  <c:v>-42965.74</c:v>
                </c:pt>
                <c:pt idx="687">
                  <c:v>-42964.88</c:v>
                </c:pt>
                <c:pt idx="688">
                  <c:v>-42962.76</c:v>
                </c:pt>
                <c:pt idx="689">
                  <c:v>-42960.04</c:v>
                </c:pt>
                <c:pt idx="690">
                  <c:v>-42956.29</c:v>
                </c:pt>
                <c:pt idx="691">
                  <c:v>-42952.07</c:v>
                </c:pt>
                <c:pt idx="692">
                  <c:v>-42946.84</c:v>
                </c:pt>
                <c:pt idx="693">
                  <c:v>-42940.9</c:v>
                </c:pt>
                <c:pt idx="694">
                  <c:v>-42934.2</c:v>
                </c:pt>
                <c:pt idx="695">
                  <c:v>-42927.65</c:v>
                </c:pt>
                <c:pt idx="696">
                  <c:v>-42920.01</c:v>
                </c:pt>
                <c:pt idx="697">
                  <c:v>-42914.25</c:v>
                </c:pt>
                <c:pt idx="698">
                  <c:v>-42909.84</c:v>
                </c:pt>
                <c:pt idx="699">
                  <c:v>-42906.07</c:v>
                </c:pt>
                <c:pt idx="700">
                  <c:v>-42903.4</c:v>
                </c:pt>
                <c:pt idx="701">
                  <c:v>-42901.440000000002</c:v>
                </c:pt>
                <c:pt idx="702">
                  <c:v>-42900.73</c:v>
                </c:pt>
                <c:pt idx="703">
                  <c:v>-42900.62</c:v>
                </c:pt>
                <c:pt idx="704">
                  <c:v>-42900.35</c:v>
                </c:pt>
                <c:pt idx="705">
                  <c:v>-42900.24</c:v>
                </c:pt>
                <c:pt idx="706">
                  <c:v>-42901.24</c:v>
                </c:pt>
                <c:pt idx="707">
                  <c:v>-42900.42</c:v>
                </c:pt>
                <c:pt idx="708">
                  <c:v>-42898.400000000001</c:v>
                </c:pt>
                <c:pt idx="709">
                  <c:v>-42895.73</c:v>
                </c:pt>
                <c:pt idx="710">
                  <c:v>-42892.01</c:v>
                </c:pt>
                <c:pt idx="711">
                  <c:v>-42887.85</c:v>
                </c:pt>
                <c:pt idx="712">
                  <c:v>-42882.67</c:v>
                </c:pt>
                <c:pt idx="713">
                  <c:v>-42876.88</c:v>
                </c:pt>
                <c:pt idx="714">
                  <c:v>-42870.19</c:v>
                </c:pt>
                <c:pt idx="715">
                  <c:v>-42863.6</c:v>
                </c:pt>
                <c:pt idx="716">
                  <c:v>-42856.03</c:v>
                </c:pt>
                <c:pt idx="717">
                  <c:v>-42850.37</c:v>
                </c:pt>
                <c:pt idx="718">
                  <c:v>-42845.98</c:v>
                </c:pt>
                <c:pt idx="719">
                  <c:v>-42842.28</c:v>
                </c:pt>
                <c:pt idx="720">
                  <c:v>-42839.63</c:v>
                </c:pt>
                <c:pt idx="721">
                  <c:v>-42837.59</c:v>
                </c:pt>
                <c:pt idx="722">
                  <c:v>-42836.639999999999</c:v>
                </c:pt>
                <c:pt idx="723">
                  <c:v>-42836.160000000003</c:v>
                </c:pt>
                <c:pt idx="724">
                  <c:v>-42835.66</c:v>
                </c:pt>
                <c:pt idx="725">
                  <c:v>-42835.38</c:v>
                </c:pt>
                <c:pt idx="726">
                  <c:v>-42836.2</c:v>
                </c:pt>
                <c:pt idx="727">
                  <c:v>-42835.26</c:v>
                </c:pt>
                <c:pt idx="728">
                  <c:v>-42833.17</c:v>
                </c:pt>
                <c:pt idx="729">
                  <c:v>-42830.36</c:v>
                </c:pt>
                <c:pt idx="730">
                  <c:v>-42826.58</c:v>
                </c:pt>
                <c:pt idx="731">
                  <c:v>-42822.38</c:v>
                </c:pt>
                <c:pt idx="732">
                  <c:v>-42817.18</c:v>
                </c:pt>
                <c:pt idx="733">
                  <c:v>-42811.49</c:v>
                </c:pt>
                <c:pt idx="734">
                  <c:v>-42804.86</c:v>
                </c:pt>
                <c:pt idx="735">
                  <c:v>-42798.400000000001</c:v>
                </c:pt>
                <c:pt idx="736">
                  <c:v>-42790.94</c:v>
                </c:pt>
                <c:pt idx="737">
                  <c:v>-42785.2</c:v>
                </c:pt>
                <c:pt idx="738">
                  <c:v>-42780.65</c:v>
                </c:pt>
                <c:pt idx="739">
                  <c:v>-42776.88</c:v>
                </c:pt>
                <c:pt idx="740">
                  <c:v>-42774.13</c:v>
                </c:pt>
                <c:pt idx="741">
                  <c:v>-42771.92</c:v>
                </c:pt>
                <c:pt idx="742">
                  <c:v>-42770.76</c:v>
                </c:pt>
                <c:pt idx="743">
                  <c:v>-42770.04</c:v>
                </c:pt>
                <c:pt idx="744">
                  <c:v>-42769.47</c:v>
                </c:pt>
                <c:pt idx="745">
                  <c:v>-42769.09</c:v>
                </c:pt>
                <c:pt idx="746">
                  <c:v>-42769.84</c:v>
                </c:pt>
                <c:pt idx="747">
                  <c:v>-42768.97</c:v>
                </c:pt>
                <c:pt idx="748">
                  <c:v>-42767.07</c:v>
                </c:pt>
                <c:pt idx="749">
                  <c:v>-42764.45</c:v>
                </c:pt>
                <c:pt idx="750">
                  <c:v>-42760.9</c:v>
                </c:pt>
                <c:pt idx="751">
                  <c:v>-42756.93</c:v>
                </c:pt>
                <c:pt idx="752">
                  <c:v>-42751.96</c:v>
                </c:pt>
                <c:pt idx="753">
                  <c:v>-42746.53</c:v>
                </c:pt>
                <c:pt idx="754">
                  <c:v>-42739.98</c:v>
                </c:pt>
                <c:pt idx="755">
                  <c:v>-42733.68</c:v>
                </c:pt>
                <c:pt idx="756">
                  <c:v>-42726.41</c:v>
                </c:pt>
                <c:pt idx="757">
                  <c:v>-42720.83</c:v>
                </c:pt>
                <c:pt idx="758">
                  <c:v>-42716.44</c:v>
                </c:pt>
                <c:pt idx="759">
                  <c:v>-42712.88</c:v>
                </c:pt>
                <c:pt idx="760">
                  <c:v>-42710.22</c:v>
                </c:pt>
                <c:pt idx="761">
                  <c:v>-42708.12</c:v>
                </c:pt>
                <c:pt idx="762">
                  <c:v>-42707.13</c:v>
                </c:pt>
                <c:pt idx="763">
                  <c:v>-42706.58</c:v>
                </c:pt>
                <c:pt idx="764">
                  <c:v>-42706.19</c:v>
                </c:pt>
                <c:pt idx="765">
                  <c:v>-42705.81</c:v>
                </c:pt>
                <c:pt idx="766">
                  <c:v>-42706.559999999998</c:v>
                </c:pt>
                <c:pt idx="767">
                  <c:v>-42705.73</c:v>
                </c:pt>
                <c:pt idx="768">
                  <c:v>-42703.82</c:v>
                </c:pt>
                <c:pt idx="769">
                  <c:v>-42701.18</c:v>
                </c:pt>
                <c:pt idx="770">
                  <c:v>-42697.71</c:v>
                </c:pt>
                <c:pt idx="771">
                  <c:v>-42693.82</c:v>
                </c:pt>
                <c:pt idx="772">
                  <c:v>-42688.9</c:v>
                </c:pt>
                <c:pt idx="773">
                  <c:v>-42683.519999999997</c:v>
                </c:pt>
                <c:pt idx="774">
                  <c:v>-42676.92</c:v>
                </c:pt>
                <c:pt idx="775">
                  <c:v>-42670.69</c:v>
                </c:pt>
                <c:pt idx="776">
                  <c:v>-42663.49</c:v>
                </c:pt>
                <c:pt idx="777">
                  <c:v>-42657.95</c:v>
                </c:pt>
                <c:pt idx="778">
                  <c:v>-42653.66</c:v>
                </c:pt>
                <c:pt idx="779">
                  <c:v>-42650.22</c:v>
                </c:pt>
                <c:pt idx="780">
                  <c:v>-42647.61</c:v>
                </c:pt>
                <c:pt idx="781">
                  <c:v>-42645.56</c:v>
                </c:pt>
                <c:pt idx="782">
                  <c:v>-42644.59</c:v>
                </c:pt>
                <c:pt idx="783">
                  <c:v>-42643.99</c:v>
                </c:pt>
                <c:pt idx="784">
                  <c:v>-42643.61</c:v>
                </c:pt>
                <c:pt idx="785">
                  <c:v>-42643.15</c:v>
                </c:pt>
                <c:pt idx="786">
                  <c:v>-42643.87</c:v>
                </c:pt>
                <c:pt idx="787">
                  <c:v>-42643.06</c:v>
                </c:pt>
                <c:pt idx="788">
                  <c:v>-42641.07</c:v>
                </c:pt>
                <c:pt idx="789">
                  <c:v>-42638.32</c:v>
                </c:pt>
                <c:pt idx="790">
                  <c:v>-42634.84</c:v>
                </c:pt>
                <c:pt idx="791">
                  <c:v>-42630.879999999997</c:v>
                </c:pt>
                <c:pt idx="792">
                  <c:v>-42625.89</c:v>
                </c:pt>
                <c:pt idx="793">
                  <c:v>-42620.46</c:v>
                </c:pt>
                <c:pt idx="794">
                  <c:v>-42613.84</c:v>
                </c:pt>
                <c:pt idx="795">
                  <c:v>-42607.75</c:v>
                </c:pt>
                <c:pt idx="796">
                  <c:v>-42600.62</c:v>
                </c:pt>
                <c:pt idx="797">
                  <c:v>-42595.13</c:v>
                </c:pt>
                <c:pt idx="798">
                  <c:v>-42590.94</c:v>
                </c:pt>
                <c:pt idx="799">
                  <c:v>-42587.58</c:v>
                </c:pt>
                <c:pt idx="800">
                  <c:v>-42584.99</c:v>
                </c:pt>
                <c:pt idx="801">
                  <c:v>-42583.02</c:v>
                </c:pt>
                <c:pt idx="802">
                  <c:v>-42582.09</c:v>
                </c:pt>
                <c:pt idx="803">
                  <c:v>-42581.54</c:v>
                </c:pt>
                <c:pt idx="804">
                  <c:v>-42581.25</c:v>
                </c:pt>
                <c:pt idx="805">
                  <c:v>-42580.78</c:v>
                </c:pt>
                <c:pt idx="806">
                  <c:v>-42581.54</c:v>
                </c:pt>
                <c:pt idx="807">
                  <c:v>-42580.75</c:v>
                </c:pt>
                <c:pt idx="808">
                  <c:v>-42578.75</c:v>
                </c:pt>
                <c:pt idx="809">
                  <c:v>-42576.03</c:v>
                </c:pt>
                <c:pt idx="810">
                  <c:v>-42572.6</c:v>
                </c:pt>
                <c:pt idx="811">
                  <c:v>-42568.61</c:v>
                </c:pt>
                <c:pt idx="812">
                  <c:v>-42563.65</c:v>
                </c:pt>
                <c:pt idx="813">
                  <c:v>-42558.26</c:v>
                </c:pt>
                <c:pt idx="814">
                  <c:v>-42551.65</c:v>
                </c:pt>
                <c:pt idx="815">
                  <c:v>-42545.62</c:v>
                </c:pt>
                <c:pt idx="816">
                  <c:v>-42538.51</c:v>
                </c:pt>
                <c:pt idx="817">
                  <c:v>-42533.120000000003</c:v>
                </c:pt>
                <c:pt idx="818">
                  <c:v>-42529.11</c:v>
                </c:pt>
                <c:pt idx="819">
                  <c:v>-42525.87</c:v>
                </c:pt>
                <c:pt idx="820">
                  <c:v>-42523.31</c:v>
                </c:pt>
                <c:pt idx="821">
                  <c:v>-42521.4</c:v>
                </c:pt>
                <c:pt idx="822">
                  <c:v>-42520.480000000003</c:v>
                </c:pt>
                <c:pt idx="823">
                  <c:v>-42519.94</c:v>
                </c:pt>
                <c:pt idx="824">
                  <c:v>-42519.65</c:v>
                </c:pt>
                <c:pt idx="825">
                  <c:v>-42519.14</c:v>
                </c:pt>
                <c:pt idx="826">
                  <c:v>-42519.99</c:v>
                </c:pt>
                <c:pt idx="827">
                  <c:v>-42519.22</c:v>
                </c:pt>
                <c:pt idx="828">
                  <c:v>-42517.2</c:v>
                </c:pt>
                <c:pt idx="829">
                  <c:v>-42514.48</c:v>
                </c:pt>
                <c:pt idx="830">
                  <c:v>-42511.07</c:v>
                </c:pt>
                <c:pt idx="831">
                  <c:v>-42507.07</c:v>
                </c:pt>
                <c:pt idx="832">
                  <c:v>-42502.19</c:v>
                </c:pt>
                <c:pt idx="833">
                  <c:v>-42496.88</c:v>
                </c:pt>
                <c:pt idx="834">
                  <c:v>-42490.31</c:v>
                </c:pt>
                <c:pt idx="835">
                  <c:v>-42484.4</c:v>
                </c:pt>
                <c:pt idx="836">
                  <c:v>-42477.31</c:v>
                </c:pt>
                <c:pt idx="837">
                  <c:v>-42471.99</c:v>
                </c:pt>
                <c:pt idx="838">
                  <c:v>-42468.03</c:v>
                </c:pt>
                <c:pt idx="839">
                  <c:v>-42464.78</c:v>
                </c:pt>
                <c:pt idx="840">
                  <c:v>-42462.28</c:v>
                </c:pt>
                <c:pt idx="841">
                  <c:v>-42460.45</c:v>
                </c:pt>
                <c:pt idx="842">
                  <c:v>-42459.48</c:v>
                </c:pt>
                <c:pt idx="843">
                  <c:v>-42458.85</c:v>
                </c:pt>
                <c:pt idx="844">
                  <c:v>-42458.51</c:v>
                </c:pt>
                <c:pt idx="845">
                  <c:v>-42457.93</c:v>
                </c:pt>
                <c:pt idx="846">
                  <c:v>-42458.77</c:v>
                </c:pt>
                <c:pt idx="847">
                  <c:v>-42457.919999999998</c:v>
                </c:pt>
                <c:pt idx="848">
                  <c:v>-42455.87</c:v>
                </c:pt>
                <c:pt idx="849">
                  <c:v>-42453.2</c:v>
                </c:pt>
                <c:pt idx="850">
                  <c:v>-42449.82</c:v>
                </c:pt>
                <c:pt idx="851">
                  <c:v>-42445.79</c:v>
                </c:pt>
                <c:pt idx="852">
                  <c:v>-42440.94</c:v>
                </c:pt>
                <c:pt idx="853">
                  <c:v>-42435.63</c:v>
                </c:pt>
                <c:pt idx="854">
                  <c:v>-42429.07</c:v>
                </c:pt>
                <c:pt idx="855">
                  <c:v>-42423.23</c:v>
                </c:pt>
                <c:pt idx="856">
                  <c:v>-42416.11</c:v>
                </c:pt>
                <c:pt idx="857">
                  <c:v>-42410.83</c:v>
                </c:pt>
                <c:pt idx="858">
                  <c:v>-42406.87</c:v>
                </c:pt>
                <c:pt idx="859">
                  <c:v>-42403.58</c:v>
                </c:pt>
                <c:pt idx="860">
                  <c:v>-42401.05</c:v>
                </c:pt>
                <c:pt idx="861">
                  <c:v>-42399.25</c:v>
                </c:pt>
                <c:pt idx="862">
                  <c:v>-42398.25</c:v>
                </c:pt>
                <c:pt idx="863">
                  <c:v>-42397.68</c:v>
                </c:pt>
                <c:pt idx="864">
                  <c:v>-42397.41</c:v>
                </c:pt>
                <c:pt idx="865">
                  <c:v>-42396.84</c:v>
                </c:pt>
                <c:pt idx="866">
                  <c:v>-42397.760000000002</c:v>
                </c:pt>
                <c:pt idx="867">
                  <c:v>-42396.91</c:v>
                </c:pt>
                <c:pt idx="868">
                  <c:v>-42394.91</c:v>
                </c:pt>
                <c:pt idx="869">
                  <c:v>-42392.29</c:v>
                </c:pt>
                <c:pt idx="870">
                  <c:v>-42388.92</c:v>
                </c:pt>
                <c:pt idx="871">
                  <c:v>-42384.88</c:v>
                </c:pt>
                <c:pt idx="872">
                  <c:v>-42380.09</c:v>
                </c:pt>
                <c:pt idx="873">
                  <c:v>-42374.76</c:v>
                </c:pt>
                <c:pt idx="874">
                  <c:v>-42368.17</c:v>
                </c:pt>
                <c:pt idx="875">
                  <c:v>-42362.31</c:v>
                </c:pt>
                <c:pt idx="876">
                  <c:v>-42355.15</c:v>
                </c:pt>
                <c:pt idx="877">
                  <c:v>-42349.91</c:v>
                </c:pt>
                <c:pt idx="878">
                  <c:v>-42345.94</c:v>
                </c:pt>
                <c:pt idx="879">
                  <c:v>-42342.65</c:v>
                </c:pt>
                <c:pt idx="880">
                  <c:v>-42340.19</c:v>
                </c:pt>
                <c:pt idx="881">
                  <c:v>-42338.44</c:v>
                </c:pt>
                <c:pt idx="882">
                  <c:v>-42337.440000000002</c:v>
                </c:pt>
                <c:pt idx="883">
                  <c:v>-42336.93</c:v>
                </c:pt>
                <c:pt idx="884">
                  <c:v>-42336.68</c:v>
                </c:pt>
                <c:pt idx="885">
                  <c:v>-42336.1</c:v>
                </c:pt>
                <c:pt idx="886">
                  <c:v>-42337.06</c:v>
                </c:pt>
                <c:pt idx="887">
                  <c:v>-42336.19</c:v>
                </c:pt>
                <c:pt idx="888">
                  <c:v>-42334.22</c:v>
                </c:pt>
                <c:pt idx="889">
                  <c:v>-42331.62</c:v>
                </c:pt>
                <c:pt idx="890">
                  <c:v>-42328.21</c:v>
                </c:pt>
                <c:pt idx="891">
                  <c:v>-42324.18</c:v>
                </c:pt>
                <c:pt idx="892">
                  <c:v>-42319.44</c:v>
                </c:pt>
                <c:pt idx="893">
                  <c:v>-42314.11</c:v>
                </c:pt>
                <c:pt idx="894">
                  <c:v>-42307.57</c:v>
                </c:pt>
                <c:pt idx="895">
                  <c:v>-42301.79</c:v>
                </c:pt>
                <c:pt idx="896">
                  <c:v>-42294.67</c:v>
                </c:pt>
                <c:pt idx="897">
                  <c:v>-42289.54</c:v>
                </c:pt>
                <c:pt idx="898">
                  <c:v>-42285.59</c:v>
                </c:pt>
                <c:pt idx="899">
                  <c:v>-42282.35</c:v>
                </c:pt>
                <c:pt idx="900">
                  <c:v>-42279.96</c:v>
                </c:pt>
                <c:pt idx="901">
                  <c:v>-42278.22</c:v>
                </c:pt>
                <c:pt idx="902">
                  <c:v>-42277.19</c:v>
                </c:pt>
                <c:pt idx="903">
                  <c:v>-42276.7</c:v>
                </c:pt>
                <c:pt idx="904">
                  <c:v>-42276.4</c:v>
                </c:pt>
                <c:pt idx="905">
                  <c:v>-42275.79</c:v>
                </c:pt>
                <c:pt idx="906">
                  <c:v>-42276.77</c:v>
                </c:pt>
                <c:pt idx="907">
                  <c:v>-42275.839999999997</c:v>
                </c:pt>
                <c:pt idx="908">
                  <c:v>-42273.93</c:v>
                </c:pt>
                <c:pt idx="909">
                  <c:v>-42271.34</c:v>
                </c:pt>
                <c:pt idx="910">
                  <c:v>-42267.96</c:v>
                </c:pt>
                <c:pt idx="911">
                  <c:v>-42264.02</c:v>
                </c:pt>
                <c:pt idx="912">
                  <c:v>-42259.37</c:v>
                </c:pt>
                <c:pt idx="913">
                  <c:v>-42254.07</c:v>
                </c:pt>
                <c:pt idx="914">
                  <c:v>-42247.65</c:v>
                </c:pt>
                <c:pt idx="915">
                  <c:v>-42241.98</c:v>
                </c:pt>
                <c:pt idx="916">
                  <c:v>-42234.94</c:v>
                </c:pt>
                <c:pt idx="917">
                  <c:v>-42229.93</c:v>
                </c:pt>
                <c:pt idx="918">
                  <c:v>-42226.02</c:v>
                </c:pt>
                <c:pt idx="919">
                  <c:v>-42222.86</c:v>
                </c:pt>
                <c:pt idx="920">
                  <c:v>-42220.52</c:v>
                </c:pt>
                <c:pt idx="921">
                  <c:v>-42218.78</c:v>
                </c:pt>
                <c:pt idx="922">
                  <c:v>-42217.73</c:v>
                </c:pt>
                <c:pt idx="923">
                  <c:v>-42217.24</c:v>
                </c:pt>
                <c:pt idx="924">
                  <c:v>-42216.87</c:v>
                </c:pt>
                <c:pt idx="925">
                  <c:v>-42216.21</c:v>
                </c:pt>
                <c:pt idx="926">
                  <c:v>-42217.15</c:v>
                </c:pt>
                <c:pt idx="927">
                  <c:v>-42216.160000000003</c:v>
                </c:pt>
                <c:pt idx="928">
                  <c:v>-42214.26</c:v>
                </c:pt>
                <c:pt idx="929">
                  <c:v>-42211.64</c:v>
                </c:pt>
                <c:pt idx="930">
                  <c:v>-42208.24</c:v>
                </c:pt>
                <c:pt idx="931">
                  <c:v>-42204.32</c:v>
                </c:pt>
                <c:pt idx="932">
                  <c:v>-42199.68</c:v>
                </c:pt>
                <c:pt idx="933">
                  <c:v>-42194.37</c:v>
                </c:pt>
                <c:pt idx="934">
                  <c:v>-42188.02</c:v>
                </c:pt>
                <c:pt idx="935">
                  <c:v>-42182.400000000001</c:v>
                </c:pt>
                <c:pt idx="936">
                  <c:v>-42175.4</c:v>
                </c:pt>
                <c:pt idx="937">
                  <c:v>-42170.47</c:v>
                </c:pt>
                <c:pt idx="938">
                  <c:v>-42166.55</c:v>
                </c:pt>
                <c:pt idx="939">
                  <c:v>-42163.45</c:v>
                </c:pt>
                <c:pt idx="940">
                  <c:v>-42161.15</c:v>
                </c:pt>
                <c:pt idx="941">
                  <c:v>-42159.44</c:v>
                </c:pt>
                <c:pt idx="942">
                  <c:v>-42158.52</c:v>
                </c:pt>
                <c:pt idx="943">
                  <c:v>-42158.18</c:v>
                </c:pt>
                <c:pt idx="944">
                  <c:v>-42157.85</c:v>
                </c:pt>
                <c:pt idx="945">
                  <c:v>-42157.24</c:v>
                </c:pt>
                <c:pt idx="946">
                  <c:v>-42158.19</c:v>
                </c:pt>
                <c:pt idx="947">
                  <c:v>-42157.17</c:v>
                </c:pt>
                <c:pt idx="948">
                  <c:v>-42155.31</c:v>
                </c:pt>
                <c:pt idx="949">
                  <c:v>-42152.69</c:v>
                </c:pt>
                <c:pt idx="950">
                  <c:v>-42149.36</c:v>
                </c:pt>
                <c:pt idx="951">
                  <c:v>-42145.52</c:v>
                </c:pt>
                <c:pt idx="952">
                  <c:v>-42140.92</c:v>
                </c:pt>
                <c:pt idx="953">
                  <c:v>-42135.63</c:v>
                </c:pt>
                <c:pt idx="954">
                  <c:v>-42129.35</c:v>
                </c:pt>
                <c:pt idx="955">
                  <c:v>-42123.75</c:v>
                </c:pt>
                <c:pt idx="956">
                  <c:v>-42116.84</c:v>
                </c:pt>
                <c:pt idx="957">
                  <c:v>-42112.06</c:v>
                </c:pt>
                <c:pt idx="958">
                  <c:v>-42108.21</c:v>
                </c:pt>
                <c:pt idx="959">
                  <c:v>-42105.22</c:v>
                </c:pt>
                <c:pt idx="960">
                  <c:v>-42102.96</c:v>
                </c:pt>
                <c:pt idx="961">
                  <c:v>-42101.26</c:v>
                </c:pt>
                <c:pt idx="962">
                  <c:v>-42100.33</c:v>
                </c:pt>
                <c:pt idx="963">
                  <c:v>-42099.95</c:v>
                </c:pt>
                <c:pt idx="964">
                  <c:v>-42099.55</c:v>
                </c:pt>
                <c:pt idx="965">
                  <c:v>-42098.99</c:v>
                </c:pt>
                <c:pt idx="966">
                  <c:v>-42099.96</c:v>
                </c:pt>
                <c:pt idx="967">
                  <c:v>-42098.92</c:v>
                </c:pt>
                <c:pt idx="968">
                  <c:v>-42097.11</c:v>
                </c:pt>
                <c:pt idx="969">
                  <c:v>-42094.46</c:v>
                </c:pt>
                <c:pt idx="970">
                  <c:v>-42091.17</c:v>
                </c:pt>
                <c:pt idx="971">
                  <c:v>-42087.35</c:v>
                </c:pt>
                <c:pt idx="972">
                  <c:v>-42082.77</c:v>
                </c:pt>
                <c:pt idx="973">
                  <c:v>-42077.57</c:v>
                </c:pt>
                <c:pt idx="974">
                  <c:v>-42071.43</c:v>
                </c:pt>
                <c:pt idx="975">
                  <c:v>-42065.9</c:v>
                </c:pt>
                <c:pt idx="976">
                  <c:v>-42059.06</c:v>
                </c:pt>
                <c:pt idx="977">
                  <c:v>-42054.32</c:v>
                </c:pt>
                <c:pt idx="978">
                  <c:v>-42050.46</c:v>
                </c:pt>
                <c:pt idx="979">
                  <c:v>-42047.53</c:v>
                </c:pt>
                <c:pt idx="980">
                  <c:v>-42045.26</c:v>
                </c:pt>
                <c:pt idx="981">
                  <c:v>-42043.6</c:v>
                </c:pt>
                <c:pt idx="982">
                  <c:v>-42042.71</c:v>
                </c:pt>
                <c:pt idx="983">
                  <c:v>-42042.34</c:v>
                </c:pt>
                <c:pt idx="984">
                  <c:v>-42041.91</c:v>
                </c:pt>
                <c:pt idx="985">
                  <c:v>-42041.37</c:v>
                </c:pt>
                <c:pt idx="986">
                  <c:v>-42042.29</c:v>
                </c:pt>
                <c:pt idx="987">
                  <c:v>-42041.25</c:v>
                </c:pt>
                <c:pt idx="988">
                  <c:v>-42039.51</c:v>
                </c:pt>
                <c:pt idx="989">
                  <c:v>-42036.86</c:v>
                </c:pt>
                <c:pt idx="990">
                  <c:v>-42033.62</c:v>
                </c:pt>
                <c:pt idx="991">
                  <c:v>-42029.82</c:v>
                </c:pt>
                <c:pt idx="992">
                  <c:v>-42025.27</c:v>
                </c:pt>
                <c:pt idx="993">
                  <c:v>-42020.12</c:v>
                </c:pt>
                <c:pt idx="994">
                  <c:v>-42014.04</c:v>
                </c:pt>
                <c:pt idx="995">
                  <c:v>-42008.5</c:v>
                </c:pt>
                <c:pt idx="996">
                  <c:v>-42001.75</c:v>
                </c:pt>
                <c:pt idx="997">
                  <c:v>-41997.1</c:v>
                </c:pt>
                <c:pt idx="998">
                  <c:v>-41993.25</c:v>
                </c:pt>
                <c:pt idx="999">
                  <c:v>-41990.400000000001</c:v>
                </c:pt>
                <c:pt idx="1000">
                  <c:v>-41988.12</c:v>
                </c:pt>
                <c:pt idx="1001">
                  <c:v>-41986.48</c:v>
                </c:pt>
                <c:pt idx="1002">
                  <c:v>-41985.58</c:v>
                </c:pt>
                <c:pt idx="1003">
                  <c:v>-41985.16</c:v>
                </c:pt>
                <c:pt idx="1004">
                  <c:v>-41984.69</c:v>
                </c:pt>
                <c:pt idx="1005">
                  <c:v>-41984.160000000003</c:v>
                </c:pt>
                <c:pt idx="1006">
                  <c:v>-41985.02</c:v>
                </c:pt>
                <c:pt idx="1007">
                  <c:v>-41983.95</c:v>
                </c:pt>
                <c:pt idx="1008">
                  <c:v>-41982.22</c:v>
                </c:pt>
                <c:pt idx="1009">
                  <c:v>-41979.519999999997</c:v>
                </c:pt>
                <c:pt idx="1010">
                  <c:v>-41976.31</c:v>
                </c:pt>
                <c:pt idx="1011">
                  <c:v>-41972.5</c:v>
                </c:pt>
                <c:pt idx="1012">
                  <c:v>-41967.96</c:v>
                </c:pt>
                <c:pt idx="1013">
                  <c:v>-41962.86</c:v>
                </c:pt>
                <c:pt idx="1014">
                  <c:v>-41956.800000000003</c:v>
                </c:pt>
                <c:pt idx="1015">
                  <c:v>-41951.27</c:v>
                </c:pt>
                <c:pt idx="1016">
                  <c:v>-41944.6</c:v>
                </c:pt>
                <c:pt idx="1017">
                  <c:v>-41939.949999999997</c:v>
                </c:pt>
                <c:pt idx="1018">
                  <c:v>-41936.080000000002</c:v>
                </c:pt>
                <c:pt idx="1019">
                  <c:v>-41933.269999999997</c:v>
                </c:pt>
                <c:pt idx="1020">
                  <c:v>-41930.97</c:v>
                </c:pt>
                <c:pt idx="1021">
                  <c:v>-41929.379999999997</c:v>
                </c:pt>
                <c:pt idx="1022">
                  <c:v>-41928.54</c:v>
                </c:pt>
                <c:pt idx="1023">
                  <c:v>-41928.15</c:v>
                </c:pt>
                <c:pt idx="1024">
                  <c:v>-41927.730000000003</c:v>
                </c:pt>
                <c:pt idx="1025">
                  <c:v>-41927.25</c:v>
                </c:pt>
                <c:pt idx="1026">
                  <c:v>-41928.07</c:v>
                </c:pt>
                <c:pt idx="1027">
                  <c:v>-41927.019999999997</c:v>
                </c:pt>
                <c:pt idx="1028">
                  <c:v>-41925.33</c:v>
                </c:pt>
                <c:pt idx="1029">
                  <c:v>-41922.629999999997</c:v>
                </c:pt>
                <c:pt idx="1030">
                  <c:v>-41919.51</c:v>
                </c:pt>
                <c:pt idx="1031">
                  <c:v>-41915.72</c:v>
                </c:pt>
                <c:pt idx="1032">
                  <c:v>-41911.25</c:v>
                </c:pt>
                <c:pt idx="1033">
                  <c:v>-41906.21</c:v>
                </c:pt>
                <c:pt idx="1034">
                  <c:v>-41900.19</c:v>
                </c:pt>
                <c:pt idx="1035">
                  <c:v>-41894.71</c:v>
                </c:pt>
                <c:pt idx="1036">
                  <c:v>-41888.160000000003</c:v>
                </c:pt>
                <c:pt idx="1037">
                  <c:v>-41883.57</c:v>
                </c:pt>
                <c:pt idx="1038">
                  <c:v>-41879.75</c:v>
                </c:pt>
                <c:pt idx="1039">
                  <c:v>-41877.03</c:v>
                </c:pt>
                <c:pt idx="1040">
                  <c:v>-41874.74</c:v>
                </c:pt>
                <c:pt idx="1041">
                  <c:v>-41873.199999999997</c:v>
                </c:pt>
                <c:pt idx="1042">
                  <c:v>-41872.33</c:v>
                </c:pt>
                <c:pt idx="1043">
                  <c:v>-41871.910000000003</c:v>
                </c:pt>
                <c:pt idx="1044">
                  <c:v>-41871.49</c:v>
                </c:pt>
                <c:pt idx="1045">
                  <c:v>-41871</c:v>
                </c:pt>
                <c:pt idx="1046">
                  <c:v>-41871.769999999997</c:v>
                </c:pt>
                <c:pt idx="1047">
                  <c:v>-41870.75</c:v>
                </c:pt>
                <c:pt idx="1048">
                  <c:v>-41869.07</c:v>
                </c:pt>
                <c:pt idx="1049">
                  <c:v>-41866.36</c:v>
                </c:pt>
                <c:pt idx="1050">
                  <c:v>-41863.29</c:v>
                </c:pt>
                <c:pt idx="1051">
                  <c:v>-41859.5</c:v>
                </c:pt>
                <c:pt idx="1052">
                  <c:v>-41855.07</c:v>
                </c:pt>
                <c:pt idx="1053">
                  <c:v>-41850.089999999997</c:v>
                </c:pt>
                <c:pt idx="1054">
                  <c:v>-41844.14</c:v>
                </c:pt>
                <c:pt idx="1055">
                  <c:v>-41838.730000000003</c:v>
                </c:pt>
                <c:pt idx="1056">
                  <c:v>-41832.29</c:v>
                </c:pt>
                <c:pt idx="1057">
                  <c:v>-41827.72</c:v>
                </c:pt>
                <c:pt idx="1058">
                  <c:v>-41823.949999999997</c:v>
                </c:pt>
                <c:pt idx="1059">
                  <c:v>-41821.279999999999</c:v>
                </c:pt>
                <c:pt idx="1060">
                  <c:v>-41818.980000000003</c:v>
                </c:pt>
                <c:pt idx="1061">
                  <c:v>-41817.480000000003</c:v>
                </c:pt>
                <c:pt idx="1062">
                  <c:v>-41816.6</c:v>
                </c:pt>
                <c:pt idx="1063">
                  <c:v>-41816.19</c:v>
                </c:pt>
                <c:pt idx="1064">
                  <c:v>-41815.78</c:v>
                </c:pt>
                <c:pt idx="1065">
                  <c:v>-41815.269999999997</c:v>
                </c:pt>
                <c:pt idx="1066">
                  <c:v>-41815.99</c:v>
                </c:pt>
                <c:pt idx="1067">
                  <c:v>-41814.99</c:v>
                </c:pt>
                <c:pt idx="1068">
                  <c:v>-41813.32</c:v>
                </c:pt>
                <c:pt idx="1069">
                  <c:v>-41810.6</c:v>
                </c:pt>
                <c:pt idx="1070">
                  <c:v>-41807.599999999999</c:v>
                </c:pt>
                <c:pt idx="1071">
                  <c:v>-41803.81</c:v>
                </c:pt>
                <c:pt idx="1072">
                  <c:v>-41799.449999999997</c:v>
                </c:pt>
                <c:pt idx="1073">
                  <c:v>-41794.51</c:v>
                </c:pt>
                <c:pt idx="1074">
                  <c:v>-41788.589999999997</c:v>
                </c:pt>
                <c:pt idx="1075">
                  <c:v>-41783.25</c:v>
                </c:pt>
                <c:pt idx="1076">
                  <c:v>-41776.9</c:v>
                </c:pt>
                <c:pt idx="1077">
                  <c:v>-41772.35</c:v>
                </c:pt>
                <c:pt idx="1078">
                  <c:v>-41768.639999999999</c:v>
                </c:pt>
                <c:pt idx="1079">
                  <c:v>-41766.01</c:v>
                </c:pt>
                <c:pt idx="1080">
                  <c:v>-41763.699999999997</c:v>
                </c:pt>
                <c:pt idx="1081">
                  <c:v>-41762.25</c:v>
                </c:pt>
                <c:pt idx="1082">
                  <c:v>-41761.33</c:v>
                </c:pt>
                <c:pt idx="1083">
                  <c:v>-41760.93</c:v>
                </c:pt>
                <c:pt idx="1084">
                  <c:v>-41760.51</c:v>
                </c:pt>
                <c:pt idx="1085">
                  <c:v>-41759.97</c:v>
                </c:pt>
                <c:pt idx="1086">
                  <c:v>-41760.660000000003</c:v>
                </c:pt>
                <c:pt idx="1087">
                  <c:v>-41759.68</c:v>
                </c:pt>
                <c:pt idx="1088">
                  <c:v>-41757.980000000003</c:v>
                </c:pt>
                <c:pt idx="1089">
                  <c:v>-41755.269999999997</c:v>
                </c:pt>
                <c:pt idx="1090">
                  <c:v>-41752.31</c:v>
                </c:pt>
                <c:pt idx="1091">
                  <c:v>-41748.51</c:v>
                </c:pt>
                <c:pt idx="1092">
                  <c:v>-41744.21</c:v>
                </c:pt>
                <c:pt idx="1093">
                  <c:v>-41739.269999999997</c:v>
                </c:pt>
                <c:pt idx="1094">
                  <c:v>-41733.4</c:v>
                </c:pt>
                <c:pt idx="1095">
                  <c:v>-41728.11</c:v>
                </c:pt>
                <c:pt idx="1096">
                  <c:v>-41721.81</c:v>
                </c:pt>
                <c:pt idx="1097">
                  <c:v>-41717.279999999999</c:v>
                </c:pt>
                <c:pt idx="1098">
                  <c:v>-41713.620000000003</c:v>
                </c:pt>
                <c:pt idx="1099">
                  <c:v>-41711.01</c:v>
                </c:pt>
                <c:pt idx="1100">
                  <c:v>-41708.69</c:v>
                </c:pt>
                <c:pt idx="1101">
                  <c:v>-41707.29</c:v>
                </c:pt>
                <c:pt idx="1102">
                  <c:v>-41706.36</c:v>
                </c:pt>
                <c:pt idx="1103">
                  <c:v>-41706.01</c:v>
                </c:pt>
                <c:pt idx="1104">
                  <c:v>-41705.599999999999</c:v>
                </c:pt>
                <c:pt idx="1105">
                  <c:v>-41705.050000000003</c:v>
                </c:pt>
                <c:pt idx="1106">
                  <c:v>-41705.72</c:v>
                </c:pt>
                <c:pt idx="1107">
                  <c:v>-41704.75</c:v>
                </c:pt>
                <c:pt idx="1108">
                  <c:v>-41703.03</c:v>
                </c:pt>
                <c:pt idx="1109">
                  <c:v>-41700.35</c:v>
                </c:pt>
                <c:pt idx="1110">
                  <c:v>-41697.43</c:v>
                </c:pt>
                <c:pt idx="1111">
                  <c:v>-41693.629999999997</c:v>
                </c:pt>
                <c:pt idx="1112">
                  <c:v>-41689.42</c:v>
                </c:pt>
                <c:pt idx="1113">
                  <c:v>-41684.54</c:v>
                </c:pt>
                <c:pt idx="1114">
                  <c:v>-41678.730000000003</c:v>
                </c:pt>
                <c:pt idx="1115">
                  <c:v>-41673.51</c:v>
                </c:pt>
                <c:pt idx="1116">
                  <c:v>-41667.269999999997</c:v>
                </c:pt>
                <c:pt idx="1117">
                  <c:v>-41662.800000000003</c:v>
                </c:pt>
                <c:pt idx="1118">
                  <c:v>-41659.230000000003</c:v>
                </c:pt>
                <c:pt idx="1119">
                  <c:v>-41656.65</c:v>
                </c:pt>
                <c:pt idx="1120">
                  <c:v>-41654.35</c:v>
                </c:pt>
                <c:pt idx="1121">
                  <c:v>-41653</c:v>
                </c:pt>
                <c:pt idx="1122">
                  <c:v>-41652.03</c:v>
                </c:pt>
                <c:pt idx="1123">
                  <c:v>-41651.68</c:v>
                </c:pt>
                <c:pt idx="1124">
                  <c:v>-41651.22</c:v>
                </c:pt>
                <c:pt idx="1125">
                  <c:v>-41650.65</c:v>
                </c:pt>
                <c:pt idx="1126">
                  <c:v>-41651.31</c:v>
                </c:pt>
                <c:pt idx="1127">
                  <c:v>-41650.339999999997</c:v>
                </c:pt>
                <c:pt idx="1128">
                  <c:v>-41648.589999999997</c:v>
                </c:pt>
                <c:pt idx="1129">
                  <c:v>-41645.94</c:v>
                </c:pt>
                <c:pt idx="1130">
                  <c:v>-41643.040000000001</c:v>
                </c:pt>
                <c:pt idx="1131">
                  <c:v>-41639.230000000003</c:v>
                </c:pt>
                <c:pt idx="1132">
                  <c:v>-41635.08</c:v>
                </c:pt>
                <c:pt idx="1133">
                  <c:v>-41630.199999999997</c:v>
                </c:pt>
                <c:pt idx="1134">
                  <c:v>-41624.47</c:v>
                </c:pt>
                <c:pt idx="1135">
                  <c:v>-41619.32</c:v>
                </c:pt>
                <c:pt idx="1136">
                  <c:v>-41613.14</c:v>
                </c:pt>
                <c:pt idx="1137">
                  <c:v>-41608.71</c:v>
                </c:pt>
                <c:pt idx="1138">
                  <c:v>-41605.19</c:v>
                </c:pt>
                <c:pt idx="1139">
                  <c:v>-41602.6</c:v>
                </c:pt>
                <c:pt idx="1140">
                  <c:v>-41600.32</c:v>
                </c:pt>
                <c:pt idx="1141">
                  <c:v>-41599.01</c:v>
                </c:pt>
                <c:pt idx="1142">
                  <c:v>-41598.019999999997</c:v>
                </c:pt>
                <c:pt idx="1143">
                  <c:v>-41597.69</c:v>
                </c:pt>
                <c:pt idx="1144">
                  <c:v>-41597.21</c:v>
                </c:pt>
                <c:pt idx="1145">
                  <c:v>-41596.629999999997</c:v>
                </c:pt>
                <c:pt idx="1146">
                  <c:v>-41597.26</c:v>
                </c:pt>
                <c:pt idx="1147">
                  <c:v>-41596.269999999997</c:v>
                </c:pt>
                <c:pt idx="1148">
                  <c:v>-41594.51</c:v>
                </c:pt>
                <c:pt idx="1149">
                  <c:v>-41591.9</c:v>
                </c:pt>
                <c:pt idx="1150">
                  <c:v>-41589.01</c:v>
                </c:pt>
                <c:pt idx="1151">
                  <c:v>-41585.199999999997</c:v>
                </c:pt>
                <c:pt idx="1152">
                  <c:v>-41581.120000000003</c:v>
                </c:pt>
                <c:pt idx="1153">
                  <c:v>-41576.25</c:v>
                </c:pt>
                <c:pt idx="1154">
                  <c:v>-41570.58</c:v>
                </c:pt>
                <c:pt idx="1155">
                  <c:v>-41565.46</c:v>
                </c:pt>
                <c:pt idx="1156">
                  <c:v>-41559.339999999997</c:v>
                </c:pt>
                <c:pt idx="1157">
                  <c:v>-41554.959999999999</c:v>
                </c:pt>
                <c:pt idx="1158">
                  <c:v>-41551.49</c:v>
                </c:pt>
                <c:pt idx="1159">
                  <c:v>-41548.89</c:v>
                </c:pt>
                <c:pt idx="1160">
                  <c:v>-41546.639999999999</c:v>
                </c:pt>
                <c:pt idx="1161">
                  <c:v>-41545.35</c:v>
                </c:pt>
                <c:pt idx="1162">
                  <c:v>-41544.31</c:v>
                </c:pt>
                <c:pt idx="1163">
                  <c:v>-41544</c:v>
                </c:pt>
                <c:pt idx="1164">
                  <c:v>-41543.47</c:v>
                </c:pt>
                <c:pt idx="1165">
                  <c:v>-41542.879999999997</c:v>
                </c:pt>
                <c:pt idx="1166">
                  <c:v>-41543.480000000003</c:v>
                </c:pt>
                <c:pt idx="1167">
                  <c:v>-41542.47</c:v>
                </c:pt>
                <c:pt idx="1168">
                  <c:v>-41540.699999999997</c:v>
                </c:pt>
                <c:pt idx="1169">
                  <c:v>-41538.120000000003</c:v>
                </c:pt>
                <c:pt idx="1170">
                  <c:v>-41535.22</c:v>
                </c:pt>
                <c:pt idx="1171">
                  <c:v>-41531.43</c:v>
                </c:pt>
                <c:pt idx="1172">
                  <c:v>-41527.410000000003</c:v>
                </c:pt>
                <c:pt idx="1173">
                  <c:v>-41522.54</c:v>
                </c:pt>
                <c:pt idx="1174">
                  <c:v>-41516.94</c:v>
                </c:pt>
                <c:pt idx="1175">
                  <c:v>-41511.85</c:v>
                </c:pt>
                <c:pt idx="1176">
                  <c:v>-41505.79</c:v>
                </c:pt>
                <c:pt idx="1177">
                  <c:v>-41501.46</c:v>
                </c:pt>
                <c:pt idx="1178">
                  <c:v>-41498</c:v>
                </c:pt>
                <c:pt idx="1179">
                  <c:v>-41495.410000000003</c:v>
                </c:pt>
                <c:pt idx="1180">
                  <c:v>-41493.199999999997</c:v>
                </c:pt>
                <c:pt idx="1181">
                  <c:v>-41491.9</c:v>
                </c:pt>
                <c:pt idx="1182">
                  <c:v>-41490.85</c:v>
                </c:pt>
                <c:pt idx="1183">
                  <c:v>-41490.58</c:v>
                </c:pt>
                <c:pt idx="1184">
                  <c:v>-41490.019999999997</c:v>
                </c:pt>
                <c:pt idx="1185">
                  <c:v>-41489.46</c:v>
                </c:pt>
                <c:pt idx="1186">
                  <c:v>-41490.03</c:v>
                </c:pt>
                <c:pt idx="1187">
                  <c:v>-41489.01</c:v>
                </c:pt>
                <c:pt idx="1188">
                  <c:v>-41487.25</c:v>
                </c:pt>
                <c:pt idx="1189">
                  <c:v>-41484.71</c:v>
                </c:pt>
                <c:pt idx="1190">
                  <c:v>-41481.81</c:v>
                </c:pt>
                <c:pt idx="1191">
                  <c:v>-41478.07</c:v>
                </c:pt>
                <c:pt idx="1192">
                  <c:v>-41474.129999999997</c:v>
                </c:pt>
                <c:pt idx="1193">
                  <c:v>-41469.279999999999</c:v>
                </c:pt>
                <c:pt idx="1194">
                  <c:v>-41463.78</c:v>
                </c:pt>
                <c:pt idx="1195">
                  <c:v>-41458.730000000003</c:v>
                </c:pt>
                <c:pt idx="1196">
                  <c:v>-41452.76</c:v>
                </c:pt>
                <c:pt idx="1197">
                  <c:v>-41448.5</c:v>
                </c:pt>
                <c:pt idx="1198">
                  <c:v>-41445.08</c:v>
                </c:pt>
                <c:pt idx="1199">
                  <c:v>-41442.519999999997</c:v>
                </c:pt>
                <c:pt idx="1200">
                  <c:v>-41440.370000000003</c:v>
                </c:pt>
                <c:pt idx="1201">
                  <c:v>-41439.08</c:v>
                </c:pt>
                <c:pt idx="1202">
                  <c:v>-41438.01</c:v>
                </c:pt>
                <c:pt idx="1203">
                  <c:v>-41437.769999999997</c:v>
                </c:pt>
                <c:pt idx="1204">
                  <c:v>-41437.15</c:v>
                </c:pt>
                <c:pt idx="1205">
                  <c:v>-41436.58</c:v>
                </c:pt>
                <c:pt idx="1206">
                  <c:v>-41437.11</c:v>
                </c:pt>
                <c:pt idx="1207">
                  <c:v>-41436.07</c:v>
                </c:pt>
                <c:pt idx="1208">
                  <c:v>-41434.32</c:v>
                </c:pt>
                <c:pt idx="1209">
                  <c:v>-41431.78</c:v>
                </c:pt>
                <c:pt idx="1210">
                  <c:v>-41428.870000000003</c:v>
                </c:pt>
                <c:pt idx="1211">
                  <c:v>-41425.17</c:v>
                </c:pt>
                <c:pt idx="1212">
                  <c:v>-41421.25</c:v>
                </c:pt>
                <c:pt idx="1213">
                  <c:v>-41416.400000000001</c:v>
                </c:pt>
                <c:pt idx="1214">
                  <c:v>-41410.99</c:v>
                </c:pt>
                <c:pt idx="1215">
                  <c:v>-41405.97</c:v>
                </c:pt>
                <c:pt idx="1216">
                  <c:v>-41400.080000000002</c:v>
                </c:pt>
                <c:pt idx="1217">
                  <c:v>-41395.86</c:v>
                </c:pt>
                <c:pt idx="1218">
                  <c:v>-41392.480000000003</c:v>
                </c:pt>
                <c:pt idx="1219">
                  <c:v>-41389.94</c:v>
                </c:pt>
                <c:pt idx="1220">
                  <c:v>-41387.82</c:v>
                </c:pt>
                <c:pt idx="1221">
                  <c:v>-41386.51</c:v>
                </c:pt>
                <c:pt idx="1222">
                  <c:v>-41385.440000000002</c:v>
                </c:pt>
                <c:pt idx="1223">
                  <c:v>-41385.22</c:v>
                </c:pt>
                <c:pt idx="1224">
                  <c:v>-41384.54</c:v>
                </c:pt>
                <c:pt idx="1225">
                  <c:v>-41383.980000000003</c:v>
                </c:pt>
                <c:pt idx="1226">
                  <c:v>-41384.449999999997</c:v>
                </c:pt>
                <c:pt idx="1227">
                  <c:v>-41383.39</c:v>
                </c:pt>
                <c:pt idx="1228">
                  <c:v>-41381.620000000003</c:v>
                </c:pt>
                <c:pt idx="1229">
                  <c:v>-41379.07</c:v>
                </c:pt>
                <c:pt idx="1230">
                  <c:v>-41376.15</c:v>
                </c:pt>
                <c:pt idx="1231">
                  <c:v>-41372.49</c:v>
                </c:pt>
                <c:pt idx="1232">
                  <c:v>-41368.57</c:v>
                </c:pt>
                <c:pt idx="1233">
                  <c:v>-41363.730000000003</c:v>
                </c:pt>
                <c:pt idx="1234">
                  <c:v>-41358.39</c:v>
                </c:pt>
                <c:pt idx="1235">
                  <c:v>-41353.360000000001</c:v>
                </c:pt>
                <c:pt idx="1236">
                  <c:v>-41347.519999999997</c:v>
                </c:pt>
                <c:pt idx="1237">
                  <c:v>-41343.31</c:v>
                </c:pt>
                <c:pt idx="1238">
                  <c:v>-41339.919999999998</c:v>
                </c:pt>
                <c:pt idx="1239">
                  <c:v>-41337.39</c:v>
                </c:pt>
                <c:pt idx="1240">
                  <c:v>-41335.279999999999</c:v>
                </c:pt>
                <c:pt idx="1241">
                  <c:v>-41333.94</c:v>
                </c:pt>
                <c:pt idx="1242">
                  <c:v>-41332.879999999997</c:v>
                </c:pt>
                <c:pt idx="1243">
                  <c:v>-41332.65</c:v>
                </c:pt>
                <c:pt idx="1244">
                  <c:v>-41331.93</c:v>
                </c:pt>
                <c:pt idx="1245">
                  <c:v>-41331.4</c:v>
                </c:pt>
                <c:pt idx="1246">
                  <c:v>-41331.839999999997</c:v>
                </c:pt>
                <c:pt idx="1247">
                  <c:v>-41330.800000000003</c:v>
                </c:pt>
                <c:pt idx="1248">
                  <c:v>-41329.08</c:v>
                </c:pt>
                <c:pt idx="1249">
                  <c:v>-41326.57</c:v>
                </c:pt>
                <c:pt idx="1250">
                  <c:v>-41323.69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Plot!$C$1</c:f>
              <c:strCache>
                <c:ptCount val="1"/>
                <c:pt idx="0">
                  <c:v>P17:2-4</c:v>
                </c:pt>
              </c:strCache>
            </c:strRef>
          </c:tx>
          <c:marker>
            <c:symbol val="none"/>
          </c:marker>
          <c:xVal>
            <c:numRef>
              <c:f>Plot!$A$2:$A$1252</c:f>
              <c:numCache>
                <c:formatCode>0.00E+00</c:formatCode>
                <c:ptCount val="1251"/>
                <c:pt idx="0">
                  <c:v>0</c:v>
                </c:pt>
                <c:pt idx="1">
                  <c:v>2E-8</c:v>
                </c:pt>
                <c:pt idx="2">
                  <c:v>4.0000000000000001E-8</c:v>
                </c:pt>
                <c:pt idx="3">
                  <c:v>5.9999999999999995E-8</c:v>
                </c:pt>
                <c:pt idx="4">
                  <c:v>8.0000000000000002E-8</c:v>
                </c:pt>
                <c:pt idx="5">
                  <c:v>9.9999999999999995E-8</c:v>
                </c:pt>
                <c:pt idx="6">
                  <c:v>1.1999999999999999E-7</c:v>
                </c:pt>
                <c:pt idx="7">
                  <c:v>1.4000000000000001E-7</c:v>
                </c:pt>
                <c:pt idx="8">
                  <c:v>1.6E-7</c:v>
                </c:pt>
                <c:pt idx="9">
                  <c:v>1.8E-7</c:v>
                </c:pt>
                <c:pt idx="10">
                  <c:v>1.9999999999999999E-7</c:v>
                </c:pt>
                <c:pt idx="11">
                  <c:v>2.2000000000000001E-7</c:v>
                </c:pt>
                <c:pt idx="12">
                  <c:v>2.3999999999999998E-7</c:v>
                </c:pt>
                <c:pt idx="13">
                  <c:v>2.6E-7</c:v>
                </c:pt>
                <c:pt idx="14">
                  <c:v>2.8000000000000002E-7</c:v>
                </c:pt>
                <c:pt idx="15">
                  <c:v>2.9999999999999999E-7</c:v>
                </c:pt>
                <c:pt idx="16">
                  <c:v>3.2000000000000001E-7</c:v>
                </c:pt>
                <c:pt idx="17">
                  <c:v>3.3999999999999997E-7</c:v>
                </c:pt>
                <c:pt idx="18">
                  <c:v>3.5999999999999999E-7</c:v>
                </c:pt>
                <c:pt idx="19">
                  <c:v>3.8000000000000001E-7</c:v>
                </c:pt>
                <c:pt idx="20">
                  <c:v>3.9999999999999998E-7</c:v>
                </c:pt>
                <c:pt idx="21">
                  <c:v>4.2E-7</c:v>
                </c:pt>
                <c:pt idx="22">
                  <c:v>4.4000000000000002E-7</c:v>
                </c:pt>
                <c:pt idx="23">
                  <c:v>4.5999999999999999E-7</c:v>
                </c:pt>
                <c:pt idx="24">
                  <c:v>4.7999999999999996E-7</c:v>
                </c:pt>
                <c:pt idx="25">
                  <c:v>4.9999999999999998E-7</c:v>
                </c:pt>
                <c:pt idx="26">
                  <c:v>5.2E-7</c:v>
                </c:pt>
                <c:pt idx="27">
                  <c:v>5.4000000000000002E-7</c:v>
                </c:pt>
                <c:pt idx="28">
                  <c:v>5.6000000000000004E-7</c:v>
                </c:pt>
                <c:pt idx="29">
                  <c:v>5.7999999999999995E-7</c:v>
                </c:pt>
                <c:pt idx="30">
                  <c:v>5.9999999999999997E-7</c:v>
                </c:pt>
                <c:pt idx="31">
                  <c:v>6.1999999999999999E-7</c:v>
                </c:pt>
                <c:pt idx="32">
                  <c:v>6.4000000000000001E-7</c:v>
                </c:pt>
                <c:pt idx="33">
                  <c:v>6.6000000000000003E-7</c:v>
                </c:pt>
                <c:pt idx="34">
                  <c:v>6.7999999999999995E-7</c:v>
                </c:pt>
                <c:pt idx="35">
                  <c:v>6.9999999999999997E-7</c:v>
                </c:pt>
                <c:pt idx="36">
                  <c:v>7.1999999999999999E-7</c:v>
                </c:pt>
                <c:pt idx="37">
                  <c:v>7.4000000000000001E-7</c:v>
                </c:pt>
                <c:pt idx="38">
                  <c:v>7.6000000000000003E-7</c:v>
                </c:pt>
                <c:pt idx="39">
                  <c:v>7.8000000000000005E-7</c:v>
                </c:pt>
                <c:pt idx="40">
                  <c:v>7.9999999999999996E-7</c:v>
                </c:pt>
                <c:pt idx="41">
                  <c:v>8.1999999999999998E-7</c:v>
                </c:pt>
                <c:pt idx="42">
                  <c:v>8.4E-7</c:v>
                </c:pt>
                <c:pt idx="43">
                  <c:v>8.6000000000000002E-7</c:v>
                </c:pt>
                <c:pt idx="44">
                  <c:v>8.8000000000000004E-7</c:v>
                </c:pt>
                <c:pt idx="45">
                  <c:v>8.9999999999999996E-7</c:v>
                </c:pt>
                <c:pt idx="46">
                  <c:v>9.1999999999999998E-7</c:v>
                </c:pt>
                <c:pt idx="47">
                  <c:v>9.4E-7</c:v>
                </c:pt>
                <c:pt idx="48">
                  <c:v>9.5999999999999991E-7</c:v>
                </c:pt>
                <c:pt idx="49">
                  <c:v>9.7999999999999993E-7</c:v>
                </c:pt>
                <c:pt idx="50">
                  <c:v>9.9999999999999995E-7</c:v>
                </c:pt>
                <c:pt idx="51">
                  <c:v>1.02E-6</c:v>
                </c:pt>
                <c:pt idx="52">
                  <c:v>1.04E-6</c:v>
                </c:pt>
                <c:pt idx="53">
                  <c:v>1.06E-6</c:v>
                </c:pt>
                <c:pt idx="54">
                  <c:v>1.08E-6</c:v>
                </c:pt>
                <c:pt idx="55">
                  <c:v>1.1000000000000001E-6</c:v>
                </c:pt>
                <c:pt idx="56">
                  <c:v>1.1200000000000001E-6</c:v>
                </c:pt>
                <c:pt idx="57">
                  <c:v>1.1400000000000001E-6</c:v>
                </c:pt>
                <c:pt idx="58">
                  <c:v>1.1599999999999999E-6</c:v>
                </c:pt>
                <c:pt idx="59">
                  <c:v>1.1799999999999999E-6</c:v>
                </c:pt>
                <c:pt idx="60">
                  <c:v>1.1999999999999999E-6</c:v>
                </c:pt>
                <c:pt idx="61">
                  <c:v>1.22E-6</c:v>
                </c:pt>
                <c:pt idx="62">
                  <c:v>1.24E-6</c:v>
                </c:pt>
                <c:pt idx="63">
                  <c:v>1.26E-6</c:v>
                </c:pt>
                <c:pt idx="64">
                  <c:v>1.28E-6</c:v>
                </c:pt>
                <c:pt idx="65">
                  <c:v>1.3E-6</c:v>
                </c:pt>
                <c:pt idx="66">
                  <c:v>1.3200000000000001E-6</c:v>
                </c:pt>
                <c:pt idx="67">
                  <c:v>1.3400000000000001E-6</c:v>
                </c:pt>
                <c:pt idx="68">
                  <c:v>1.3599999999999999E-6</c:v>
                </c:pt>
                <c:pt idx="69">
                  <c:v>1.3799999999999999E-6</c:v>
                </c:pt>
                <c:pt idx="70">
                  <c:v>1.3999999999999999E-6</c:v>
                </c:pt>
                <c:pt idx="71">
                  <c:v>1.42E-6</c:v>
                </c:pt>
                <c:pt idx="72">
                  <c:v>1.44E-6</c:v>
                </c:pt>
                <c:pt idx="73">
                  <c:v>1.46E-6</c:v>
                </c:pt>
                <c:pt idx="74">
                  <c:v>1.48E-6</c:v>
                </c:pt>
                <c:pt idx="75">
                  <c:v>1.5E-6</c:v>
                </c:pt>
                <c:pt idx="76">
                  <c:v>1.5200000000000001E-6</c:v>
                </c:pt>
                <c:pt idx="77">
                  <c:v>1.5400000000000001E-6</c:v>
                </c:pt>
                <c:pt idx="78">
                  <c:v>1.5600000000000001E-6</c:v>
                </c:pt>
                <c:pt idx="79">
                  <c:v>1.5799999999999999E-6</c:v>
                </c:pt>
                <c:pt idx="80">
                  <c:v>1.5999999999999999E-6</c:v>
                </c:pt>
                <c:pt idx="81">
                  <c:v>1.6199999999999999E-6</c:v>
                </c:pt>
                <c:pt idx="82">
                  <c:v>1.64E-6</c:v>
                </c:pt>
                <c:pt idx="83">
                  <c:v>1.66E-6</c:v>
                </c:pt>
                <c:pt idx="84">
                  <c:v>1.68E-6</c:v>
                </c:pt>
                <c:pt idx="85">
                  <c:v>1.7E-6</c:v>
                </c:pt>
                <c:pt idx="86">
                  <c:v>1.72E-6</c:v>
                </c:pt>
                <c:pt idx="87">
                  <c:v>1.7400000000000001E-6</c:v>
                </c:pt>
                <c:pt idx="88">
                  <c:v>1.7600000000000001E-6</c:v>
                </c:pt>
                <c:pt idx="89">
                  <c:v>1.7799999999999999E-6</c:v>
                </c:pt>
                <c:pt idx="90">
                  <c:v>1.7999999999999999E-6</c:v>
                </c:pt>
                <c:pt idx="91">
                  <c:v>1.8199999999999999E-6</c:v>
                </c:pt>
                <c:pt idx="92">
                  <c:v>1.84E-6</c:v>
                </c:pt>
                <c:pt idx="93">
                  <c:v>1.86E-6</c:v>
                </c:pt>
                <c:pt idx="94">
                  <c:v>1.88E-6</c:v>
                </c:pt>
                <c:pt idx="95">
                  <c:v>1.9E-6</c:v>
                </c:pt>
                <c:pt idx="96">
                  <c:v>1.9199999999999998E-6</c:v>
                </c:pt>
                <c:pt idx="97">
                  <c:v>1.9400000000000001E-6</c:v>
                </c:pt>
                <c:pt idx="98">
                  <c:v>1.9599999999999999E-6</c:v>
                </c:pt>
                <c:pt idx="99">
                  <c:v>1.9800000000000001E-6</c:v>
                </c:pt>
                <c:pt idx="100">
                  <c:v>1.9999999999999999E-6</c:v>
                </c:pt>
                <c:pt idx="101">
                  <c:v>2.0200000000000001E-6</c:v>
                </c:pt>
                <c:pt idx="102">
                  <c:v>2.04E-6</c:v>
                </c:pt>
                <c:pt idx="103">
                  <c:v>2.0600000000000002E-6</c:v>
                </c:pt>
                <c:pt idx="104">
                  <c:v>2.08E-6</c:v>
                </c:pt>
                <c:pt idx="105">
                  <c:v>2.0999999999999998E-6</c:v>
                </c:pt>
                <c:pt idx="106">
                  <c:v>2.12E-6</c:v>
                </c:pt>
                <c:pt idx="107">
                  <c:v>2.1399999999999998E-6</c:v>
                </c:pt>
                <c:pt idx="108">
                  <c:v>2.1600000000000001E-6</c:v>
                </c:pt>
                <c:pt idx="109">
                  <c:v>2.1799999999999999E-6</c:v>
                </c:pt>
                <c:pt idx="110">
                  <c:v>2.2000000000000001E-6</c:v>
                </c:pt>
                <c:pt idx="111">
                  <c:v>2.2199999999999999E-6</c:v>
                </c:pt>
                <c:pt idx="112">
                  <c:v>2.2400000000000002E-6</c:v>
                </c:pt>
                <c:pt idx="113">
                  <c:v>2.26E-6</c:v>
                </c:pt>
                <c:pt idx="114">
                  <c:v>2.2800000000000002E-6</c:v>
                </c:pt>
                <c:pt idx="115">
                  <c:v>2.3E-6</c:v>
                </c:pt>
                <c:pt idx="116">
                  <c:v>2.3199999999999998E-6</c:v>
                </c:pt>
                <c:pt idx="117">
                  <c:v>2.34E-6</c:v>
                </c:pt>
                <c:pt idx="118">
                  <c:v>2.3599999999999999E-6</c:v>
                </c:pt>
                <c:pt idx="119">
                  <c:v>2.3800000000000001E-6</c:v>
                </c:pt>
                <c:pt idx="120">
                  <c:v>2.3999999999999999E-6</c:v>
                </c:pt>
                <c:pt idx="121">
                  <c:v>2.4200000000000001E-6</c:v>
                </c:pt>
                <c:pt idx="122">
                  <c:v>2.4399999999999999E-6</c:v>
                </c:pt>
                <c:pt idx="123">
                  <c:v>2.4600000000000002E-6</c:v>
                </c:pt>
                <c:pt idx="124">
                  <c:v>2.48E-6</c:v>
                </c:pt>
                <c:pt idx="125">
                  <c:v>2.5000000000000002E-6</c:v>
                </c:pt>
                <c:pt idx="126">
                  <c:v>2.52E-6</c:v>
                </c:pt>
                <c:pt idx="127">
                  <c:v>2.5399999999999998E-6</c:v>
                </c:pt>
                <c:pt idx="128">
                  <c:v>2.5600000000000001E-6</c:v>
                </c:pt>
                <c:pt idx="129">
                  <c:v>2.5799999999999999E-6</c:v>
                </c:pt>
                <c:pt idx="130">
                  <c:v>2.6000000000000001E-6</c:v>
                </c:pt>
                <c:pt idx="131">
                  <c:v>2.6199999999999999E-6</c:v>
                </c:pt>
                <c:pt idx="132">
                  <c:v>2.6400000000000001E-6</c:v>
                </c:pt>
                <c:pt idx="133">
                  <c:v>2.6599999999999999E-6</c:v>
                </c:pt>
                <c:pt idx="134">
                  <c:v>2.6800000000000002E-6</c:v>
                </c:pt>
                <c:pt idx="135">
                  <c:v>2.7E-6</c:v>
                </c:pt>
                <c:pt idx="136">
                  <c:v>2.7199999999999998E-6</c:v>
                </c:pt>
                <c:pt idx="137">
                  <c:v>2.74E-6</c:v>
                </c:pt>
                <c:pt idx="138">
                  <c:v>2.7599999999999998E-6</c:v>
                </c:pt>
                <c:pt idx="139">
                  <c:v>2.7800000000000001E-6</c:v>
                </c:pt>
                <c:pt idx="140">
                  <c:v>2.7999999999999999E-6</c:v>
                </c:pt>
                <c:pt idx="141">
                  <c:v>2.8200000000000001E-6</c:v>
                </c:pt>
                <c:pt idx="142">
                  <c:v>2.8399999999999999E-6</c:v>
                </c:pt>
                <c:pt idx="143">
                  <c:v>2.8600000000000001E-6</c:v>
                </c:pt>
                <c:pt idx="144">
                  <c:v>2.88E-6</c:v>
                </c:pt>
                <c:pt idx="145">
                  <c:v>2.9000000000000002E-6</c:v>
                </c:pt>
                <c:pt idx="146">
                  <c:v>2.92E-6</c:v>
                </c:pt>
                <c:pt idx="147">
                  <c:v>2.9399999999999998E-6</c:v>
                </c:pt>
                <c:pt idx="148">
                  <c:v>2.96E-6</c:v>
                </c:pt>
                <c:pt idx="149">
                  <c:v>2.9799999999999998E-6</c:v>
                </c:pt>
                <c:pt idx="150">
                  <c:v>3.0000000000000001E-6</c:v>
                </c:pt>
                <c:pt idx="151">
                  <c:v>3.0199999999999999E-6</c:v>
                </c:pt>
                <c:pt idx="152">
                  <c:v>3.0400000000000001E-6</c:v>
                </c:pt>
                <c:pt idx="153">
                  <c:v>3.0599999999999999E-6</c:v>
                </c:pt>
                <c:pt idx="154">
                  <c:v>3.0800000000000002E-6</c:v>
                </c:pt>
                <c:pt idx="155">
                  <c:v>3.1E-6</c:v>
                </c:pt>
                <c:pt idx="156">
                  <c:v>3.1200000000000002E-6</c:v>
                </c:pt>
                <c:pt idx="157">
                  <c:v>3.14E-6</c:v>
                </c:pt>
                <c:pt idx="158">
                  <c:v>3.1599999999999998E-6</c:v>
                </c:pt>
                <c:pt idx="159">
                  <c:v>3.18E-6</c:v>
                </c:pt>
                <c:pt idx="160">
                  <c:v>3.1999999999999999E-6</c:v>
                </c:pt>
                <c:pt idx="161">
                  <c:v>3.2200000000000001E-6</c:v>
                </c:pt>
                <c:pt idx="162">
                  <c:v>3.2399999999999999E-6</c:v>
                </c:pt>
                <c:pt idx="163">
                  <c:v>3.2600000000000001E-6</c:v>
                </c:pt>
                <c:pt idx="164">
                  <c:v>3.2799999999999999E-6</c:v>
                </c:pt>
                <c:pt idx="165">
                  <c:v>3.3000000000000002E-6</c:v>
                </c:pt>
                <c:pt idx="166">
                  <c:v>3.32E-6</c:v>
                </c:pt>
                <c:pt idx="167">
                  <c:v>3.3400000000000002E-6</c:v>
                </c:pt>
                <c:pt idx="168">
                  <c:v>3.36E-6</c:v>
                </c:pt>
                <c:pt idx="169">
                  <c:v>3.3799999999999998E-6</c:v>
                </c:pt>
                <c:pt idx="170">
                  <c:v>3.4000000000000001E-6</c:v>
                </c:pt>
                <c:pt idx="171">
                  <c:v>3.4199999999999999E-6</c:v>
                </c:pt>
                <c:pt idx="172">
                  <c:v>3.4400000000000001E-6</c:v>
                </c:pt>
                <c:pt idx="173">
                  <c:v>3.4599999999999999E-6</c:v>
                </c:pt>
                <c:pt idx="174">
                  <c:v>3.4800000000000001E-6</c:v>
                </c:pt>
                <c:pt idx="175">
                  <c:v>3.4999999999999999E-6</c:v>
                </c:pt>
                <c:pt idx="176">
                  <c:v>3.5200000000000002E-6</c:v>
                </c:pt>
                <c:pt idx="177">
                  <c:v>3.54E-6</c:v>
                </c:pt>
                <c:pt idx="178">
                  <c:v>3.5599999999999998E-6</c:v>
                </c:pt>
                <c:pt idx="179">
                  <c:v>3.58E-6</c:v>
                </c:pt>
                <c:pt idx="180">
                  <c:v>3.5999999999999998E-6</c:v>
                </c:pt>
                <c:pt idx="181">
                  <c:v>3.6200000000000001E-6</c:v>
                </c:pt>
                <c:pt idx="182">
                  <c:v>3.6399999999999999E-6</c:v>
                </c:pt>
                <c:pt idx="183">
                  <c:v>3.6600000000000001E-6</c:v>
                </c:pt>
                <c:pt idx="184">
                  <c:v>3.6799999999999999E-6</c:v>
                </c:pt>
                <c:pt idx="185">
                  <c:v>3.7000000000000002E-6</c:v>
                </c:pt>
                <c:pt idx="186">
                  <c:v>3.72E-6</c:v>
                </c:pt>
                <c:pt idx="187">
                  <c:v>3.7400000000000002E-6</c:v>
                </c:pt>
                <c:pt idx="188">
                  <c:v>3.76E-6</c:v>
                </c:pt>
                <c:pt idx="189">
                  <c:v>3.7799999999999998E-6</c:v>
                </c:pt>
                <c:pt idx="190">
                  <c:v>3.8E-6</c:v>
                </c:pt>
                <c:pt idx="191">
                  <c:v>3.8199999999999998E-6</c:v>
                </c:pt>
                <c:pt idx="192">
                  <c:v>3.8399999999999997E-6</c:v>
                </c:pt>
                <c:pt idx="193">
                  <c:v>3.8600000000000003E-6</c:v>
                </c:pt>
                <c:pt idx="194">
                  <c:v>3.8800000000000001E-6</c:v>
                </c:pt>
                <c:pt idx="195">
                  <c:v>3.8999999999999999E-6</c:v>
                </c:pt>
                <c:pt idx="196">
                  <c:v>3.9199999999999997E-6</c:v>
                </c:pt>
                <c:pt idx="197">
                  <c:v>3.9400000000000004E-6</c:v>
                </c:pt>
                <c:pt idx="198">
                  <c:v>3.9600000000000002E-6</c:v>
                </c:pt>
                <c:pt idx="199">
                  <c:v>3.98E-6</c:v>
                </c:pt>
                <c:pt idx="200">
                  <c:v>3.9999999999999998E-6</c:v>
                </c:pt>
                <c:pt idx="201">
                  <c:v>4.0199999999999996E-6</c:v>
                </c:pt>
                <c:pt idx="202">
                  <c:v>4.0400000000000003E-6</c:v>
                </c:pt>
                <c:pt idx="203">
                  <c:v>4.0600000000000001E-6</c:v>
                </c:pt>
                <c:pt idx="204">
                  <c:v>4.0799999999999999E-6</c:v>
                </c:pt>
                <c:pt idx="205">
                  <c:v>4.0999999999999997E-6</c:v>
                </c:pt>
                <c:pt idx="206">
                  <c:v>4.1200000000000004E-6</c:v>
                </c:pt>
                <c:pt idx="207">
                  <c:v>4.1400000000000002E-6</c:v>
                </c:pt>
                <c:pt idx="208">
                  <c:v>4.16E-6</c:v>
                </c:pt>
                <c:pt idx="209">
                  <c:v>4.1799999999999998E-6</c:v>
                </c:pt>
                <c:pt idx="210">
                  <c:v>4.1999999999999996E-6</c:v>
                </c:pt>
                <c:pt idx="211">
                  <c:v>4.2200000000000003E-6</c:v>
                </c:pt>
                <c:pt idx="212">
                  <c:v>4.2400000000000001E-6</c:v>
                </c:pt>
                <c:pt idx="213">
                  <c:v>4.2599999999999999E-6</c:v>
                </c:pt>
                <c:pt idx="214">
                  <c:v>4.2799999999999997E-6</c:v>
                </c:pt>
                <c:pt idx="215">
                  <c:v>4.3000000000000003E-6</c:v>
                </c:pt>
                <c:pt idx="216">
                  <c:v>4.3200000000000001E-6</c:v>
                </c:pt>
                <c:pt idx="217">
                  <c:v>4.34E-6</c:v>
                </c:pt>
                <c:pt idx="218">
                  <c:v>4.3599999999999998E-6</c:v>
                </c:pt>
                <c:pt idx="219">
                  <c:v>4.3800000000000004E-6</c:v>
                </c:pt>
                <c:pt idx="220">
                  <c:v>4.4000000000000002E-6</c:v>
                </c:pt>
                <c:pt idx="221">
                  <c:v>4.42E-6</c:v>
                </c:pt>
                <c:pt idx="222">
                  <c:v>4.4399999999999998E-6</c:v>
                </c:pt>
                <c:pt idx="223">
                  <c:v>4.4599999999999996E-6</c:v>
                </c:pt>
                <c:pt idx="224">
                  <c:v>4.4800000000000003E-6</c:v>
                </c:pt>
                <c:pt idx="225">
                  <c:v>4.5000000000000001E-6</c:v>
                </c:pt>
                <c:pt idx="226">
                  <c:v>4.5199999999999999E-6</c:v>
                </c:pt>
                <c:pt idx="227">
                  <c:v>4.5399999999999997E-6</c:v>
                </c:pt>
                <c:pt idx="228">
                  <c:v>4.5600000000000004E-6</c:v>
                </c:pt>
                <c:pt idx="229">
                  <c:v>4.5800000000000002E-6</c:v>
                </c:pt>
                <c:pt idx="230">
                  <c:v>4.6E-6</c:v>
                </c:pt>
                <c:pt idx="231">
                  <c:v>4.6199999999999998E-6</c:v>
                </c:pt>
                <c:pt idx="232">
                  <c:v>4.6399999999999996E-6</c:v>
                </c:pt>
                <c:pt idx="233">
                  <c:v>4.6600000000000003E-6</c:v>
                </c:pt>
                <c:pt idx="234">
                  <c:v>4.6800000000000001E-6</c:v>
                </c:pt>
                <c:pt idx="235">
                  <c:v>4.6999999999999999E-6</c:v>
                </c:pt>
                <c:pt idx="236">
                  <c:v>4.7199999999999997E-6</c:v>
                </c:pt>
                <c:pt idx="237">
                  <c:v>4.7400000000000004E-6</c:v>
                </c:pt>
                <c:pt idx="238">
                  <c:v>4.7600000000000002E-6</c:v>
                </c:pt>
                <c:pt idx="239">
                  <c:v>4.78E-6</c:v>
                </c:pt>
                <c:pt idx="240">
                  <c:v>4.7999999999999998E-6</c:v>
                </c:pt>
                <c:pt idx="241">
                  <c:v>4.8199999999999996E-6</c:v>
                </c:pt>
                <c:pt idx="242">
                  <c:v>4.8400000000000002E-6</c:v>
                </c:pt>
                <c:pt idx="243">
                  <c:v>4.8600000000000001E-6</c:v>
                </c:pt>
                <c:pt idx="244">
                  <c:v>4.8799999999999999E-6</c:v>
                </c:pt>
                <c:pt idx="245">
                  <c:v>4.8999999999999997E-6</c:v>
                </c:pt>
                <c:pt idx="246">
                  <c:v>4.9200000000000003E-6</c:v>
                </c:pt>
                <c:pt idx="247">
                  <c:v>4.9400000000000001E-6</c:v>
                </c:pt>
                <c:pt idx="248">
                  <c:v>4.9599999999999999E-6</c:v>
                </c:pt>
                <c:pt idx="249">
                  <c:v>4.9799999999999998E-6</c:v>
                </c:pt>
                <c:pt idx="250">
                  <c:v>5.0000000000000004E-6</c:v>
                </c:pt>
                <c:pt idx="251">
                  <c:v>5.0200000000000002E-6</c:v>
                </c:pt>
                <c:pt idx="252">
                  <c:v>5.04E-6</c:v>
                </c:pt>
                <c:pt idx="253">
                  <c:v>5.0599999999999998E-6</c:v>
                </c:pt>
                <c:pt idx="254">
                  <c:v>5.0799999999999996E-6</c:v>
                </c:pt>
                <c:pt idx="255">
                  <c:v>5.1000000000000003E-6</c:v>
                </c:pt>
                <c:pt idx="256">
                  <c:v>5.1200000000000001E-6</c:v>
                </c:pt>
                <c:pt idx="257">
                  <c:v>5.1399999999999999E-6</c:v>
                </c:pt>
                <c:pt idx="258">
                  <c:v>5.1599999999999997E-6</c:v>
                </c:pt>
                <c:pt idx="259">
                  <c:v>5.1800000000000004E-6</c:v>
                </c:pt>
                <c:pt idx="260">
                  <c:v>5.2000000000000002E-6</c:v>
                </c:pt>
                <c:pt idx="261">
                  <c:v>5.22E-6</c:v>
                </c:pt>
                <c:pt idx="262">
                  <c:v>5.2399999999999998E-6</c:v>
                </c:pt>
                <c:pt idx="263">
                  <c:v>5.2599999999999996E-6</c:v>
                </c:pt>
                <c:pt idx="264">
                  <c:v>5.2800000000000003E-6</c:v>
                </c:pt>
                <c:pt idx="265">
                  <c:v>5.3000000000000001E-6</c:v>
                </c:pt>
                <c:pt idx="266">
                  <c:v>5.3199999999999999E-6</c:v>
                </c:pt>
                <c:pt idx="267">
                  <c:v>5.3399999999999997E-6</c:v>
                </c:pt>
                <c:pt idx="268">
                  <c:v>5.3600000000000004E-6</c:v>
                </c:pt>
                <c:pt idx="269">
                  <c:v>5.3800000000000002E-6</c:v>
                </c:pt>
                <c:pt idx="270">
                  <c:v>5.4E-6</c:v>
                </c:pt>
                <c:pt idx="271">
                  <c:v>5.4199999999999998E-6</c:v>
                </c:pt>
                <c:pt idx="272">
                  <c:v>5.4399999999999996E-6</c:v>
                </c:pt>
                <c:pt idx="273">
                  <c:v>5.4600000000000002E-6</c:v>
                </c:pt>
                <c:pt idx="274">
                  <c:v>5.48E-6</c:v>
                </c:pt>
                <c:pt idx="275">
                  <c:v>5.4999999999999999E-6</c:v>
                </c:pt>
                <c:pt idx="276">
                  <c:v>5.5199999999999997E-6</c:v>
                </c:pt>
                <c:pt idx="277">
                  <c:v>5.5400000000000003E-6</c:v>
                </c:pt>
                <c:pt idx="278">
                  <c:v>5.5600000000000001E-6</c:v>
                </c:pt>
                <c:pt idx="279">
                  <c:v>5.5799999999999999E-6</c:v>
                </c:pt>
                <c:pt idx="280">
                  <c:v>5.5999999999999997E-6</c:v>
                </c:pt>
                <c:pt idx="281">
                  <c:v>5.6200000000000004E-6</c:v>
                </c:pt>
                <c:pt idx="282">
                  <c:v>5.6400000000000002E-6</c:v>
                </c:pt>
                <c:pt idx="283">
                  <c:v>5.66E-6</c:v>
                </c:pt>
                <c:pt idx="284">
                  <c:v>5.6799999999999998E-6</c:v>
                </c:pt>
                <c:pt idx="285">
                  <c:v>5.6999999999999996E-6</c:v>
                </c:pt>
                <c:pt idx="286">
                  <c:v>5.7200000000000003E-6</c:v>
                </c:pt>
                <c:pt idx="287">
                  <c:v>5.7400000000000001E-6</c:v>
                </c:pt>
                <c:pt idx="288">
                  <c:v>5.7599999999999999E-6</c:v>
                </c:pt>
                <c:pt idx="289">
                  <c:v>5.7799999999999997E-6</c:v>
                </c:pt>
                <c:pt idx="290">
                  <c:v>5.8000000000000004E-6</c:v>
                </c:pt>
                <c:pt idx="291">
                  <c:v>5.8200000000000002E-6</c:v>
                </c:pt>
                <c:pt idx="292">
                  <c:v>5.84E-6</c:v>
                </c:pt>
                <c:pt idx="293">
                  <c:v>5.8599999999999998E-6</c:v>
                </c:pt>
                <c:pt idx="294">
                  <c:v>5.8799999999999996E-6</c:v>
                </c:pt>
                <c:pt idx="295">
                  <c:v>5.9000000000000003E-6</c:v>
                </c:pt>
                <c:pt idx="296">
                  <c:v>5.9200000000000001E-6</c:v>
                </c:pt>
                <c:pt idx="297">
                  <c:v>5.9399999999999999E-6</c:v>
                </c:pt>
                <c:pt idx="298">
                  <c:v>5.9599999999999997E-6</c:v>
                </c:pt>
                <c:pt idx="299">
                  <c:v>5.9800000000000003E-6</c:v>
                </c:pt>
                <c:pt idx="300">
                  <c:v>6.0000000000000002E-6</c:v>
                </c:pt>
                <c:pt idx="301">
                  <c:v>6.02E-6</c:v>
                </c:pt>
                <c:pt idx="302">
                  <c:v>6.0399999999999998E-6</c:v>
                </c:pt>
                <c:pt idx="303">
                  <c:v>6.0599999999999996E-6</c:v>
                </c:pt>
                <c:pt idx="304">
                  <c:v>6.0800000000000002E-6</c:v>
                </c:pt>
                <c:pt idx="305">
                  <c:v>6.1E-6</c:v>
                </c:pt>
                <c:pt idx="306">
                  <c:v>6.1199999999999999E-6</c:v>
                </c:pt>
                <c:pt idx="307">
                  <c:v>6.1399999999999997E-6</c:v>
                </c:pt>
                <c:pt idx="308">
                  <c:v>6.1600000000000003E-6</c:v>
                </c:pt>
                <c:pt idx="309">
                  <c:v>6.1800000000000001E-6</c:v>
                </c:pt>
                <c:pt idx="310">
                  <c:v>6.1999999999999999E-6</c:v>
                </c:pt>
                <c:pt idx="311">
                  <c:v>6.2199999999999997E-6</c:v>
                </c:pt>
                <c:pt idx="312">
                  <c:v>6.2400000000000004E-6</c:v>
                </c:pt>
                <c:pt idx="313">
                  <c:v>6.2600000000000002E-6</c:v>
                </c:pt>
                <c:pt idx="314">
                  <c:v>6.28E-6</c:v>
                </c:pt>
                <c:pt idx="315">
                  <c:v>6.2999999999999998E-6</c:v>
                </c:pt>
                <c:pt idx="316">
                  <c:v>6.3199999999999996E-6</c:v>
                </c:pt>
                <c:pt idx="317">
                  <c:v>6.3400000000000003E-6</c:v>
                </c:pt>
                <c:pt idx="318">
                  <c:v>6.3600000000000001E-6</c:v>
                </c:pt>
                <c:pt idx="319">
                  <c:v>6.3799999999999999E-6</c:v>
                </c:pt>
                <c:pt idx="320">
                  <c:v>6.3999999999999997E-6</c:v>
                </c:pt>
                <c:pt idx="321">
                  <c:v>6.4200000000000004E-6</c:v>
                </c:pt>
                <c:pt idx="322">
                  <c:v>6.4400000000000002E-6</c:v>
                </c:pt>
                <c:pt idx="323">
                  <c:v>6.46E-6</c:v>
                </c:pt>
                <c:pt idx="324">
                  <c:v>6.4799999999999998E-6</c:v>
                </c:pt>
                <c:pt idx="325">
                  <c:v>6.4999999999999996E-6</c:v>
                </c:pt>
                <c:pt idx="326">
                  <c:v>6.5200000000000003E-6</c:v>
                </c:pt>
                <c:pt idx="327">
                  <c:v>6.5400000000000001E-6</c:v>
                </c:pt>
                <c:pt idx="328">
                  <c:v>6.5599999999999999E-6</c:v>
                </c:pt>
                <c:pt idx="329">
                  <c:v>6.5799999999999997E-6</c:v>
                </c:pt>
                <c:pt idx="330">
                  <c:v>6.6000000000000003E-6</c:v>
                </c:pt>
                <c:pt idx="331">
                  <c:v>6.6200000000000001E-6</c:v>
                </c:pt>
                <c:pt idx="332">
                  <c:v>6.64E-6</c:v>
                </c:pt>
                <c:pt idx="333">
                  <c:v>6.6599999999999998E-6</c:v>
                </c:pt>
                <c:pt idx="334">
                  <c:v>6.6800000000000004E-6</c:v>
                </c:pt>
                <c:pt idx="335">
                  <c:v>6.7000000000000002E-6</c:v>
                </c:pt>
                <c:pt idx="336">
                  <c:v>6.72E-6</c:v>
                </c:pt>
                <c:pt idx="337">
                  <c:v>6.7399999999999998E-6</c:v>
                </c:pt>
                <c:pt idx="338">
                  <c:v>6.7599999999999997E-6</c:v>
                </c:pt>
                <c:pt idx="339">
                  <c:v>6.7800000000000003E-6</c:v>
                </c:pt>
                <c:pt idx="340">
                  <c:v>6.8000000000000001E-6</c:v>
                </c:pt>
                <c:pt idx="341">
                  <c:v>6.8199999999999999E-6</c:v>
                </c:pt>
                <c:pt idx="342">
                  <c:v>6.8399999999999997E-6</c:v>
                </c:pt>
                <c:pt idx="343">
                  <c:v>6.8600000000000004E-6</c:v>
                </c:pt>
                <c:pt idx="344">
                  <c:v>6.8800000000000002E-6</c:v>
                </c:pt>
                <c:pt idx="345">
                  <c:v>6.9E-6</c:v>
                </c:pt>
                <c:pt idx="346">
                  <c:v>6.9199999999999998E-6</c:v>
                </c:pt>
                <c:pt idx="347">
                  <c:v>6.9399999999999996E-6</c:v>
                </c:pt>
                <c:pt idx="348">
                  <c:v>6.9600000000000003E-6</c:v>
                </c:pt>
                <c:pt idx="349">
                  <c:v>6.9800000000000001E-6</c:v>
                </c:pt>
                <c:pt idx="350">
                  <c:v>6.9999999999999999E-6</c:v>
                </c:pt>
                <c:pt idx="351">
                  <c:v>7.0199999999999997E-6</c:v>
                </c:pt>
                <c:pt idx="352">
                  <c:v>7.0400000000000004E-6</c:v>
                </c:pt>
                <c:pt idx="353">
                  <c:v>7.0600000000000002E-6</c:v>
                </c:pt>
                <c:pt idx="354">
                  <c:v>7.08E-6</c:v>
                </c:pt>
                <c:pt idx="355">
                  <c:v>7.0999999999999998E-6</c:v>
                </c:pt>
                <c:pt idx="356">
                  <c:v>7.1199999999999996E-6</c:v>
                </c:pt>
                <c:pt idx="357">
                  <c:v>7.1400000000000002E-6</c:v>
                </c:pt>
                <c:pt idx="358">
                  <c:v>7.1600000000000001E-6</c:v>
                </c:pt>
                <c:pt idx="359">
                  <c:v>7.1799999999999999E-6</c:v>
                </c:pt>
                <c:pt idx="360">
                  <c:v>7.1999999999999997E-6</c:v>
                </c:pt>
                <c:pt idx="361">
                  <c:v>7.2200000000000003E-6</c:v>
                </c:pt>
                <c:pt idx="362">
                  <c:v>7.2400000000000001E-6</c:v>
                </c:pt>
                <c:pt idx="363">
                  <c:v>7.2599999999999999E-6</c:v>
                </c:pt>
                <c:pt idx="364">
                  <c:v>7.2799999999999998E-6</c:v>
                </c:pt>
                <c:pt idx="365">
                  <c:v>7.3000000000000004E-6</c:v>
                </c:pt>
                <c:pt idx="366">
                  <c:v>7.3200000000000002E-6</c:v>
                </c:pt>
                <c:pt idx="367">
                  <c:v>7.34E-6</c:v>
                </c:pt>
                <c:pt idx="368">
                  <c:v>7.3599999999999998E-6</c:v>
                </c:pt>
                <c:pt idx="369">
                  <c:v>7.3799999999999996E-6</c:v>
                </c:pt>
                <c:pt idx="370">
                  <c:v>7.4000000000000003E-6</c:v>
                </c:pt>
                <c:pt idx="371">
                  <c:v>7.4200000000000001E-6</c:v>
                </c:pt>
                <c:pt idx="372">
                  <c:v>7.4399999999999999E-6</c:v>
                </c:pt>
                <c:pt idx="373">
                  <c:v>7.4599999999999997E-6</c:v>
                </c:pt>
                <c:pt idx="374">
                  <c:v>7.4800000000000004E-6</c:v>
                </c:pt>
                <c:pt idx="375">
                  <c:v>7.5000000000000002E-6</c:v>
                </c:pt>
                <c:pt idx="376">
                  <c:v>7.52E-6</c:v>
                </c:pt>
                <c:pt idx="377">
                  <c:v>7.5399999999999998E-6</c:v>
                </c:pt>
                <c:pt idx="378">
                  <c:v>7.5599999999999996E-6</c:v>
                </c:pt>
                <c:pt idx="379">
                  <c:v>7.5800000000000003E-6</c:v>
                </c:pt>
                <c:pt idx="380">
                  <c:v>7.6000000000000001E-6</c:v>
                </c:pt>
                <c:pt idx="381">
                  <c:v>7.6199999999999999E-6</c:v>
                </c:pt>
                <c:pt idx="382">
                  <c:v>7.6399999999999997E-6</c:v>
                </c:pt>
                <c:pt idx="383">
                  <c:v>7.6599999999999995E-6</c:v>
                </c:pt>
                <c:pt idx="384">
                  <c:v>7.6799999999999993E-6</c:v>
                </c:pt>
                <c:pt idx="385">
                  <c:v>7.7000000000000008E-6</c:v>
                </c:pt>
                <c:pt idx="386">
                  <c:v>7.7200000000000006E-6</c:v>
                </c:pt>
                <c:pt idx="387">
                  <c:v>7.7400000000000004E-6</c:v>
                </c:pt>
                <c:pt idx="388">
                  <c:v>7.7600000000000002E-6</c:v>
                </c:pt>
                <c:pt idx="389">
                  <c:v>7.7800000000000001E-6</c:v>
                </c:pt>
                <c:pt idx="390">
                  <c:v>7.7999999999999999E-6</c:v>
                </c:pt>
                <c:pt idx="391">
                  <c:v>7.8199999999999997E-6</c:v>
                </c:pt>
                <c:pt idx="392">
                  <c:v>7.8399999999999995E-6</c:v>
                </c:pt>
                <c:pt idx="393">
                  <c:v>7.8599999999999993E-6</c:v>
                </c:pt>
                <c:pt idx="394">
                  <c:v>7.8800000000000008E-6</c:v>
                </c:pt>
                <c:pt idx="395">
                  <c:v>7.9000000000000006E-6</c:v>
                </c:pt>
                <c:pt idx="396">
                  <c:v>7.9200000000000004E-6</c:v>
                </c:pt>
                <c:pt idx="397">
                  <c:v>7.9400000000000002E-6</c:v>
                </c:pt>
                <c:pt idx="398">
                  <c:v>7.96E-6</c:v>
                </c:pt>
                <c:pt idx="399">
                  <c:v>7.9799999999999998E-6</c:v>
                </c:pt>
                <c:pt idx="400">
                  <c:v>7.9999999999999996E-6</c:v>
                </c:pt>
                <c:pt idx="401">
                  <c:v>8.0199999999999994E-6</c:v>
                </c:pt>
                <c:pt idx="402">
                  <c:v>8.0399999999999993E-6</c:v>
                </c:pt>
                <c:pt idx="403">
                  <c:v>8.0600000000000008E-6</c:v>
                </c:pt>
                <c:pt idx="404">
                  <c:v>8.0800000000000006E-6</c:v>
                </c:pt>
                <c:pt idx="405">
                  <c:v>8.1000000000000004E-6</c:v>
                </c:pt>
                <c:pt idx="406">
                  <c:v>8.1200000000000002E-6</c:v>
                </c:pt>
                <c:pt idx="407">
                  <c:v>8.14E-6</c:v>
                </c:pt>
                <c:pt idx="408">
                  <c:v>8.1599999999999998E-6</c:v>
                </c:pt>
                <c:pt idx="409">
                  <c:v>8.1799999999999996E-6</c:v>
                </c:pt>
                <c:pt idx="410">
                  <c:v>8.1999999999999994E-6</c:v>
                </c:pt>
                <c:pt idx="411">
                  <c:v>8.2199999999999992E-6</c:v>
                </c:pt>
                <c:pt idx="412">
                  <c:v>8.2400000000000007E-6</c:v>
                </c:pt>
                <c:pt idx="413">
                  <c:v>8.2600000000000005E-6</c:v>
                </c:pt>
                <c:pt idx="414">
                  <c:v>8.2800000000000003E-6</c:v>
                </c:pt>
                <c:pt idx="415">
                  <c:v>8.3000000000000002E-6</c:v>
                </c:pt>
                <c:pt idx="416">
                  <c:v>8.32E-6</c:v>
                </c:pt>
                <c:pt idx="417">
                  <c:v>8.3399999999999998E-6</c:v>
                </c:pt>
                <c:pt idx="418">
                  <c:v>8.3599999999999996E-6</c:v>
                </c:pt>
                <c:pt idx="419">
                  <c:v>8.3799999999999994E-6</c:v>
                </c:pt>
                <c:pt idx="420">
                  <c:v>8.3999999999999992E-6</c:v>
                </c:pt>
                <c:pt idx="421">
                  <c:v>8.4200000000000007E-6</c:v>
                </c:pt>
                <c:pt idx="422">
                  <c:v>8.4400000000000005E-6</c:v>
                </c:pt>
                <c:pt idx="423">
                  <c:v>8.4600000000000003E-6</c:v>
                </c:pt>
                <c:pt idx="424">
                  <c:v>8.4800000000000001E-6</c:v>
                </c:pt>
                <c:pt idx="425">
                  <c:v>8.4999999999999999E-6</c:v>
                </c:pt>
                <c:pt idx="426">
                  <c:v>8.5199999999999997E-6</c:v>
                </c:pt>
                <c:pt idx="427">
                  <c:v>8.5399999999999996E-6</c:v>
                </c:pt>
                <c:pt idx="428">
                  <c:v>8.5599999999999994E-6</c:v>
                </c:pt>
                <c:pt idx="429">
                  <c:v>8.5799999999999992E-6</c:v>
                </c:pt>
                <c:pt idx="430">
                  <c:v>8.6000000000000007E-6</c:v>
                </c:pt>
                <c:pt idx="431">
                  <c:v>8.6200000000000005E-6</c:v>
                </c:pt>
                <c:pt idx="432">
                  <c:v>8.6400000000000003E-6</c:v>
                </c:pt>
                <c:pt idx="433">
                  <c:v>8.6600000000000001E-6</c:v>
                </c:pt>
                <c:pt idx="434">
                  <c:v>8.6799999999999999E-6</c:v>
                </c:pt>
                <c:pt idx="435">
                  <c:v>8.6999999999999997E-6</c:v>
                </c:pt>
                <c:pt idx="436">
                  <c:v>8.7199999999999995E-6</c:v>
                </c:pt>
                <c:pt idx="437">
                  <c:v>8.7399999999999993E-6</c:v>
                </c:pt>
                <c:pt idx="438">
                  <c:v>8.7600000000000008E-6</c:v>
                </c:pt>
                <c:pt idx="439">
                  <c:v>8.7800000000000006E-6</c:v>
                </c:pt>
                <c:pt idx="440">
                  <c:v>8.8000000000000004E-6</c:v>
                </c:pt>
                <c:pt idx="441">
                  <c:v>8.8200000000000003E-6</c:v>
                </c:pt>
                <c:pt idx="442">
                  <c:v>8.8400000000000001E-6</c:v>
                </c:pt>
                <c:pt idx="443">
                  <c:v>8.8599999999999999E-6</c:v>
                </c:pt>
                <c:pt idx="444">
                  <c:v>8.8799999999999997E-6</c:v>
                </c:pt>
                <c:pt idx="445">
                  <c:v>8.8999999999999995E-6</c:v>
                </c:pt>
                <c:pt idx="446">
                  <c:v>8.9199999999999993E-6</c:v>
                </c:pt>
                <c:pt idx="447">
                  <c:v>8.9400000000000008E-6</c:v>
                </c:pt>
                <c:pt idx="448">
                  <c:v>8.9600000000000006E-6</c:v>
                </c:pt>
                <c:pt idx="449">
                  <c:v>8.9800000000000004E-6</c:v>
                </c:pt>
                <c:pt idx="450">
                  <c:v>9.0000000000000002E-6</c:v>
                </c:pt>
                <c:pt idx="451">
                  <c:v>9.02E-6</c:v>
                </c:pt>
                <c:pt idx="452">
                  <c:v>9.0399999999999998E-6</c:v>
                </c:pt>
                <c:pt idx="453">
                  <c:v>9.0599999999999997E-6</c:v>
                </c:pt>
                <c:pt idx="454">
                  <c:v>9.0799999999999995E-6</c:v>
                </c:pt>
                <c:pt idx="455">
                  <c:v>9.0999999999999993E-6</c:v>
                </c:pt>
                <c:pt idx="456">
                  <c:v>9.1200000000000008E-6</c:v>
                </c:pt>
                <c:pt idx="457">
                  <c:v>9.1400000000000006E-6</c:v>
                </c:pt>
                <c:pt idx="458">
                  <c:v>9.1600000000000004E-6</c:v>
                </c:pt>
                <c:pt idx="459">
                  <c:v>9.1800000000000002E-6</c:v>
                </c:pt>
                <c:pt idx="460">
                  <c:v>9.2E-6</c:v>
                </c:pt>
                <c:pt idx="461">
                  <c:v>9.2199999999999998E-6</c:v>
                </c:pt>
                <c:pt idx="462">
                  <c:v>9.2399999999999996E-6</c:v>
                </c:pt>
                <c:pt idx="463">
                  <c:v>9.2599999999999994E-6</c:v>
                </c:pt>
                <c:pt idx="464">
                  <c:v>9.2799999999999992E-6</c:v>
                </c:pt>
                <c:pt idx="465">
                  <c:v>9.3000000000000007E-6</c:v>
                </c:pt>
                <c:pt idx="466">
                  <c:v>9.3200000000000006E-6</c:v>
                </c:pt>
                <c:pt idx="467">
                  <c:v>9.3400000000000004E-6</c:v>
                </c:pt>
                <c:pt idx="468">
                  <c:v>9.3600000000000002E-6</c:v>
                </c:pt>
                <c:pt idx="469">
                  <c:v>9.38E-6</c:v>
                </c:pt>
                <c:pt idx="470">
                  <c:v>9.3999999999999998E-6</c:v>
                </c:pt>
                <c:pt idx="471">
                  <c:v>9.4199999999999996E-6</c:v>
                </c:pt>
                <c:pt idx="472">
                  <c:v>9.4399999999999994E-6</c:v>
                </c:pt>
                <c:pt idx="473">
                  <c:v>9.4599999999999992E-6</c:v>
                </c:pt>
                <c:pt idx="474">
                  <c:v>9.4800000000000007E-6</c:v>
                </c:pt>
                <c:pt idx="475">
                  <c:v>9.5000000000000005E-6</c:v>
                </c:pt>
                <c:pt idx="476">
                  <c:v>9.5200000000000003E-6</c:v>
                </c:pt>
                <c:pt idx="477">
                  <c:v>9.5400000000000001E-6</c:v>
                </c:pt>
                <c:pt idx="478">
                  <c:v>9.5599999999999999E-6</c:v>
                </c:pt>
                <c:pt idx="479">
                  <c:v>9.5799999999999998E-6</c:v>
                </c:pt>
                <c:pt idx="480">
                  <c:v>9.5999999999999996E-6</c:v>
                </c:pt>
                <c:pt idx="481">
                  <c:v>9.6199999999999994E-6</c:v>
                </c:pt>
                <c:pt idx="482">
                  <c:v>9.6399999999999992E-6</c:v>
                </c:pt>
                <c:pt idx="483">
                  <c:v>9.6600000000000007E-6</c:v>
                </c:pt>
                <c:pt idx="484">
                  <c:v>9.6800000000000005E-6</c:v>
                </c:pt>
                <c:pt idx="485">
                  <c:v>9.7000000000000003E-6</c:v>
                </c:pt>
                <c:pt idx="486">
                  <c:v>9.7200000000000001E-6</c:v>
                </c:pt>
                <c:pt idx="487">
                  <c:v>9.7399999999999999E-6</c:v>
                </c:pt>
                <c:pt idx="488">
                  <c:v>9.7599999999999997E-6</c:v>
                </c:pt>
                <c:pt idx="489">
                  <c:v>9.7799999999999995E-6</c:v>
                </c:pt>
                <c:pt idx="490">
                  <c:v>9.7999999999999993E-6</c:v>
                </c:pt>
                <c:pt idx="491">
                  <c:v>9.8200000000000008E-6</c:v>
                </c:pt>
                <c:pt idx="492">
                  <c:v>9.8400000000000007E-6</c:v>
                </c:pt>
                <c:pt idx="493">
                  <c:v>9.8600000000000005E-6</c:v>
                </c:pt>
                <c:pt idx="494">
                  <c:v>9.8800000000000003E-6</c:v>
                </c:pt>
                <c:pt idx="495">
                  <c:v>9.9000000000000001E-6</c:v>
                </c:pt>
                <c:pt idx="496">
                  <c:v>9.9199999999999999E-6</c:v>
                </c:pt>
                <c:pt idx="497">
                  <c:v>9.9399999999999997E-6</c:v>
                </c:pt>
                <c:pt idx="498">
                  <c:v>9.9599999999999995E-6</c:v>
                </c:pt>
                <c:pt idx="499">
                  <c:v>9.9799999999999993E-6</c:v>
                </c:pt>
                <c:pt idx="500">
                  <c:v>1.0000000000000001E-5</c:v>
                </c:pt>
                <c:pt idx="501">
                  <c:v>1.0020000000000001E-5</c:v>
                </c:pt>
                <c:pt idx="502">
                  <c:v>1.004E-5</c:v>
                </c:pt>
                <c:pt idx="503">
                  <c:v>1.006E-5</c:v>
                </c:pt>
                <c:pt idx="504">
                  <c:v>1.008E-5</c:v>
                </c:pt>
                <c:pt idx="505">
                  <c:v>1.01E-5</c:v>
                </c:pt>
                <c:pt idx="506">
                  <c:v>1.012E-5</c:v>
                </c:pt>
                <c:pt idx="507">
                  <c:v>1.0139999999999999E-5</c:v>
                </c:pt>
                <c:pt idx="508">
                  <c:v>1.0159999999999999E-5</c:v>
                </c:pt>
                <c:pt idx="509">
                  <c:v>1.0180000000000001E-5</c:v>
                </c:pt>
                <c:pt idx="510">
                  <c:v>1.0200000000000001E-5</c:v>
                </c:pt>
                <c:pt idx="511">
                  <c:v>1.022E-5</c:v>
                </c:pt>
                <c:pt idx="512">
                  <c:v>1.024E-5</c:v>
                </c:pt>
                <c:pt idx="513">
                  <c:v>1.026E-5</c:v>
                </c:pt>
                <c:pt idx="514">
                  <c:v>1.028E-5</c:v>
                </c:pt>
                <c:pt idx="515">
                  <c:v>1.03E-5</c:v>
                </c:pt>
                <c:pt idx="516">
                  <c:v>1.0319999999999999E-5</c:v>
                </c:pt>
                <c:pt idx="517">
                  <c:v>1.0339999999999999E-5</c:v>
                </c:pt>
                <c:pt idx="518">
                  <c:v>1.0360000000000001E-5</c:v>
                </c:pt>
                <c:pt idx="519">
                  <c:v>1.0380000000000001E-5</c:v>
                </c:pt>
                <c:pt idx="520">
                  <c:v>1.04E-5</c:v>
                </c:pt>
                <c:pt idx="521">
                  <c:v>1.042E-5</c:v>
                </c:pt>
                <c:pt idx="522">
                  <c:v>1.044E-5</c:v>
                </c:pt>
                <c:pt idx="523">
                  <c:v>1.046E-5</c:v>
                </c:pt>
                <c:pt idx="524">
                  <c:v>1.048E-5</c:v>
                </c:pt>
                <c:pt idx="525">
                  <c:v>1.0499999999999999E-5</c:v>
                </c:pt>
                <c:pt idx="526">
                  <c:v>1.0519999999999999E-5</c:v>
                </c:pt>
                <c:pt idx="527">
                  <c:v>1.0540000000000001E-5</c:v>
                </c:pt>
                <c:pt idx="528">
                  <c:v>1.0560000000000001E-5</c:v>
                </c:pt>
                <c:pt idx="529">
                  <c:v>1.058E-5</c:v>
                </c:pt>
                <c:pt idx="530">
                  <c:v>1.06E-5</c:v>
                </c:pt>
                <c:pt idx="531">
                  <c:v>1.062E-5</c:v>
                </c:pt>
                <c:pt idx="532">
                  <c:v>1.064E-5</c:v>
                </c:pt>
                <c:pt idx="533">
                  <c:v>1.066E-5</c:v>
                </c:pt>
                <c:pt idx="534">
                  <c:v>1.0679999999999999E-5</c:v>
                </c:pt>
                <c:pt idx="535">
                  <c:v>1.0699999999999999E-5</c:v>
                </c:pt>
                <c:pt idx="536">
                  <c:v>1.0720000000000001E-5</c:v>
                </c:pt>
                <c:pt idx="537">
                  <c:v>1.0740000000000001E-5</c:v>
                </c:pt>
                <c:pt idx="538">
                  <c:v>1.076E-5</c:v>
                </c:pt>
                <c:pt idx="539">
                  <c:v>1.078E-5</c:v>
                </c:pt>
                <c:pt idx="540">
                  <c:v>1.08E-5</c:v>
                </c:pt>
                <c:pt idx="541">
                  <c:v>1.082E-5</c:v>
                </c:pt>
                <c:pt idx="542">
                  <c:v>1.084E-5</c:v>
                </c:pt>
                <c:pt idx="543">
                  <c:v>1.0859999999999999E-5</c:v>
                </c:pt>
                <c:pt idx="544">
                  <c:v>1.0879999999999999E-5</c:v>
                </c:pt>
                <c:pt idx="545">
                  <c:v>1.0900000000000001E-5</c:v>
                </c:pt>
                <c:pt idx="546">
                  <c:v>1.092E-5</c:v>
                </c:pt>
                <c:pt idx="547">
                  <c:v>1.094E-5</c:v>
                </c:pt>
                <c:pt idx="548">
                  <c:v>1.096E-5</c:v>
                </c:pt>
                <c:pt idx="549">
                  <c:v>1.098E-5</c:v>
                </c:pt>
                <c:pt idx="550">
                  <c:v>1.1E-5</c:v>
                </c:pt>
                <c:pt idx="551">
                  <c:v>1.102E-5</c:v>
                </c:pt>
                <c:pt idx="552">
                  <c:v>1.1039999999999999E-5</c:v>
                </c:pt>
                <c:pt idx="553">
                  <c:v>1.1060000000000001E-5</c:v>
                </c:pt>
                <c:pt idx="554">
                  <c:v>1.1080000000000001E-5</c:v>
                </c:pt>
                <c:pt idx="555">
                  <c:v>1.11E-5</c:v>
                </c:pt>
                <c:pt idx="556">
                  <c:v>1.112E-5</c:v>
                </c:pt>
                <c:pt idx="557">
                  <c:v>1.114E-5</c:v>
                </c:pt>
                <c:pt idx="558">
                  <c:v>1.116E-5</c:v>
                </c:pt>
                <c:pt idx="559">
                  <c:v>1.118E-5</c:v>
                </c:pt>
                <c:pt idx="560">
                  <c:v>1.1199999999999999E-5</c:v>
                </c:pt>
                <c:pt idx="561">
                  <c:v>1.1219999999999999E-5</c:v>
                </c:pt>
                <c:pt idx="562">
                  <c:v>1.1240000000000001E-5</c:v>
                </c:pt>
                <c:pt idx="563">
                  <c:v>1.1260000000000001E-5</c:v>
                </c:pt>
                <c:pt idx="564">
                  <c:v>1.128E-5</c:v>
                </c:pt>
                <c:pt idx="565">
                  <c:v>1.13E-5</c:v>
                </c:pt>
                <c:pt idx="566">
                  <c:v>1.132E-5</c:v>
                </c:pt>
                <c:pt idx="567">
                  <c:v>1.134E-5</c:v>
                </c:pt>
                <c:pt idx="568">
                  <c:v>1.136E-5</c:v>
                </c:pt>
                <c:pt idx="569">
                  <c:v>1.1379999999999999E-5</c:v>
                </c:pt>
                <c:pt idx="570">
                  <c:v>1.1399999999999999E-5</c:v>
                </c:pt>
                <c:pt idx="571">
                  <c:v>1.1420000000000001E-5</c:v>
                </c:pt>
                <c:pt idx="572">
                  <c:v>1.1440000000000001E-5</c:v>
                </c:pt>
                <c:pt idx="573">
                  <c:v>1.146E-5</c:v>
                </c:pt>
                <c:pt idx="574">
                  <c:v>1.148E-5</c:v>
                </c:pt>
                <c:pt idx="575">
                  <c:v>1.15E-5</c:v>
                </c:pt>
                <c:pt idx="576">
                  <c:v>1.152E-5</c:v>
                </c:pt>
                <c:pt idx="577">
                  <c:v>1.154E-5</c:v>
                </c:pt>
                <c:pt idx="578">
                  <c:v>1.1559999999999999E-5</c:v>
                </c:pt>
                <c:pt idx="579">
                  <c:v>1.1579999999999999E-5</c:v>
                </c:pt>
                <c:pt idx="580">
                  <c:v>1.1600000000000001E-5</c:v>
                </c:pt>
                <c:pt idx="581">
                  <c:v>1.1620000000000001E-5</c:v>
                </c:pt>
                <c:pt idx="582">
                  <c:v>1.164E-5</c:v>
                </c:pt>
                <c:pt idx="583">
                  <c:v>1.166E-5</c:v>
                </c:pt>
                <c:pt idx="584">
                  <c:v>1.168E-5</c:v>
                </c:pt>
                <c:pt idx="585">
                  <c:v>1.17E-5</c:v>
                </c:pt>
                <c:pt idx="586">
                  <c:v>1.172E-5</c:v>
                </c:pt>
                <c:pt idx="587">
                  <c:v>1.1739999999999999E-5</c:v>
                </c:pt>
                <c:pt idx="588">
                  <c:v>1.1759999999999999E-5</c:v>
                </c:pt>
                <c:pt idx="589">
                  <c:v>1.1780000000000001E-5</c:v>
                </c:pt>
                <c:pt idx="590">
                  <c:v>1.1800000000000001E-5</c:v>
                </c:pt>
                <c:pt idx="591">
                  <c:v>1.182E-5</c:v>
                </c:pt>
                <c:pt idx="592">
                  <c:v>1.184E-5</c:v>
                </c:pt>
                <c:pt idx="593">
                  <c:v>1.186E-5</c:v>
                </c:pt>
                <c:pt idx="594">
                  <c:v>1.188E-5</c:v>
                </c:pt>
                <c:pt idx="595">
                  <c:v>1.19E-5</c:v>
                </c:pt>
                <c:pt idx="596">
                  <c:v>1.1919999999999999E-5</c:v>
                </c:pt>
                <c:pt idx="597">
                  <c:v>1.1939999999999999E-5</c:v>
                </c:pt>
                <c:pt idx="598">
                  <c:v>1.1960000000000001E-5</c:v>
                </c:pt>
                <c:pt idx="599">
                  <c:v>1.198E-5</c:v>
                </c:pt>
                <c:pt idx="600">
                  <c:v>1.2E-5</c:v>
                </c:pt>
                <c:pt idx="601">
                  <c:v>1.202E-5</c:v>
                </c:pt>
                <c:pt idx="602">
                  <c:v>1.204E-5</c:v>
                </c:pt>
                <c:pt idx="603">
                  <c:v>1.206E-5</c:v>
                </c:pt>
                <c:pt idx="604">
                  <c:v>1.208E-5</c:v>
                </c:pt>
                <c:pt idx="605">
                  <c:v>1.2099999999999999E-5</c:v>
                </c:pt>
                <c:pt idx="606">
                  <c:v>1.2119999999999999E-5</c:v>
                </c:pt>
                <c:pt idx="607">
                  <c:v>1.2140000000000001E-5</c:v>
                </c:pt>
                <c:pt idx="608">
                  <c:v>1.216E-5</c:v>
                </c:pt>
                <c:pt idx="609">
                  <c:v>1.218E-5</c:v>
                </c:pt>
                <c:pt idx="610">
                  <c:v>1.22E-5</c:v>
                </c:pt>
                <c:pt idx="611">
                  <c:v>1.222E-5</c:v>
                </c:pt>
                <c:pt idx="612">
                  <c:v>1.224E-5</c:v>
                </c:pt>
                <c:pt idx="613">
                  <c:v>1.226E-5</c:v>
                </c:pt>
                <c:pt idx="614">
                  <c:v>1.2279999999999999E-5</c:v>
                </c:pt>
                <c:pt idx="615">
                  <c:v>1.2300000000000001E-5</c:v>
                </c:pt>
                <c:pt idx="616">
                  <c:v>1.2320000000000001E-5</c:v>
                </c:pt>
                <c:pt idx="617">
                  <c:v>1.234E-5</c:v>
                </c:pt>
                <c:pt idx="618">
                  <c:v>1.236E-5</c:v>
                </c:pt>
                <c:pt idx="619">
                  <c:v>1.238E-5</c:v>
                </c:pt>
                <c:pt idx="620">
                  <c:v>1.24E-5</c:v>
                </c:pt>
                <c:pt idx="621">
                  <c:v>1.242E-5</c:v>
                </c:pt>
                <c:pt idx="622">
                  <c:v>1.2439999999999999E-5</c:v>
                </c:pt>
                <c:pt idx="623">
                  <c:v>1.2459999999999999E-5</c:v>
                </c:pt>
                <c:pt idx="624">
                  <c:v>1.2480000000000001E-5</c:v>
                </c:pt>
                <c:pt idx="625">
                  <c:v>1.2500000000000001E-5</c:v>
                </c:pt>
                <c:pt idx="626">
                  <c:v>1.252E-5</c:v>
                </c:pt>
                <c:pt idx="627">
                  <c:v>1.254E-5</c:v>
                </c:pt>
                <c:pt idx="628">
                  <c:v>1.256E-5</c:v>
                </c:pt>
                <c:pt idx="629">
                  <c:v>1.258E-5</c:v>
                </c:pt>
                <c:pt idx="630">
                  <c:v>1.26E-5</c:v>
                </c:pt>
                <c:pt idx="631">
                  <c:v>1.2619999999999999E-5</c:v>
                </c:pt>
                <c:pt idx="632">
                  <c:v>1.2639999999999999E-5</c:v>
                </c:pt>
                <c:pt idx="633">
                  <c:v>1.2660000000000001E-5</c:v>
                </c:pt>
                <c:pt idx="634">
                  <c:v>1.2680000000000001E-5</c:v>
                </c:pt>
                <c:pt idx="635">
                  <c:v>1.27E-5</c:v>
                </c:pt>
                <c:pt idx="636">
                  <c:v>1.272E-5</c:v>
                </c:pt>
                <c:pt idx="637">
                  <c:v>1.274E-5</c:v>
                </c:pt>
                <c:pt idx="638">
                  <c:v>1.276E-5</c:v>
                </c:pt>
                <c:pt idx="639">
                  <c:v>1.278E-5</c:v>
                </c:pt>
                <c:pt idx="640">
                  <c:v>1.2799999999999999E-5</c:v>
                </c:pt>
                <c:pt idx="641">
                  <c:v>1.2819999999999999E-5</c:v>
                </c:pt>
                <c:pt idx="642">
                  <c:v>1.2840000000000001E-5</c:v>
                </c:pt>
                <c:pt idx="643">
                  <c:v>1.2860000000000001E-5</c:v>
                </c:pt>
                <c:pt idx="644">
                  <c:v>1.288E-5</c:v>
                </c:pt>
                <c:pt idx="645">
                  <c:v>1.29E-5</c:v>
                </c:pt>
                <c:pt idx="646">
                  <c:v>1.292E-5</c:v>
                </c:pt>
                <c:pt idx="647">
                  <c:v>1.294E-5</c:v>
                </c:pt>
                <c:pt idx="648">
                  <c:v>1.296E-5</c:v>
                </c:pt>
                <c:pt idx="649">
                  <c:v>1.2979999999999999E-5</c:v>
                </c:pt>
                <c:pt idx="650">
                  <c:v>1.2999999999999999E-5</c:v>
                </c:pt>
                <c:pt idx="651">
                  <c:v>1.3020000000000001E-5</c:v>
                </c:pt>
                <c:pt idx="652">
                  <c:v>1.3040000000000001E-5</c:v>
                </c:pt>
                <c:pt idx="653">
                  <c:v>1.306E-5</c:v>
                </c:pt>
                <c:pt idx="654">
                  <c:v>1.308E-5</c:v>
                </c:pt>
                <c:pt idx="655">
                  <c:v>1.31E-5</c:v>
                </c:pt>
                <c:pt idx="656">
                  <c:v>1.312E-5</c:v>
                </c:pt>
                <c:pt idx="657">
                  <c:v>1.314E-5</c:v>
                </c:pt>
                <c:pt idx="658">
                  <c:v>1.3159999999999999E-5</c:v>
                </c:pt>
                <c:pt idx="659">
                  <c:v>1.3179999999999999E-5</c:v>
                </c:pt>
                <c:pt idx="660">
                  <c:v>1.3200000000000001E-5</c:v>
                </c:pt>
                <c:pt idx="661">
                  <c:v>1.322E-5</c:v>
                </c:pt>
                <c:pt idx="662">
                  <c:v>1.324E-5</c:v>
                </c:pt>
                <c:pt idx="663">
                  <c:v>1.326E-5</c:v>
                </c:pt>
                <c:pt idx="664">
                  <c:v>1.328E-5</c:v>
                </c:pt>
                <c:pt idx="665">
                  <c:v>1.33E-5</c:v>
                </c:pt>
                <c:pt idx="666">
                  <c:v>1.332E-5</c:v>
                </c:pt>
                <c:pt idx="667">
                  <c:v>1.3339999999999999E-5</c:v>
                </c:pt>
                <c:pt idx="668">
                  <c:v>1.3360000000000001E-5</c:v>
                </c:pt>
                <c:pt idx="669">
                  <c:v>1.3380000000000001E-5</c:v>
                </c:pt>
                <c:pt idx="670">
                  <c:v>1.34E-5</c:v>
                </c:pt>
                <c:pt idx="671">
                  <c:v>1.342E-5</c:v>
                </c:pt>
                <c:pt idx="672">
                  <c:v>1.344E-5</c:v>
                </c:pt>
                <c:pt idx="673">
                  <c:v>1.346E-5</c:v>
                </c:pt>
                <c:pt idx="674">
                  <c:v>1.348E-5</c:v>
                </c:pt>
                <c:pt idx="675">
                  <c:v>1.3499999999999999E-5</c:v>
                </c:pt>
                <c:pt idx="676">
                  <c:v>1.3519999999999999E-5</c:v>
                </c:pt>
                <c:pt idx="677">
                  <c:v>1.3540000000000001E-5</c:v>
                </c:pt>
                <c:pt idx="678">
                  <c:v>1.3560000000000001E-5</c:v>
                </c:pt>
                <c:pt idx="679">
                  <c:v>1.358E-5</c:v>
                </c:pt>
                <c:pt idx="680">
                  <c:v>1.36E-5</c:v>
                </c:pt>
                <c:pt idx="681">
                  <c:v>1.362E-5</c:v>
                </c:pt>
                <c:pt idx="682">
                  <c:v>1.364E-5</c:v>
                </c:pt>
                <c:pt idx="683">
                  <c:v>1.366E-5</c:v>
                </c:pt>
                <c:pt idx="684">
                  <c:v>1.3679999999999999E-5</c:v>
                </c:pt>
                <c:pt idx="685">
                  <c:v>1.3699999999999999E-5</c:v>
                </c:pt>
                <c:pt idx="686">
                  <c:v>1.3720000000000001E-5</c:v>
                </c:pt>
                <c:pt idx="687">
                  <c:v>1.3740000000000001E-5</c:v>
                </c:pt>
                <c:pt idx="688">
                  <c:v>1.376E-5</c:v>
                </c:pt>
                <c:pt idx="689">
                  <c:v>1.378E-5</c:v>
                </c:pt>
                <c:pt idx="690">
                  <c:v>1.38E-5</c:v>
                </c:pt>
                <c:pt idx="691">
                  <c:v>1.382E-5</c:v>
                </c:pt>
                <c:pt idx="692">
                  <c:v>1.384E-5</c:v>
                </c:pt>
                <c:pt idx="693">
                  <c:v>1.3859999999999999E-5</c:v>
                </c:pt>
                <c:pt idx="694">
                  <c:v>1.3879999999999999E-5</c:v>
                </c:pt>
                <c:pt idx="695">
                  <c:v>1.3900000000000001E-5</c:v>
                </c:pt>
                <c:pt idx="696">
                  <c:v>1.3920000000000001E-5</c:v>
                </c:pt>
                <c:pt idx="697">
                  <c:v>1.394E-5</c:v>
                </c:pt>
                <c:pt idx="698">
                  <c:v>1.396E-5</c:v>
                </c:pt>
                <c:pt idx="699">
                  <c:v>1.398E-5</c:v>
                </c:pt>
                <c:pt idx="700">
                  <c:v>1.4E-5</c:v>
                </c:pt>
                <c:pt idx="701">
                  <c:v>1.402E-5</c:v>
                </c:pt>
                <c:pt idx="702">
                  <c:v>1.4039999999999999E-5</c:v>
                </c:pt>
                <c:pt idx="703">
                  <c:v>1.4059999999999999E-5</c:v>
                </c:pt>
                <c:pt idx="704">
                  <c:v>1.4080000000000001E-5</c:v>
                </c:pt>
                <c:pt idx="705">
                  <c:v>1.4100000000000001E-5</c:v>
                </c:pt>
                <c:pt idx="706">
                  <c:v>1.412E-5</c:v>
                </c:pt>
                <c:pt idx="707">
                  <c:v>1.414E-5</c:v>
                </c:pt>
                <c:pt idx="708">
                  <c:v>1.416E-5</c:v>
                </c:pt>
                <c:pt idx="709">
                  <c:v>1.418E-5</c:v>
                </c:pt>
                <c:pt idx="710">
                  <c:v>1.42E-5</c:v>
                </c:pt>
                <c:pt idx="711">
                  <c:v>1.4219999999999999E-5</c:v>
                </c:pt>
                <c:pt idx="712">
                  <c:v>1.4239999999999999E-5</c:v>
                </c:pt>
                <c:pt idx="713">
                  <c:v>1.4260000000000001E-5</c:v>
                </c:pt>
                <c:pt idx="714">
                  <c:v>1.428E-5</c:v>
                </c:pt>
                <c:pt idx="715">
                  <c:v>1.43E-5</c:v>
                </c:pt>
                <c:pt idx="716">
                  <c:v>1.432E-5</c:v>
                </c:pt>
                <c:pt idx="717">
                  <c:v>1.434E-5</c:v>
                </c:pt>
                <c:pt idx="718">
                  <c:v>1.436E-5</c:v>
                </c:pt>
                <c:pt idx="719">
                  <c:v>1.438E-5</c:v>
                </c:pt>
                <c:pt idx="720">
                  <c:v>1.4399999999999999E-5</c:v>
                </c:pt>
                <c:pt idx="721">
                  <c:v>1.4419999999999999E-5</c:v>
                </c:pt>
                <c:pt idx="722">
                  <c:v>1.4440000000000001E-5</c:v>
                </c:pt>
                <c:pt idx="723">
                  <c:v>1.446E-5</c:v>
                </c:pt>
                <c:pt idx="724">
                  <c:v>1.448E-5</c:v>
                </c:pt>
                <c:pt idx="725">
                  <c:v>1.45E-5</c:v>
                </c:pt>
                <c:pt idx="726">
                  <c:v>1.452E-5</c:v>
                </c:pt>
                <c:pt idx="727">
                  <c:v>1.454E-5</c:v>
                </c:pt>
                <c:pt idx="728">
                  <c:v>1.456E-5</c:v>
                </c:pt>
                <c:pt idx="729">
                  <c:v>1.4579999999999999E-5</c:v>
                </c:pt>
                <c:pt idx="730">
                  <c:v>1.4600000000000001E-5</c:v>
                </c:pt>
                <c:pt idx="731">
                  <c:v>1.4620000000000001E-5</c:v>
                </c:pt>
                <c:pt idx="732">
                  <c:v>1.464E-5</c:v>
                </c:pt>
                <c:pt idx="733">
                  <c:v>1.466E-5</c:v>
                </c:pt>
                <c:pt idx="734">
                  <c:v>1.468E-5</c:v>
                </c:pt>
                <c:pt idx="735">
                  <c:v>1.47E-5</c:v>
                </c:pt>
                <c:pt idx="736">
                  <c:v>1.472E-5</c:v>
                </c:pt>
                <c:pt idx="737">
                  <c:v>1.4739999999999999E-5</c:v>
                </c:pt>
                <c:pt idx="738">
                  <c:v>1.4759999999999999E-5</c:v>
                </c:pt>
                <c:pt idx="739">
                  <c:v>1.4780000000000001E-5</c:v>
                </c:pt>
                <c:pt idx="740">
                  <c:v>1.4800000000000001E-5</c:v>
                </c:pt>
                <c:pt idx="741">
                  <c:v>1.482E-5</c:v>
                </c:pt>
                <c:pt idx="742">
                  <c:v>1.484E-5</c:v>
                </c:pt>
                <c:pt idx="743">
                  <c:v>1.486E-5</c:v>
                </c:pt>
                <c:pt idx="744">
                  <c:v>1.488E-5</c:v>
                </c:pt>
                <c:pt idx="745">
                  <c:v>1.49E-5</c:v>
                </c:pt>
                <c:pt idx="746">
                  <c:v>1.4919999999999999E-5</c:v>
                </c:pt>
                <c:pt idx="747">
                  <c:v>1.4939999999999999E-5</c:v>
                </c:pt>
                <c:pt idx="748">
                  <c:v>1.4960000000000001E-5</c:v>
                </c:pt>
                <c:pt idx="749">
                  <c:v>1.4980000000000001E-5</c:v>
                </c:pt>
                <c:pt idx="750">
                  <c:v>1.5E-5</c:v>
                </c:pt>
                <c:pt idx="751">
                  <c:v>1.502E-5</c:v>
                </c:pt>
                <c:pt idx="752">
                  <c:v>1.504E-5</c:v>
                </c:pt>
                <c:pt idx="753">
                  <c:v>1.506E-5</c:v>
                </c:pt>
                <c:pt idx="754">
                  <c:v>1.508E-5</c:v>
                </c:pt>
                <c:pt idx="755">
                  <c:v>1.5099999999999999E-5</c:v>
                </c:pt>
                <c:pt idx="756">
                  <c:v>1.5119999999999999E-5</c:v>
                </c:pt>
                <c:pt idx="757">
                  <c:v>1.5140000000000001E-5</c:v>
                </c:pt>
                <c:pt idx="758">
                  <c:v>1.5160000000000001E-5</c:v>
                </c:pt>
                <c:pt idx="759">
                  <c:v>1.518E-5</c:v>
                </c:pt>
                <c:pt idx="760">
                  <c:v>1.52E-5</c:v>
                </c:pt>
                <c:pt idx="761">
                  <c:v>1.522E-5</c:v>
                </c:pt>
                <c:pt idx="762">
                  <c:v>1.524E-5</c:v>
                </c:pt>
                <c:pt idx="763">
                  <c:v>1.526E-5</c:v>
                </c:pt>
                <c:pt idx="764">
                  <c:v>1.5279999999999999E-5</c:v>
                </c:pt>
                <c:pt idx="765">
                  <c:v>1.5299999999999999E-5</c:v>
                </c:pt>
                <c:pt idx="766">
                  <c:v>1.5319999999999999E-5</c:v>
                </c:pt>
                <c:pt idx="767">
                  <c:v>1.5339999999999999E-5</c:v>
                </c:pt>
                <c:pt idx="768">
                  <c:v>1.5359999999999999E-5</c:v>
                </c:pt>
                <c:pt idx="769">
                  <c:v>1.5379999999999998E-5</c:v>
                </c:pt>
                <c:pt idx="770">
                  <c:v>1.5400000000000002E-5</c:v>
                </c:pt>
                <c:pt idx="771">
                  <c:v>1.5420000000000001E-5</c:v>
                </c:pt>
                <c:pt idx="772">
                  <c:v>1.5440000000000001E-5</c:v>
                </c:pt>
                <c:pt idx="773">
                  <c:v>1.5460000000000001E-5</c:v>
                </c:pt>
                <c:pt idx="774">
                  <c:v>1.5480000000000001E-5</c:v>
                </c:pt>
                <c:pt idx="775">
                  <c:v>1.5500000000000001E-5</c:v>
                </c:pt>
                <c:pt idx="776">
                  <c:v>1.552E-5</c:v>
                </c:pt>
                <c:pt idx="777">
                  <c:v>1.554E-5</c:v>
                </c:pt>
                <c:pt idx="778">
                  <c:v>1.556E-5</c:v>
                </c:pt>
                <c:pt idx="779">
                  <c:v>1.558E-5</c:v>
                </c:pt>
                <c:pt idx="780">
                  <c:v>1.56E-5</c:v>
                </c:pt>
                <c:pt idx="781">
                  <c:v>1.562E-5</c:v>
                </c:pt>
                <c:pt idx="782">
                  <c:v>1.5639999999999999E-5</c:v>
                </c:pt>
                <c:pt idx="783">
                  <c:v>1.5659999999999999E-5</c:v>
                </c:pt>
                <c:pt idx="784">
                  <c:v>1.5679999999999999E-5</c:v>
                </c:pt>
                <c:pt idx="785">
                  <c:v>1.5699999999999999E-5</c:v>
                </c:pt>
                <c:pt idx="786">
                  <c:v>1.5719999999999999E-5</c:v>
                </c:pt>
                <c:pt idx="787">
                  <c:v>1.5739999999999998E-5</c:v>
                </c:pt>
                <c:pt idx="788">
                  <c:v>1.5760000000000002E-5</c:v>
                </c:pt>
                <c:pt idx="789">
                  <c:v>1.5780000000000001E-5</c:v>
                </c:pt>
                <c:pt idx="790">
                  <c:v>1.5800000000000001E-5</c:v>
                </c:pt>
                <c:pt idx="791">
                  <c:v>1.5820000000000001E-5</c:v>
                </c:pt>
                <c:pt idx="792">
                  <c:v>1.5840000000000001E-5</c:v>
                </c:pt>
                <c:pt idx="793">
                  <c:v>1.5860000000000001E-5</c:v>
                </c:pt>
                <c:pt idx="794">
                  <c:v>1.588E-5</c:v>
                </c:pt>
                <c:pt idx="795">
                  <c:v>1.59E-5</c:v>
                </c:pt>
                <c:pt idx="796">
                  <c:v>1.592E-5</c:v>
                </c:pt>
                <c:pt idx="797">
                  <c:v>1.594E-5</c:v>
                </c:pt>
                <c:pt idx="798">
                  <c:v>1.596E-5</c:v>
                </c:pt>
                <c:pt idx="799">
                  <c:v>1.5979999999999999E-5</c:v>
                </c:pt>
                <c:pt idx="800">
                  <c:v>1.5999999999999999E-5</c:v>
                </c:pt>
                <c:pt idx="801">
                  <c:v>1.6019999999999999E-5</c:v>
                </c:pt>
                <c:pt idx="802">
                  <c:v>1.6039999999999999E-5</c:v>
                </c:pt>
                <c:pt idx="803">
                  <c:v>1.6059999999999999E-5</c:v>
                </c:pt>
                <c:pt idx="804">
                  <c:v>1.6079999999999999E-5</c:v>
                </c:pt>
                <c:pt idx="805">
                  <c:v>1.6099999999999998E-5</c:v>
                </c:pt>
                <c:pt idx="806">
                  <c:v>1.6120000000000002E-5</c:v>
                </c:pt>
                <c:pt idx="807">
                  <c:v>1.6140000000000001E-5</c:v>
                </c:pt>
                <c:pt idx="808">
                  <c:v>1.6160000000000001E-5</c:v>
                </c:pt>
                <c:pt idx="809">
                  <c:v>1.6180000000000001E-5</c:v>
                </c:pt>
                <c:pt idx="810">
                  <c:v>1.6200000000000001E-5</c:v>
                </c:pt>
                <c:pt idx="811">
                  <c:v>1.6220000000000001E-5</c:v>
                </c:pt>
                <c:pt idx="812">
                  <c:v>1.624E-5</c:v>
                </c:pt>
                <c:pt idx="813">
                  <c:v>1.626E-5</c:v>
                </c:pt>
                <c:pt idx="814">
                  <c:v>1.628E-5</c:v>
                </c:pt>
                <c:pt idx="815">
                  <c:v>1.63E-5</c:v>
                </c:pt>
                <c:pt idx="816">
                  <c:v>1.632E-5</c:v>
                </c:pt>
                <c:pt idx="817">
                  <c:v>1.6339999999999999E-5</c:v>
                </c:pt>
                <c:pt idx="818">
                  <c:v>1.6359999999999999E-5</c:v>
                </c:pt>
                <c:pt idx="819">
                  <c:v>1.6379999999999999E-5</c:v>
                </c:pt>
                <c:pt idx="820">
                  <c:v>1.6399999999999999E-5</c:v>
                </c:pt>
                <c:pt idx="821">
                  <c:v>1.6419999999999999E-5</c:v>
                </c:pt>
                <c:pt idx="822">
                  <c:v>1.6439999999999998E-5</c:v>
                </c:pt>
                <c:pt idx="823">
                  <c:v>1.6460000000000002E-5</c:v>
                </c:pt>
                <c:pt idx="824">
                  <c:v>1.6480000000000001E-5</c:v>
                </c:pt>
                <c:pt idx="825">
                  <c:v>1.6500000000000001E-5</c:v>
                </c:pt>
                <c:pt idx="826">
                  <c:v>1.6520000000000001E-5</c:v>
                </c:pt>
                <c:pt idx="827">
                  <c:v>1.6540000000000001E-5</c:v>
                </c:pt>
                <c:pt idx="828">
                  <c:v>1.6560000000000001E-5</c:v>
                </c:pt>
                <c:pt idx="829">
                  <c:v>1.658E-5</c:v>
                </c:pt>
                <c:pt idx="830">
                  <c:v>1.66E-5</c:v>
                </c:pt>
                <c:pt idx="831">
                  <c:v>1.662E-5</c:v>
                </c:pt>
                <c:pt idx="832">
                  <c:v>1.664E-5</c:v>
                </c:pt>
                <c:pt idx="833">
                  <c:v>1.666E-5</c:v>
                </c:pt>
                <c:pt idx="834">
                  <c:v>1.668E-5</c:v>
                </c:pt>
                <c:pt idx="835">
                  <c:v>1.6699999999999999E-5</c:v>
                </c:pt>
                <c:pt idx="836">
                  <c:v>1.6719999999999999E-5</c:v>
                </c:pt>
                <c:pt idx="837">
                  <c:v>1.6739999999999999E-5</c:v>
                </c:pt>
                <c:pt idx="838">
                  <c:v>1.6759999999999999E-5</c:v>
                </c:pt>
                <c:pt idx="839">
                  <c:v>1.6779999999999999E-5</c:v>
                </c:pt>
                <c:pt idx="840">
                  <c:v>1.6799999999999998E-5</c:v>
                </c:pt>
                <c:pt idx="841">
                  <c:v>1.6820000000000002E-5</c:v>
                </c:pt>
                <c:pt idx="842">
                  <c:v>1.6840000000000001E-5</c:v>
                </c:pt>
                <c:pt idx="843">
                  <c:v>1.6860000000000001E-5</c:v>
                </c:pt>
                <c:pt idx="844">
                  <c:v>1.6880000000000001E-5</c:v>
                </c:pt>
                <c:pt idx="845">
                  <c:v>1.6900000000000001E-5</c:v>
                </c:pt>
                <c:pt idx="846">
                  <c:v>1.6920000000000001E-5</c:v>
                </c:pt>
                <c:pt idx="847">
                  <c:v>1.694E-5</c:v>
                </c:pt>
                <c:pt idx="848">
                  <c:v>1.696E-5</c:v>
                </c:pt>
                <c:pt idx="849">
                  <c:v>1.698E-5</c:v>
                </c:pt>
                <c:pt idx="850">
                  <c:v>1.7E-5</c:v>
                </c:pt>
                <c:pt idx="851">
                  <c:v>1.702E-5</c:v>
                </c:pt>
                <c:pt idx="852">
                  <c:v>1.7039999999999999E-5</c:v>
                </c:pt>
                <c:pt idx="853">
                  <c:v>1.7059999999999999E-5</c:v>
                </c:pt>
                <c:pt idx="854">
                  <c:v>1.7079999999999999E-5</c:v>
                </c:pt>
                <c:pt idx="855">
                  <c:v>1.7099999999999999E-5</c:v>
                </c:pt>
                <c:pt idx="856">
                  <c:v>1.7119999999999999E-5</c:v>
                </c:pt>
                <c:pt idx="857">
                  <c:v>1.7139999999999999E-5</c:v>
                </c:pt>
                <c:pt idx="858">
                  <c:v>1.7159999999999998E-5</c:v>
                </c:pt>
                <c:pt idx="859">
                  <c:v>1.7180000000000002E-5</c:v>
                </c:pt>
                <c:pt idx="860">
                  <c:v>1.7200000000000001E-5</c:v>
                </c:pt>
                <c:pt idx="861">
                  <c:v>1.7220000000000001E-5</c:v>
                </c:pt>
                <c:pt idx="862">
                  <c:v>1.7240000000000001E-5</c:v>
                </c:pt>
                <c:pt idx="863">
                  <c:v>1.7260000000000001E-5</c:v>
                </c:pt>
                <c:pt idx="864">
                  <c:v>1.7280000000000001E-5</c:v>
                </c:pt>
                <c:pt idx="865">
                  <c:v>1.73E-5</c:v>
                </c:pt>
                <c:pt idx="866">
                  <c:v>1.732E-5</c:v>
                </c:pt>
                <c:pt idx="867">
                  <c:v>1.734E-5</c:v>
                </c:pt>
                <c:pt idx="868">
                  <c:v>1.736E-5</c:v>
                </c:pt>
                <c:pt idx="869">
                  <c:v>1.738E-5</c:v>
                </c:pt>
                <c:pt idx="870">
                  <c:v>1.7399999999999999E-5</c:v>
                </c:pt>
                <c:pt idx="871">
                  <c:v>1.7419999999999999E-5</c:v>
                </c:pt>
                <c:pt idx="872">
                  <c:v>1.7439999999999999E-5</c:v>
                </c:pt>
                <c:pt idx="873">
                  <c:v>1.7459999999999999E-5</c:v>
                </c:pt>
                <c:pt idx="874">
                  <c:v>1.7479999999999999E-5</c:v>
                </c:pt>
                <c:pt idx="875">
                  <c:v>1.7499999999999998E-5</c:v>
                </c:pt>
                <c:pt idx="876">
                  <c:v>1.7520000000000002E-5</c:v>
                </c:pt>
                <c:pt idx="877">
                  <c:v>1.7540000000000001E-5</c:v>
                </c:pt>
                <c:pt idx="878">
                  <c:v>1.7560000000000001E-5</c:v>
                </c:pt>
                <c:pt idx="879">
                  <c:v>1.7580000000000001E-5</c:v>
                </c:pt>
                <c:pt idx="880">
                  <c:v>1.7600000000000001E-5</c:v>
                </c:pt>
                <c:pt idx="881">
                  <c:v>1.7620000000000001E-5</c:v>
                </c:pt>
                <c:pt idx="882">
                  <c:v>1.7640000000000001E-5</c:v>
                </c:pt>
                <c:pt idx="883">
                  <c:v>1.766E-5</c:v>
                </c:pt>
                <c:pt idx="884">
                  <c:v>1.768E-5</c:v>
                </c:pt>
                <c:pt idx="885">
                  <c:v>1.77E-5</c:v>
                </c:pt>
                <c:pt idx="886">
                  <c:v>1.772E-5</c:v>
                </c:pt>
                <c:pt idx="887">
                  <c:v>1.774E-5</c:v>
                </c:pt>
                <c:pt idx="888">
                  <c:v>1.7759999999999999E-5</c:v>
                </c:pt>
                <c:pt idx="889">
                  <c:v>1.7779999999999999E-5</c:v>
                </c:pt>
                <c:pt idx="890">
                  <c:v>1.7799999999999999E-5</c:v>
                </c:pt>
                <c:pt idx="891">
                  <c:v>1.7819999999999999E-5</c:v>
                </c:pt>
                <c:pt idx="892">
                  <c:v>1.7839999999999999E-5</c:v>
                </c:pt>
                <c:pt idx="893">
                  <c:v>1.7859999999999998E-5</c:v>
                </c:pt>
                <c:pt idx="894">
                  <c:v>1.7880000000000002E-5</c:v>
                </c:pt>
                <c:pt idx="895">
                  <c:v>1.7900000000000001E-5</c:v>
                </c:pt>
                <c:pt idx="896">
                  <c:v>1.7920000000000001E-5</c:v>
                </c:pt>
                <c:pt idx="897">
                  <c:v>1.7940000000000001E-5</c:v>
                </c:pt>
                <c:pt idx="898">
                  <c:v>1.7960000000000001E-5</c:v>
                </c:pt>
                <c:pt idx="899">
                  <c:v>1.7980000000000001E-5</c:v>
                </c:pt>
                <c:pt idx="900">
                  <c:v>1.8E-5</c:v>
                </c:pt>
                <c:pt idx="901">
                  <c:v>1.802E-5</c:v>
                </c:pt>
                <c:pt idx="902">
                  <c:v>1.804E-5</c:v>
                </c:pt>
                <c:pt idx="903">
                  <c:v>1.806E-5</c:v>
                </c:pt>
                <c:pt idx="904">
                  <c:v>1.808E-5</c:v>
                </c:pt>
                <c:pt idx="905">
                  <c:v>1.8099999999999999E-5</c:v>
                </c:pt>
                <c:pt idx="906">
                  <c:v>1.8119999999999999E-5</c:v>
                </c:pt>
                <c:pt idx="907">
                  <c:v>1.8139999999999999E-5</c:v>
                </c:pt>
                <c:pt idx="908">
                  <c:v>1.8159999999999999E-5</c:v>
                </c:pt>
                <c:pt idx="909">
                  <c:v>1.8179999999999999E-5</c:v>
                </c:pt>
                <c:pt idx="910">
                  <c:v>1.8199999999999999E-5</c:v>
                </c:pt>
                <c:pt idx="911">
                  <c:v>1.8219999999999998E-5</c:v>
                </c:pt>
                <c:pt idx="912">
                  <c:v>1.8240000000000002E-5</c:v>
                </c:pt>
                <c:pt idx="913">
                  <c:v>1.8260000000000001E-5</c:v>
                </c:pt>
                <c:pt idx="914">
                  <c:v>1.8280000000000001E-5</c:v>
                </c:pt>
                <c:pt idx="915">
                  <c:v>1.8300000000000001E-5</c:v>
                </c:pt>
                <c:pt idx="916">
                  <c:v>1.8320000000000001E-5</c:v>
                </c:pt>
                <c:pt idx="917">
                  <c:v>1.8340000000000001E-5</c:v>
                </c:pt>
                <c:pt idx="918">
                  <c:v>1.836E-5</c:v>
                </c:pt>
                <c:pt idx="919">
                  <c:v>1.838E-5</c:v>
                </c:pt>
                <c:pt idx="920">
                  <c:v>1.84E-5</c:v>
                </c:pt>
                <c:pt idx="921">
                  <c:v>1.842E-5</c:v>
                </c:pt>
                <c:pt idx="922">
                  <c:v>1.844E-5</c:v>
                </c:pt>
                <c:pt idx="923">
                  <c:v>1.8459999999999999E-5</c:v>
                </c:pt>
                <c:pt idx="924">
                  <c:v>1.8479999999999999E-5</c:v>
                </c:pt>
                <c:pt idx="925">
                  <c:v>1.8499999999999999E-5</c:v>
                </c:pt>
                <c:pt idx="926">
                  <c:v>1.8519999999999999E-5</c:v>
                </c:pt>
                <c:pt idx="927">
                  <c:v>1.8539999999999999E-5</c:v>
                </c:pt>
                <c:pt idx="928">
                  <c:v>1.8559999999999998E-5</c:v>
                </c:pt>
                <c:pt idx="929">
                  <c:v>1.8580000000000002E-5</c:v>
                </c:pt>
                <c:pt idx="930">
                  <c:v>1.8600000000000001E-5</c:v>
                </c:pt>
                <c:pt idx="931">
                  <c:v>1.8620000000000001E-5</c:v>
                </c:pt>
                <c:pt idx="932">
                  <c:v>1.8640000000000001E-5</c:v>
                </c:pt>
                <c:pt idx="933">
                  <c:v>1.8660000000000001E-5</c:v>
                </c:pt>
                <c:pt idx="934">
                  <c:v>1.8680000000000001E-5</c:v>
                </c:pt>
                <c:pt idx="935">
                  <c:v>1.8700000000000001E-5</c:v>
                </c:pt>
                <c:pt idx="936">
                  <c:v>1.872E-5</c:v>
                </c:pt>
                <c:pt idx="937">
                  <c:v>1.874E-5</c:v>
                </c:pt>
                <c:pt idx="938">
                  <c:v>1.876E-5</c:v>
                </c:pt>
                <c:pt idx="939">
                  <c:v>1.878E-5</c:v>
                </c:pt>
                <c:pt idx="940">
                  <c:v>1.88E-5</c:v>
                </c:pt>
                <c:pt idx="941">
                  <c:v>1.8819999999999999E-5</c:v>
                </c:pt>
                <c:pt idx="942">
                  <c:v>1.8839999999999999E-5</c:v>
                </c:pt>
                <c:pt idx="943">
                  <c:v>1.8859999999999999E-5</c:v>
                </c:pt>
                <c:pt idx="944">
                  <c:v>1.8879999999999999E-5</c:v>
                </c:pt>
                <c:pt idx="945">
                  <c:v>1.8899999999999999E-5</c:v>
                </c:pt>
                <c:pt idx="946">
                  <c:v>1.8919999999999998E-5</c:v>
                </c:pt>
                <c:pt idx="947">
                  <c:v>1.8940000000000002E-5</c:v>
                </c:pt>
                <c:pt idx="948">
                  <c:v>1.8960000000000001E-5</c:v>
                </c:pt>
                <c:pt idx="949">
                  <c:v>1.8980000000000001E-5</c:v>
                </c:pt>
                <c:pt idx="950">
                  <c:v>1.9000000000000001E-5</c:v>
                </c:pt>
                <c:pt idx="951">
                  <c:v>1.9020000000000001E-5</c:v>
                </c:pt>
                <c:pt idx="952">
                  <c:v>1.9040000000000001E-5</c:v>
                </c:pt>
                <c:pt idx="953">
                  <c:v>1.906E-5</c:v>
                </c:pt>
                <c:pt idx="954">
                  <c:v>1.908E-5</c:v>
                </c:pt>
                <c:pt idx="955">
                  <c:v>1.91E-5</c:v>
                </c:pt>
                <c:pt idx="956">
                  <c:v>1.912E-5</c:v>
                </c:pt>
                <c:pt idx="957">
                  <c:v>1.914E-5</c:v>
                </c:pt>
                <c:pt idx="958">
                  <c:v>1.916E-5</c:v>
                </c:pt>
                <c:pt idx="959">
                  <c:v>1.9179999999999999E-5</c:v>
                </c:pt>
                <c:pt idx="960">
                  <c:v>1.9199999999999999E-5</c:v>
                </c:pt>
                <c:pt idx="961">
                  <c:v>1.9219999999999999E-5</c:v>
                </c:pt>
                <c:pt idx="962">
                  <c:v>1.9239999999999999E-5</c:v>
                </c:pt>
                <c:pt idx="963">
                  <c:v>1.9259999999999999E-5</c:v>
                </c:pt>
                <c:pt idx="964">
                  <c:v>1.9279999999999998E-5</c:v>
                </c:pt>
                <c:pt idx="965">
                  <c:v>1.9300000000000002E-5</c:v>
                </c:pt>
                <c:pt idx="966">
                  <c:v>1.9320000000000001E-5</c:v>
                </c:pt>
                <c:pt idx="967">
                  <c:v>1.9340000000000001E-5</c:v>
                </c:pt>
                <c:pt idx="968">
                  <c:v>1.9360000000000001E-5</c:v>
                </c:pt>
                <c:pt idx="969">
                  <c:v>1.9380000000000001E-5</c:v>
                </c:pt>
                <c:pt idx="970">
                  <c:v>1.9400000000000001E-5</c:v>
                </c:pt>
                <c:pt idx="971">
                  <c:v>1.942E-5</c:v>
                </c:pt>
                <c:pt idx="972">
                  <c:v>1.944E-5</c:v>
                </c:pt>
                <c:pt idx="973">
                  <c:v>1.946E-5</c:v>
                </c:pt>
                <c:pt idx="974">
                  <c:v>1.948E-5</c:v>
                </c:pt>
                <c:pt idx="975">
                  <c:v>1.95E-5</c:v>
                </c:pt>
                <c:pt idx="976">
                  <c:v>1.9519999999999999E-5</c:v>
                </c:pt>
                <c:pt idx="977">
                  <c:v>1.9539999999999999E-5</c:v>
                </c:pt>
                <c:pt idx="978">
                  <c:v>1.9559999999999999E-5</c:v>
                </c:pt>
                <c:pt idx="979">
                  <c:v>1.9579999999999999E-5</c:v>
                </c:pt>
                <c:pt idx="980">
                  <c:v>1.9599999999999999E-5</c:v>
                </c:pt>
                <c:pt idx="981">
                  <c:v>1.9619999999999998E-5</c:v>
                </c:pt>
                <c:pt idx="982">
                  <c:v>1.9640000000000002E-5</c:v>
                </c:pt>
                <c:pt idx="983">
                  <c:v>1.9660000000000002E-5</c:v>
                </c:pt>
                <c:pt idx="984">
                  <c:v>1.9680000000000001E-5</c:v>
                </c:pt>
                <c:pt idx="985">
                  <c:v>1.9700000000000001E-5</c:v>
                </c:pt>
                <c:pt idx="986">
                  <c:v>1.9720000000000001E-5</c:v>
                </c:pt>
                <c:pt idx="987">
                  <c:v>1.9740000000000001E-5</c:v>
                </c:pt>
                <c:pt idx="988">
                  <c:v>1.9760000000000001E-5</c:v>
                </c:pt>
                <c:pt idx="989">
                  <c:v>1.978E-5</c:v>
                </c:pt>
                <c:pt idx="990">
                  <c:v>1.98E-5</c:v>
                </c:pt>
                <c:pt idx="991">
                  <c:v>1.982E-5</c:v>
                </c:pt>
                <c:pt idx="992">
                  <c:v>1.984E-5</c:v>
                </c:pt>
                <c:pt idx="993">
                  <c:v>1.986E-5</c:v>
                </c:pt>
                <c:pt idx="994">
                  <c:v>1.9879999999999999E-5</c:v>
                </c:pt>
                <c:pt idx="995">
                  <c:v>1.9899999999999999E-5</c:v>
                </c:pt>
                <c:pt idx="996">
                  <c:v>1.9919999999999999E-5</c:v>
                </c:pt>
                <c:pt idx="997">
                  <c:v>1.9939999999999999E-5</c:v>
                </c:pt>
                <c:pt idx="998">
                  <c:v>1.9959999999999999E-5</c:v>
                </c:pt>
                <c:pt idx="999">
                  <c:v>1.9979999999999998E-5</c:v>
                </c:pt>
                <c:pt idx="1000">
                  <c:v>2.0000000000000002E-5</c:v>
                </c:pt>
                <c:pt idx="1001">
                  <c:v>2.0020000000000001E-5</c:v>
                </c:pt>
                <c:pt idx="1002">
                  <c:v>2.0040000000000001E-5</c:v>
                </c:pt>
                <c:pt idx="1003">
                  <c:v>2.0060000000000001E-5</c:v>
                </c:pt>
                <c:pt idx="1004">
                  <c:v>2.0080000000000001E-5</c:v>
                </c:pt>
                <c:pt idx="1005">
                  <c:v>2.0100000000000001E-5</c:v>
                </c:pt>
                <c:pt idx="1006">
                  <c:v>2.012E-5</c:v>
                </c:pt>
                <c:pt idx="1007">
                  <c:v>2.014E-5</c:v>
                </c:pt>
                <c:pt idx="1008">
                  <c:v>2.016E-5</c:v>
                </c:pt>
                <c:pt idx="1009">
                  <c:v>2.018E-5</c:v>
                </c:pt>
                <c:pt idx="1010">
                  <c:v>2.02E-5</c:v>
                </c:pt>
                <c:pt idx="1011">
                  <c:v>2.022E-5</c:v>
                </c:pt>
                <c:pt idx="1012">
                  <c:v>2.0239999999999999E-5</c:v>
                </c:pt>
                <c:pt idx="1013">
                  <c:v>2.0259999999999999E-5</c:v>
                </c:pt>
                <c:pt idx="1014">
                  <c:v>2.0279999999999999E-5</c:v>
                </c:pt>
                <c:pt idx="1015">
                  <c:v>2.0299999999999999E-5</c:v>
                </c:pt>
                <c:pt idx="1016">
                  <c:v>2.0319999999999999E-5</c:v>
                </c:pt>
                <c:pt idx="1017">
                  <c:v>2.0339999999999998E-5</c:v>
                </c:pt>
                <c:pt idx="1018">
                  <c:v>2.0360000000000002E-5</c:v>
                </c:pt>
                <c:pt idx="1019">
                  <c:v>2.0380000000000001E-5</c:v>
                </c:pt>
                <c:pt idx="1020">
                  <c:v>2.0400000000000001E-5</c:v>
                </c:pt>
                <c:pt idx="1021">
                  <c:v>2.0420000000000001E-5</c:v>
                </c:pt>
                <c:pt idx="1022">
                  <c:v>2.0440000000000001E-5</c:v>
                </c:pt>
                <c:pt idx="1023">
                  <c:v>2.0460000000000001E-5</c:v>
                </c:pt>
                <c:pt idx="1024">
                  <c:v>2.048E-5</c:v>
                </c:pt>
                <c:pt idx="1025">
                  <c:v>2.05E-5</c:v>
                </c:pt>
                <c:pt idx="1026">
                  <c:v>2.052E-5</c:v>
                </c:pt>
                <c:pt idx="1027">
                  <c:v>2.054E-5</c:v>
                </c:pt>
                <c:pt idx="1028">
                  <c:v>2.056E-5</c:v>
                </c:pt>
                <c:pt idx="1029">
                  <c:v>2.0579999999999999E-5</c:v>
                </c:pt>
                <c:pt idx="1030">
                  <c:v>2.0599999999999999E-5</c:v>
                </c:pt>
                <c:pt idx="1031">
                  <c:v>2.0619999999999999E-5</c:v>
                </c:pt>
                <c:pt idx="1032">
                  <c:v>2.0639999999999999E-5</c:v>
                </c:pt>
                <c:pt idx="1033">
                  <c:v>2.0659999999999999E-5</c:v>
                </c:pt>
                <c:pt idx="1034">
                  <c:v>2.0679999999999999E-5</c:v>
                </c:pt>
                <c:pt idx="1035">
                  <c:v>2.0699999999999998E-5</c:v>
                </c:pt>
                <c:pt idx="1036">
                  <c:v>2.0720000000000002E-5</c:v>
                </c:pt>
                <c:pt idx="1037">
                  <c:v>2.0740000000000001E-5</c:v>
                </c:pt>
                <c:pt idx="1038">
                  <c:v>2.0760000000000001E-5</c:v>
                </c:pt>
                <c:pt idx="1039">
                  <c:v>2.0780000000000001E-5</c:v>
                </c:pt>
                <c:pt idx="1040">
                  <c:v>2.0800000000000001E-5</c:v>
                </c:pt>
                <c:pt idx="1041">
                  <c:v>2.0820000000000001E-5</c:v>
                </c:pt>
                <c:pt idx="1042">
                  <c:v>2.084E-5</c:v>
                </c:pt>
                <c:pt idx="1043">
                  <c:v>2.086E-5</c:v>
                </c:pt>
                <c:pt idx="1044">
                  <c:v>2.088E-5</c:v>
                </c:pt>
                <c:pt idx="1045">
                  <c:v>2.09E-5</c:v>
                </c:pt>
                <c:pt idx="1046">
                  <c:v>2.092E-5</c:v>
                </c:pt>
                <c:pt idx="1047">
                  <c:v>2.0939999999999999E-5</c:v>
                </c:pt>
                <c:pt idx="1048">
                  <c:v>2.0959999999999999E-5</c:v>
                </c:pt>
                <c:pt idx="1049">
                  <c:v>2.0979999999999999E-5</c:v>
                </c:pt>
                <c:pt idx="1050">
                  <c:v>2.0999999999999999E-5</c:v>
                </c:pt>
                <c:pt idx="1051">
                  <c:v>2.1019999999999999E-5</c:v>
                </c:pt>
                <c:pt idx="1052">
                  <c:v>2.1039999999999998E-5</c:v>
                </c:pt>
                <c:pt idx="1053">
                  <c:v>2.1060000000000002E-5</c:v>
                </c:pt>
                <c:pt idx="1054">
                  <c:v>2.1080000000000001E-5</c:v>
                </c:pt>
                <c:pt idx="1055">
                  <c:v>2.1100000000000001E-5</c:v>
                </c:pt>
                <c:pt idx="1056">
                  <c:v>2.1120000000000001E-5</c:v>
                </c:pt>
                <c:pt idx="1057">
                  <c:v>2.1140000000000001E-5</c:v>
                </c:pt>
                <c:pt idx="1058">
                  <c:v>2.1160000000000001E-5</c:v>
                </c:pt>
                <c:pt idx="1059">
                  <c:v>2.1180000000000001E-5</c:v>
                </c:pt>
                <c:pt idx="1060">
                  <c:v>2.12E-5</c:v>
                </c:pt>
                <c:pt idx="1061">
                  <c:v>2.122E-5</c:v>
                </c:pt>
                <c:pt idx="1062">
                  <c:v>2.124E-5</c:v>
                </c:pt>
                <c:pt idx="1063">
                  <c:v>2.126E-5</c:v>
                </c:pt>
                <c:pt idx="1064">
                  <c:v>2.128E-5</c:v>
                </c:pt>
                <c:pt idx="1065">
                  <c:v>2.1299999999999999E-5</c:v>
                </c:pt>
                <c:pt idx="1066">
                  <c:v>2.1319999999999999E-5</c:v>
                </c:pt>
                <c:pt idx="1067">
                  <c:v>2.1339999999999999E-5</c:v>
                </c:pt>
                <c:pt idx="1068">
                  <c:v>2.1359999999999999E-5</c:v>
                </c:pt>
                <c:pt idx="1069">
                  <c:v>2.1379999999999999E-5</c:v>
                </c:pt>
                <c:pt idx="1070">
                  <c:v>2.1399999999999998E-5</c:v>
                </c:pt>
                <c:pt idx="1071">
                  <c:v>2.1420000000000002E-5</c:v>
                </c:pt>
                <c:pt idx="1072">
                  <c:v>2.1440000000000001E-5</c:v>
                </c:pt>
                <c:pt idx="1073">
                  <c:v>2.1460000000000001E-5</c:v>
                </c:pt>
                <c:pt idx="1074">
                  <c:v>2.1480000000000001E-5</c:v>
                </c:pt>
                <c:pt idx="1075">
                  <c:v>2.1500000000000001E-5</c:v>
                </c:pt>
                <c:pt idx="1076">
                  <c:v>2.1520000000000001E-5</c:v>
                </c:pt>
                <c:pt idx="1077">
                  <c:v>2.154E-5</c:v>
                </c:pt>
                <c:pt idx="1078">
                  <c:v>2.156E-5</c:v>
                </c:pt>
                <c:pt idx="1079">
                  <c:v>2.158E-5</c:v>
                </c:pt>
                <c:pt idx="1080">
                  <c:v>2.16E-5</c:v>
                </c:pt>
                <c:pt idx="1081">
                  <c:v>2.162E-5</c:v>
                </c:pt>
                <c:pt idx="1082">
                  <c:v>2.1639999999999999E-5</c:v>
                </c:pt>
                <c:pt idx="1083">
                  <c:v>2.1659999999999999E-5</c:v>
                </c:pt>
                <c:pt idx="1084">
                  <c:v>2.1679999999999999E-5</c:v>
                </c:pt>
                <c:pt idx="1085">
                  <c:v>2.1699999999999999E-5</c:v>
                </c:pt>
                <c:pt idx="1086">
                  <c:v>2.1719999999999999E-5</c:v>
                </c:pt>
                <c:pt idx="1087">
                  <c:v>2.1739999999999999E-5</c:v>
                </c:pt>
                <c:pt idx="1088">
                  <c:v>2.1759999999999998E-5</c:v>
                </c:pt>
                <c:pt idx="1089">
                  <c:v>2.1780000000000002E-5</c:v>
                </c:pt>
                <c:pt idx="1090">
                  <c:v>2.1800000000000001E-5</c:v>
                </c:pt>
                <c:pt idx="1091">
                  <c:v>2.1820000000000001E-5</c:v>
                </c:pt>
                <c:pt idx="1092">
                  <c:v>2.1840000000000001E-5</c:v>
                </c:pt>
                <c:pt idx="1093">
                  <c:v>2.1860000000000001E-5</c:v>
                </c:pt>
                <c:pt idx="1094">
                  <c:v>2.1880000000000001E-5</c:v>
                </c:pt>
                <c:pt idx="1095">
                  <c:v>2.19E-5</c:v>
                </c:pt>
                <c:pt idx="1096">
                  <c:v>2.192E-5</c:v>
                </c:pt>
                <c:pt idx="1097">
                  <c:v>2.194E-5</c:v>
                </c:pt>
                <c:pt idx="1098">
                  <c:v>2.196E-5</c:v>
                </c:pt>
                <c:pt idx="1099">
                  <c:v>2.198E-5</c:v>
                </c:pt>
                <c:pt idx="1100">
                  <c:v>2.1999999999999999E-5</c:v>
                </c:pt>
                <c:pt idx="1101">
                  <c:v>2.2019999999999999E-5</c:v>
                </c:pt>
                <c:pt idx="1102">
                  <c:v>2.2039999999999999E-5</c:v>
                </c:pt>
                <c:pt idx="1103">
                  <c:v>2.2059999999999999E-5</c:v>
                </c:pt>
                <c:pt idx="1104">
                  <c:v>2.2079999999999999E-5</c:v>
                </c:pt>
                <c:pt idx="1105">
                  <c:v>2.2099999999999998E-5</c:v>
                </c:pt>
                <c:pt idx="1106">
                  <c:v>2.2120000000000002E-5</c:v>
                </c:pt>
                <c:pt idx="1107">
                  <c:v>2.2140000000000001E-5</c:v>
                </c:pt>
                <c:pt idx="1108">
                  <c:v>2.2160000000000001E-5</c:v>
                </c:pt>
                <c:pt idx="1109">
                  <c:v>2.2180000000000001E-5</c:v>
                </c:pt>
                <c:pt idx="1110">
                  <c:v>2.2200000000000001E-5</c:v>
                </c:pt>
                <c:pt idx="1111">
                  <c:v>2.2220000000000001E-5</c:v>
                </c:pt>
                <c:pt idx="1112">
                  <c:v>2.2240000000000001E-5</c:v>
                </c:pt>
                <c:pt idx="1113">
                  <c:v>2.226E-5</c:v>
                </c:pt>
                <c:pt idx="1114">
                  <c:v>2.228E-5</c:v>
                </c:pt>
                <c:pt idx="1115">
                  <c:v>2.23E-5</c:v>
                </c:pt>
                <c:pt idx="1116">
                  <c:v>2.232E-5</c:v>
                </c:pt>
                <c:pt idx="1117">
                  <c:v>2.234E-5</c:v>
                </c:pt>
                <c:pt idx="1118">
                  <c:v>2.2359999999999999E-5</c:v>
                </c:pt>
                <c:pt idx="1119">
                  <c:v>2.2379999999999999E-5</c:v>
                </c:pt>
                <c:pt idx="1120">
                  <c:v>2.2399999999999999E-5</c:v>
                </c:pt>
                <c:pt idx="1121">
                  <c:v>2.2419999999999999E-5</c:v>
                </c:pt>
                <c:pt idx="1122">
                  <c:v>2.2439999999999999E-5</c:v>
                </c:pt>
                <c:pt idx="1123">
                  <c:v>2.2459999999999998E-5</c:v>
                </c:pt>
                <c:pt idx="1124">
                  <c:v>2.2480000000000002E-5</c:v>
                </c:pt>
                <c:pt idx="1125">
                  <c:v>2.2500000000000001E-5</c:v>
                </c:pt>
                <c:pt idx="1126">
                  <c:v>2.2520000000000001E-5</c:v>
                </c:pt>
                <c:pt idx="1127">
                  <c:v>2.2540000000000001E-5</c:v>
                </c:pt>
                <c:pt idx="1128">
                  <c:v>2.2560000000000001E-5</c:v>
                </c:pt>
                <c:pt idx="1129">
                  <c:v>2.2580000000000001E-5</c:v>
                </c:pt>
                <c:pt idx="1130">
                  <c:v>2.26E-5</c:v>
                </c:pt>
                <c:pt idx="1131">
                  <c:v>2.262E-5</c:v>
                </c:pt>
                <c:pt idx="1132">
                  <c:v>2.264E-5</c:v>
                </c:pt>
                <c:pt idx="1133">
                  <c:v>2.266E-5</c:v>
                </c:pt>
                <c:pt idx="1134">
                  <c:v>2.268E-5</c:v>
                </c:pt>
                <c:pt idx="1135">
                  <c:v>2.27E-5</c:v>
                </c:pt>
                <c:pt idx="1136">
                  <c:v>2.2719999999999999E-5</c:v>
                </c:pt>
                <c:pt idx="1137">
                  <c:v>2.2739999999999999E-5</c:v>
                </c:pt>
                <c:pt idx="1138">
                  <c:v>2.2759999999999999E-5</c:v>
                </c:pt>
                <c:pt idx="1139">
                  <c:v>2.2779999999999999E-5</c:v>
                </c:pt>
                <c:pt idx="1140">
                  <c:v>2.2799999999999999E-5</c:v>
                </c:pt>
                <c:pt idx="1141">
                  <c:v>2.2819999999999998E-5</c:v>
                </c:pt>
                <c:pt idx="1142">
                  <c:v>2.2840000000000002E-5</c:v>
                </c:pt>
                <c:pt idx="1143">
                  <c:v>2.2860000000000001E-5</c:v>
                </c:pt>
                <c:pt idx="1144">
                  <c:v>2.2880000000000001E-5</c:v>
                </c:pt>
                <c:pt idx="1145">
                  <c:v>2.2900000000000001E-5</c:v>
                </c:pt>
                <c:pt idx="1146">
                  <c:v>2.2920000000000001E-5</c:v>
                </c:pt>
                <c:pt idx="1147">
                  <c:v>2.2940000000000001E-5</c:v>
                </c:pt>
                <c:pt idx="1148">
                  <c:v>2.296E-5</c:v>
                </c:pt>
                <c:pt idx="1149">
                  <c:v>2.298E-5</c:v>
                </c:pt>
                <c:pt idx="1150">
                  <c:v>2.3E-5</c:v>
                </c:pt>
                <c:pt idx="1151">
                  <c:v>2.302E-5</c:v>
                </c:pt>
                <c:pt idx="1152">
                  <c:v>2.304E-5</c:v>
                </c:pt>
                <c:pt idx="1153">
                  <c:v>2.3059999999999999E-5</c:v>
                </c:pt>
                <c:pt idx="1154">
                  <c:v>2.3079999999999999E-5</c:v>
                </c:pt>
                <c:pt idx="1155">
                  <c:v>2.3099999999999999E-5</c:v>
                </c:pt>
                <c:pt idx="1156">
                  <c:v>2.3119999999999999E-5</c:v>
                </c:pt>
                <c:pt idx="1157">
                  <c:v>2.3139999999999999E-5</c:v>
                </c:pt>
                <c:pt idx="1158">
                  <c:v>2.3159999999999998E-5</c:v>
                </c:pt>
                <c:pt idx="1159">
                  <c:v>2.3180000000000002E-5</c:v>
                </c:pt>
                <c:pt idx="1160">
                  <c:v>2.3200000000000001E-5</c:v>
                </c:pt>
                <c:pt idx="1161">
                  <c:v>2.3220000000000001E-5</c:v>
                </c:pt>
                <c:pt idx="1162">
                  <c:v>2.3240000000000001E-5</c:v>
                </c:pt>
                <c:pt idx="1163">
                  <c:v>2.3260000000000001E-5</c:v>
                </c:pt>
                <c:pt idx="1164">
                  <c:v>2.3280000000000001E-5</c:v>
                </c:pt>
                <c:pt idx="1165">
                  <c:v>2.3300000000000001E-5</c:v>
                </c:pt>
                <c:pt idx="1166">
                  <c:v>2.332E-5</c:v>
                </c:pt>
                <c:pt idx="1167">
                  <c:v>2.334E-5</c:v>
                </c:pt>
                <c:pt idx="1168">
                  <c:v>2.336E-5</c:v>
                </c:pt>
                <c:pt idx="1169">
                  <c:v>2.338E-5</c:v>
                </c:pt>
                <c:pt idx="1170">
                  <c:v>2.34E-5</c:v>
                </c:pt>
                <c:pt idx="1171">
                  <c:v>2.3419999999999999E-5</c:v>
                </c:pt>
                <c:pt idx="1172">
                  <c:v>2.3439999999999999E-5</c:v>
                </c:pt>
                <c:pt idx="1173">
                  <c:v>2.3459999999999999E-5</c:v>
                </c:pt>
                <c:pt idx="1174">
                  <c:v>2.3479999999999999E-5</c:v>
                </c:pt>
                <c:pt idx="1175">
                  <c:v>2.3499999999999999E-5</c:v>
                </c:pt>
                <c:pt idx="1176">
                  <c:v>2.3519999999999998E-5</c:v>
                </c:pt>
                <c:pt idx="1177">
                  <c:v>2.3540000000000002E-5</c:v>
                </c:pt>
                <c:pt idx="1178">
                  <c:v>2.3560000000000001E-5</c:v>
                </c:pt>
                <c:pt idx="1179">
                  <c:v>2.3580000000000001E-5</c:v>
                </c:pt>
                <c:pt idx="1180">
                  <c:v>2.3600000000000001E-5</c:v>
                </c:pt>
                <c:pt idx="1181">
                  <c:v>2.3620000000000001E-5</c:v>
                </c:pt>
                <c:pt idx="1182">
                  <c:v>2.3640000000000001E-5</c:v>
                </c:pt>
                <c:pt idx="1183">
                  <c:v>2.366E-5</c:v>
                </c:pt>
                <c:pt idx="1184">
                  <c:v>2.368E-5</c:v>
                </c:pt>
                <c:pt idx="1185">
                  <c:v>2.37E-5</c:v>
                </c:pt>
                <c:pt idx="1186">
                  <c:v>2.372E-5</c:v>
                </c:pt>
                <c:pt idx="1187">
                  <c:v>2.374E-5</c:v>
                </c:pt>
                <c:pt idx="1188">
                  <c:v>2.376E-5</c:v>
                </c:pt>
                <c:pt idx="1189">
                  <c:v>2.3779999999999999E-5</c:v>
                </c:pt>
                <c:pt idx="1190">
                  <c:v>2.3799999999999999E-5</c:v>
                </c:pt>
                <c:pt idx="1191">
                  <c:v>2.3819999999999999E-5</c:v>
                </c:pt>
                <c:pt idx="1192">
                  <c:v>2.3839999999999999E-5</c:v>
                </c:pt>
                <c:pt idx="1193">
                  <c:v>2.3859999999999999E-5</c:v>
                </c:pt>
                <c:pt idx="1194">
                  <c:v>2.3879999999999998E-5</c:v>
                </c:pt>
                <c:pt idx="1195">
                  <c:v>2.3900000000000002E-5</c:v>
                </c:pt>
                <c:pt idx="1196">
                  <c:v>2.3920000000000001E-5</c:v>
                </c:pt>
                <c:pt idx="1197">
                  <c:v>2.3940000000000001E-5</c:v>
                </c:pt>
                <c:pt idx="1198">
                  <c:v>2.3960000000000001E-5</c:v>
                </c:pt>
                <c:pt idx="1199">
                  <c:v>2.3980000000000001E-5</c:v>
                </c:pt>
                <c:pt idx="1200">
                  <c:v>2.4000000000000001E-5</c:v>
                </c:pt>
                <c:pt idx="1201">
                  <c:v>2.402E-5</c:v>
                </c:pt>
                <c:pt idx="1202">
                  <c:v>2.404E-5</c:v>
                </c:pt>
                <c:pt idx="1203">
                  <c:v>2.406E-5</c:v>
                </c:pt>
                <c:pt idx="1204">
                  <c:v>2.408E-5</c:v>
                </c:pt>
                <c:pt idx="1205">
                  <c:v>2.41E-5</c:v>
                </c:pt>
                <c:pt idx="1206">
                  <c:v>2.4119999999999999E-5</c:v>
                </c:pt>
                <c:pt idx="1207">
                  <c:v>2.4139999999999999E-5</c:v>
                </c:pt>
                <c:pt idx="1208">
                  <c:v>2.4159999999999999E-5</c:v>
                </c:pt>
                <c:pt idx="1209">
                  <c:v>2.4179999999999999E-5</c:v>
                </c:pt>
                <c:pt idx="1210">
                  <c:v>2.4199999999999999E-5</c:v>
                </c:pt>
                <c:pt idx="1211">
                  <c:v>2.4219999999999999E-5</c:v>
                </c:pt>
                <c:pt idx="1212">
                  <c:v>2.4239999999999998E-5</c:v>
                </c:pt>
                <c:pt idx="1213">
                  <c:v>2.4260000000000002E-5</c:v>
                </c:pt>
                <c:pt idx="1214">
                  <c:v>2.4280000000000001E-5</c:v>
                </c:pt>
                <c:pt idx="1215">
                  <c:v>2.4300000000000001E-5</c:v>
                </c:pt>
                <c:pt idx="1216">
                  <c:v>2.4320000000000001E-5</c:v>
                </c:pt>
                <c:pt idx="1217">
                  <c:v>2.4340000000000001E-5</c:v>
                </c:pt>
                <c:pt idx="1218">
                  <c:v>2.4360000000000001E-5</c:v>
                </c:pt>
                <c:pt idx="1219">
                  <c:v>2.438E-5</c:v>
                </c:pt>
                <c:pt idx="1220">
                  <c:v>2.44E-5</c:v>
                </c:pt>
                <c:pt idx="1221">
                  <c:v>2.442E-5</c:v>
                </c:pt>
                <c:pt idx="1222">
                  <c:v>2.444E-5</c:v>
                </c:pt>
                <c:pt idx="1223">
                  <c:v>2.446E-5</c:v>
                </c:pt>
                <c:pt idx="1224">
                  <c:v>2.4479999999999999E-5</c:v>
                </c:pt>
                <c:pt idx="1225">
                  <c:v>2.4499999999999999E-5</c:v>
                </c:pt>
                <c:pt idx="1226">
                  <c:v>2.4519999999999999E-5</c:v>
                </c:pt>
                <c:pt idx="1227">
                  <c:v>2.4539999999999999E-5</c:v>
                </c:pt>
                <c:pt idx="1228">
                  <c:v>2.4559999999999999E-5</c:v>
                </c:pt>
                <c:pt idx="1229">
                  <c:v>2.4579999999999998E-5</c:v>
                </c:pt>
                <c:pt idx="1230">
                  <c:v>2.4600000000000002E-5</c:v>
                </c:pt>
                <c:pt idx="1231">
                  <c:v>2.4620000000000001E-5</c:v>
                </c:pt>
                <c:pt idx="1232">
                  <c:v>2.4640000000000001E-5</c:v>
                </c:pt>
                <c:pt idx="1233">
                  <c:v>2.4660000000000001E-5</c:v>
                </c:pt>
                <c:pt idx="1234">
                  <c:v>2.4680000000000001E-5</c:v>
                </c:pt>
                <c:pt idx="1235">
                  <c:v>2.4700000000000001E-5</c:v>
                </c:pt>
                <c:pt idx="1236">
                  <c:v>2.472E-5</c:v>
                </c:pt>
                <c:pt idx="1237">
                  <c:v>2.474E-5</c:v>
                </c:pt>
                <c:pt idx="1238">
                  <c:v>2.476E-5</c:v>
                </c:pt>
                <c:pt idx="1239">
                  <c:v>2.478E-5</c:v>
                </c:pt>
                <c:pt idx="1240">
                  <c:v>2.48E-5</c:v>
                </c:pt>
                <c:pt idx="1241">
                  <c:v>2.482E-5</c:v>
                </c:pt>
                <c:pt idx="1242">
                  <c:v>2.4839999999999999E-5</c:v>
                </c:pt>
                <c:pt idx="1243">
                  <c:v>2.4859999999999999E-5</c:v>
                </c:pt>
                <c:pt idx="1244">
                  <c:v>2.4879999999999999E-5</c:v>
                </c:pt>
                <c:pt idx="1245">
                  <c:v>2.4899999999999999E-5</c:v>
                </c:pt>
                <c:pt idx="1246">
                  <c:v>2.4919999999999999E-5</c:v>
                </c:pt>
                <c:pt idx="1247">
                  <c:v>2.4939999999999998E-5</c:v>
                </c:pt>
                <c:pt idx="1248">
                  <c:v>2.4960000000000002E-5</c:v>
                </c:pt>
                <c:pt idx="1249">
                  <c:v>2.4980000000000001E-5</c:v>
                </c:pt>
                <c:pt idx="1250">
                  <c:v>2.5000000000000001E-5</c:v>
                </c:pt>
              </c:numCache>
            </c:numRef>
          </c:xVal>
          <c:yVal>
            <c:numRef>
              <c:f>Plot!$C$2:$C$1252</c:f>
              <c:numCache>
                <c:formatCode>0.00E+00</c:formatCode>
                <c:ptCount val="1251"/>
                <c:pt idx="0">
                  <c:v>-11096.84</c:v>
                </c:pt>
                <c:pt idx="1">
                  <c:v>-11084.35</c:v>
                </c:pt>
                <c:pt idx="2">
                  <c:v>-11085.76</c:v>
                </c:pt>
                <c:pt idx="3">
                  <c:v>-11086.07</c:v>
                </c:pt>
                <c:pt idx="4">
                  <c:v>-11086.14</c:v>
                </c:pt>
                <c:pt idx="5">
                  <c:v>-11086.16</c:v>
                </c:pt>
                <c:pt idx="6">
                  <c:v>-11157.25</c:v>
                </c:pt>
                <c:pt idx="7">
                  <c:v>-11410.46</c:v>
                </c:pt>
                <c:pt idx="8">
                  <c:v>-11885.08</c:v>
                </c:pt>
                <c:pt idx="9">
                  <c:v>-12577.8</c:v>
                </c:pt>
                <c:pt idx="10">
                  <c:v>-13483.95</c:v>
                </c:pt>
                <c:pt idx="11">
                  <c:v>-14578.57</c:v>
                </c:pt>
                <c:pt idx="12">
                  <c:v>-15902.98</c:v>
                </c:pt>
                <c:pt idx="13">
                  <c:v>-17407.060000000001</c:v>
                </c:pt>
                <c:pt idx="14">
                  <c:v>-18468.099999999999</c:v>
                </c:pt>
                <c:pt idx="15">
                  <c:v>-17393.29</c:v>
                </c:pt>
                <c:pt idx="16">
                  <c:v>-16337.15</c:v>
                </c:pt>
                <c:pt idx="17">
                  <c:v>-15279.04</c:v>
                </c:pt>
                <c:pt idx="18">
                  <c:v>-14157.51</c:v>
                </c:pt>
                <c:pt idx="19">
                  <c:v>-12950.14</c:v>
                </c:pt>
                <c:pt idx="20">
                  <c:v>-11660.34</c:v>
                </c:pt>
                <c:pt idx="21">
                  <c:v>-10274.57</c:v>
                </c:pt>
                <c:pt idx="22">
                  <c:v>-8831.2530000000006</c:v>
                </c:pt>
                <c:pt idx="23">
                  <c:v>-7316.2650000000003</c:v>
                </c:pt>
                <c:pt idx="24">
                  <c:v>-5911.0820000000003</c:v>
                </c:pt>
                <c:pt idx="25">
                  <c:v>-5219.8599999999997</c:v>
                </c:pt>
                <c:pt idx="26">
                  <c:v>-4994.5609999999997</c:v>
                </c:pt>
                <c:pt idx="27">
                  <c:v>-4540.3609999999999</c:v>
                </c:pt>
                <c:pt idx="28">
                  <c:v>-3919.44</c:v>
                </c:pt>
                <c:pt idx="29">
                  <c:v>-3232.9</c:v>
                </c:pt>
                <c:pt idx="30">
                  <c:v>-2534.4749999999999</c:v>
                </c:pt>
                <c:pt idx="31">
                  <c:v>-1823.539</c:v>
                </c:pt>
                <c:pt idx="32">
                  <c:v>-1140.78</c:v>
                </c:pt>
                <c:pt idx="33">
                  <c:v>-471.28320000000002</c:v>
                </c:pt>
                <c:pt idx="34">
                  <c:v>181.59</c:v>
                </c:pt>
                <c:pt idx="35">
                  <c:v>1093.258</c:v>
                </c:pt>
                <c:pt idx="36">
                  <c:v>2453.8850000000002</c:v>
                </c:pt>
                <c:pt idx="37">
                  <c:v>3677.5390000000002</c:v>
                </c:pt>
                <c:pt idx="38">
                  <c:v>4716.6869999999999</c:v>
                </c:pt>
                <c:pt idx="39">
                  <c:v>5694.2169999999996</c:v>
                </c:pt>
                <c:pt idx="40">
                  <c:v>6667.2460000000001</c:v>
                </c:pt>
                <c:pt idx="41">
                  <c:v>7681.0510000000004</c:v>
                </c:pt>
                <c:pt idx="42">
                  <c:v>8703.8279999999995</c:v>
                </c:pt>
                <c:pt idx="43">
                  <c:v>9750.86</c:v>
                </c:pt>
                <c:pt idx="44">
                  <c:v>10750.31</c:v>
                </c:pt>
                <c:pt idx="45">
                  <c:v>11568.95</c:v>
                </c:pt>
                <c:pt idx="46">
                  <c:v>12380.82</c:v>
                </c:pt>
                <c:pt idx="47">
                  <c:v>13260.43</c:v>
                </c:pt>
                <c:pt idx="48">
                  <c:v>14085.33</c:v>
                </c:pt>
                <c:pt idx="49">
                  <c:v>14887.09</c:v>
                </c:pt>
                <c:pt idx="50">
                  <c:v>15683.42</c:v>
                </c:pt>
                <c:pt idx="51">
                  <c:v>16496.03</c:v>
                </c:pt>
                <c:pt idx="52">
                  <c:v>17286.580000000002</c:v>
                </c:pt>
                <c:pt idx="53">
                  <c:v>18071.02</c:v>
                </c:pt>
                <c:pt idx="54">
                  <c:v>18843.37</c:v>
                </c:pt>
                <c:pt idx="55">
                  <c:v>19732.64</c:v>
                </c:pt>
                <c:pt idx="56">
                  <c:v>20672.22</c:v>
                </c:pt>
                <c:pt idx="57">
                  <c:v>21481.48</c:v>
                </c:pt>
                <c:pt idx="58">
                  <c:v>22299.58</c:v>
                </c:pt>
                <c:pt idx="59">
                  <c:v>23216.2</c:v>
                </c:pt>
                <c:pt idx="60">
                  <c:v>24155.13</c:v>
                </c:pt>
                <c:pt idx="61">
                  <c:v>25072.79</c:v>
                </c:pt>
                <c:pt idx="62">
                  <c:v>25924.33</c:v>
                </c:pt>
                <c:pt idx="63">
                  <c:v>26615.51</c:v>
                </c:pt>
                <c:pt idx="64">
                  <c:v>26955.16</c:v>
                </c:pt>
                <c:pt idx="65">
                  <c:v>27171.07</c:v>
                </c:pt>
                <c:pt idx="66">
                  <c:v>27347.56</c:v>
                </c:pt>
                <c:pt idx="67">
                  <c:v>27496.89</c:v>
                </c:pt>
                <c:pt idx="68">
                  <c:v>27619.19</c:v>
                </c:pt>
                <c:pt idx="69">
                  <c:v>27725.67</c:v>
                </c:pt>
                <c:pt idx="70">
                  <c:v>27816.06</c:v>
                </c:pt>
                <c:pt idx="71">
                  <c:v>27897.57</c:v>
                </c:pt>
                <c:pt idx="72">
                  <c:v>27970.67</c:v>
                </c:pt>
                <c:pt idx="73">
                  <c:v>28027.279999999999</c:v>
                </c:pt>
                <c:pt idx="74">
                  <c:v>28053.57</c:v>
                </c:pt>
                <c:pt idx="75">
                  <c:v>28081.58</c:v>
                </c:pt>
                <c:pt idx="76">
                  <c:v>28098.3</c:v>
                </c:pt>
                <c:pt idx="77">
                  <c:v>28105.26</c:v>
                </c:pt>
                <c:pt idx="78">
                  <c:v>28125.96</c:v>
                </c:pt>
                <c:pt idx="79">
                  <c:v>28153.01</c:v>
                </c:pt>
                <c:pt idx="80">
                  <c:v>28180.59</c:v>
                </c:pt>
                <c:pt idx="81">
                  <c:v>28209.81</c:v>
                </c:pt>
                <c:pt idx="82">
                  <c:v>28241.88</c:v>
                </c:pt>
                <c:pt idx="83">
                  <c:v>28283.79</c:v>
                </c:pt>
                <c:pt idx="84">
                  <c:v>28342.99</c:v>
                </c:pt>
                <c:pt idx="85">
                  <c:v>28395.14</c:v>
                </c:pt>
                <c:pt idx="86">
                  <c:v>28454.79</c:v>
                </c:pt>
                <c:pt idx="87">
                  <c:v>28517.25</c:v>
                </c:pt>
                <c:pt idx="88">
                  <c:v>28564.14</c:v>
                </c:pt>
                <c:pt idx="89">
                  <c:v>28603.73</c:v>
                </c:pt>
                <c:pt idx="90">
                  <c:v>28642.66</c:v>
                </c:pt>
                <c:pt idx="91">
                  <c:v>28681.47</c:v>
                </c:pt>
                <c:pt idx="92">
                  <c:v>28716.32</c:v>
                </c:pt>
                <c:pt idx="93">
                  <c:v>28741.43</c:v>
                </c:pt>
                <c:pt idx="94">
                  <c:v>28751.67</c:v>
                </c:pt>
                <c:pt idx="95">
                  <c:v>28766.16</c:v>
                </c:pt>
                <c:pt idx="96">
                  <c:v>28771.37</c:v>
                </c:pt>
                <c:pt idx="97">
                  <c:v>28773.85</c:v>
                </c:pt>
                <c:pt idx="98">
                  <c:v>28792.18</c:v>
                </c:pt>
                <c:pt idx="99">
                  <c:v>28812.03</c:v>
                </c:pt>
                <c:pt idx="100">
                  <c:v>28829.31</c:v>
                </c:pt>
                <c:pt idx="101">
                  <c:v>28846.84</c:v>
                </c:pt>
                <c:pt idx="102">
                  <c:v>28867.23</c:v>
                </c:pt>
                <c:pt idx="103">
                  <c:v>28895.22</c:v>
                </c:pt>
                <c:pt idx="104">
                  <c:v>28934.48</c:v>
                </c:pt>
                <c:pt idx="105">
                  <c:v>28969.52</c:v>
                </c:pt>
                <c:pt idx="106">
                  <c:v>29013.52</c:v>
                </c:pt>
                <c:pt idx="107">
                  <c:v>29057.59</c:v>
                </c:pt>
                <c:pt idx="108">
                  <c:v>29086.74</c:v>
                </c:pt>
                <c:pt idx="109">
                  <c:v>29116.06</c:v>
                </c:pt>
                <c:pt idx="110">
                  <c:v>29149.54</c:v>
                </c:pt>
                <c:pt idx="111">
                  <c:v>29186.68</c:v>
                </c:pt>
                <c:pt idx="112">
                  <c:v>29222.42</c:v>
                </c:pt>
                <c:pt idx="113">
                  <c:v>29254.18</c:v>
                </c:pt>
                <c:pt idx="114">
                  <c:v>29279.56</c:v>
                </c:pt>
                <c:pt idx="115">
                  <c:v>29309.71</c:v>
                </c:pt>
                <c:pt idx="116">
                  <c:v>29331.360000000001</c:v>
                </c:pt>
                <c:pt idx="117">
                  <c:v>29353.56</c:v>
                </c:pt>
                <c:pt idx="118">
                  <c:v>29389.93</c:v>
                </c:pt>
                <c:pt idx="119">
                  <c:v>29423.95</c:v>
                </c:pt>
                <c:pt idx="120">
                  <c:v>29454.25</c:v>
                </c:pt>
                <c:pt idx="121">
                  <c:v>29485.52</c:v>
                </c:pt>
                <c:pt idx="122">
                  <c:v>29520.49</c:v>
                </c:pt>
                <c:pt idx="123">
                  <c:v>29560.04</c:v>
                </c:pt>
                <c:pt idx="124">
                  <c:v>29603.7</c:v>
                </c:pt>
                <c:pt idx="125">
                  <c:v>29641.77</c:v>
                </c:pt>
                <c:pt idx="126">
                  <c:v>29685.439999999999</c:v>
                </c:pt>
                <c:pt idx="127">
                  <c:v>29725.7</c:v>
                </c:pt>
                <c:pt idx="128">
                  <c:v>29754.560000000001</c:v>
                </c:pt>
                <c:pt idx="129">
                  <c:v>29787.360000000001</c:v>
                </c:pt>
                <c:pt idx="130">
                  <c:v>29821.34</c:v>
                </c:pt>
                <c:pt idx="131">
                  <c:v>29852.48</c:v>
                </c:pt>
                <c:pt idx="132">
                  <c:v>29880.61</c:v>
                </c:pt>
                <c:pt idx="133">
                  <c:v>29905.17</c:v>
                </c:pt>
                <c:pt idx="134">
                  <c:v>29924.71</c:v>
                </c:pt>
                <c:pt idx="135">
                  <c:v>29947.360000000001</c:v>
                </c:pt>
                <c:pt idx="136">
                  <c:v>29963.71</c:v>
                </c:pt>
                <c:pt idx="137">
                  <c:v>29983.65</c:v>
                </c:pt>
                <c:pt idx="138">
                  <c:v>30013.67</c:v>
                </c:pt>
                <c:pt idx="139">
                  <c:v>30037.81</c:v>
                </c:pt>
                <c:pt idx="140">
                  <c:v>30060.16</c:v>
                </c:pt>
                <c:pt idx="141">
                  <c:v>30085.71</c:v>
                </c:pt>
                <c:pt idx="142">
                  <c:v>30113.87</c:v>
                </c:pt>
                <c:pt idx="143">
                  <c:v>30143.85</c:v>
                </c:pt>
                <c:pt idx="144">
                  <c:v>30176.7</c:v>
                </c:pt>
                <c:pt idx="145">
                  <c:v>30206.62</c:v>
                </c:pt>
                <c:pt idx="146">
                  <c:v>30242.75</c:v>
                </c:pt>
                <c:pt idx="147">
                  <c:v>30275.1</c:v>
                </c:pt>
                <c:pt idx="148">
                  <c:v>30299.74</c:v>
                </c:pt>
                <c:pt idx="149">
                  <c:v>30329.8</c:v>
                </c:pt>
                <c:pt idx="150">
                  <c:v>30358.81</c:v>
                </c:pt>
                <c:pt idx="151">
                  <c:v>30385.24</c:v>
                </c:pt>
                <c:pt idx="152">
                  <c:v>30410.71</c:v>
                </c:pt>
                <c:pt idx="153">
                  <c:v>30434.85</c:v>
                </c:pt>
                <c:pt idx="154">
                  <c:v>30455.81</c:v>
                </c:pt>
                <c:pt idx="155">
                  <c:v>30479.01</c:v>
                </c:pt>
                <c:pt idx="156">
                  <c:v>30496.49</c:v>
                </c:pt>
                <c:pt idx="157">
                  <c:v>30517.84</c:v>
                </c:pt>
                <c:pt idx="158">
                  <c:v>30546.07</c:v>
                </c:pt>
                <c:pt idx="159">
                  <c:v>30568.78</c:v>
                </c:pt>
                <c:pt idx="160">
                  <c:v>30593.32</c:v>
                </c:pt>
                <c:pt idx="161">
                  <c:v>30621.040000000001</c:v>
                </c:pt>
                <c:pt idx="162">
                  <c:v>30649.18</c:v>
                </c:pt>
                <c:pt idx="163">
                  <c:v>30677.96</c:v>
                </c:pt>
                <c:pt idx="164">
                  <c:v>30709.41</c:v>
                </c:pt>
                <c:pt idx="165">
                  <c:v>30738.63</c:v>
                </c:pt>
                <c:pt idx="166">
                  <c:v>30771.88</c:v>
                </c:pt>
                <c:pt idx="167">
                  <c:v>30800.03</c:v>
                </c:pt>
                <c:pt idx="168">
                  <c:v>30822.67</c:v>
                </c:pt>
                <c:pt idx="169">
                  <c:v>30849.86</c:v>
                </c:pt>
                <c:pt idx="170">
                  <c:v>30873.5</c:v>
                </c:pt>
                <c:pt idx="171">
                  <c:v>30895.75</c:v>
                </c:pt>
                <c:pt idx="172">
                  <c:v>30918.560000000001</c:v>
                </c:pt>
                <c:pt idx="173">
                  <c:v>30940.23</c:v>
                </c:pt>
                <c:pt idx="174">
                  <c:v>30958.58</c:v>
                </c:pt>
                <c:pt idx="175">
                  <c:v>30978.400000000001</c:v>
                </c:pt>
                <c:pt idx="176">
                  <c:v>30993.61</c:v>
                </c:pt>
                <c:pt idx="177">
                  <c:v>31013.15</c:v>
                </c:pt>
                <c:pt idx="178">
                  <c:v>31037.58</c:v>
                </c:pt>
                <c:pt idx="179">
                  <c:v>31057.41</c:v>
                </c:pt>
                <c:pt idx="180">
                  <c:v>31080.36</c:v>
                </c:pt>
                <c:pt idx="181">
                  <c:v>31104.3</c:v>
                </c:pt>
                <c:pt idx="182">
                  <c:v>31127.07</c:v>
                </c:pt>
                <c:pt idx="183">
                  <c:v>31151.119999999999</c:v>
                </c:pt>
                <c:pt idx="184">
                  <c:v>31178.41</c:v>
                </c:pt>
                <c:pt idx="185">
                  <c:v>31203.84</c:v>
                </c:pt>
                <c:pt idx="186">
                  <c:v>31232.639999999999</c:v>
                </c:pt>
                <c:pt idx="187">
                  <c:v>31256.75</c:v>
                </c:pt>
                <c:pt idx="188">
                  <c:v>31277.47</c:v>
                </c:pt>
                <c:pt idx="189">
                  <c:v>31301.77</c:v>
                </c:pt>
                <c:pt idx="190">
                  <c:v>31321.64</c:v>
                </c:pt>
                <c:pt idx="191">
                  <c:v>31341.59</c:v>
                </c:pt>
                <c:pt idx="192">
                  <c:v>31362.53</c:v>
                </c:pt>
                <c:pt idx="193">
                  <c:v>31381.65</c:v>
                </c:pt>
                <c:pt idx="194">
                  <c:v>31397.200000000001</c:v>
                </c:pt>
                <c:pt idx="195">
                  <c:v>31414.17</c:v>
                </c:pt>
                <c:pt idx="196">
                  <c:v>31427.88</c:v>
                </c:pt>
                <c:pt idx="197">
                  <c:v>31445.85</c:v>
                </c:pt>
                <c:pt idx="198">
                  <c:v>31466.59</c:v>
                </c:pt>
                <c:pt idx="199">
                  <c:v>31483.65</c:v>
                </c:pt>
                <c:pt idx="200">
                  <c:v>31504.23</c:v>
                </c:pt>
                <c:pt idx="201">
                  <c:v>31524.07</c:v>
                </c:pt>
                <c:pt idx="202">
                  <c:v>31543.14</c:v>
                </c:pt>
                <c:pt idx="203">
                  <c:v>31564.28</c:v>
                </c:pt>
                <c:pt idx="204">
                  <c:v>31587.78</c:v>
                </c:pt>
                <c:pt idx="205">
                  <c:v>31608.81</c:v>
                </c:pt>
                <c:pt idx="206">
                  <c:v>31631.89</c:v>
                </c:pt>
                <c:pt idx="207">
                  <c:v>31650.76</c:v>
                </c:pt>
                <c:pt idx="208">
                  <c:v>31667.46</c:v>
                </c:pt>
                <c:pt idx="209">
                  <c:v>31686.11</c:v>
                </c:pt>
                <c:pt idx="210">
                  <c:v>31700.75</c:v>
                </c:pt>
                <c:pt idx="211">
                  <c:v>31716.78</c:v>
                </c:pt>
                <c:pt idx="212">
                  <c:v>31732.84</c:v>
                </c:pt>
                <c:pt idx="213">
                  <c:v>31746.39</c:v>
                </c:pt>
                <c:pt idx="214">
                  <c:v>31757.37</c:v>
                </c:pt>
                <c:pt idx="215">
                  <c:v>31770.13</c:v>
                </c:pt>
                <c:pt idx="216">
                  <c:v>31780.46</c:v>
                </c:pt>
                <c:pt idx="217">
                  <c:v>31793.69</c:v>
                </c:pt>
                <c:pt idx="218">
                  <c:v>31808.3</c:v>
                </c:pt>
                <c:pt idx="219">
                  <c:v>31820.97</c:v>
                </c:pt>
                <c:pt idx="220">
                  <c:v>31836.61</c:v>
                </c:pt>
                <c:pt idx="221">
                  <c:v>31850.52</c:v>
                </c:pt>
                <c:pt idx="222">
                  <c:v>31864.6</c:v>
                </c:pt>
                <c:pt idx="223">
                  <c:v>31880.85</c:v>
                </c:pt>
                <c:pt idx="224">
                  <c:v>31898.45</c:v>
                </c:pt>
                <c:pt idx="225">
                  <c:v>31913.77</c:v>
                </c:pt>
                <c:pt idx="226">
                  <c:v>31931.200000000001</c:v>
                </c:pt>
                <c:pt idx="227">
                  <c:v>31945.66</c:v>
                </c:pt>
                <c:pt idx="228">
                  <c:v>31958.86</c:v>
                </c:pt>
                <c:pt idx="229">
                  <c:v>31973.03</c:v>
                </c:pt>
                <c:pt idx="230">
                  <c:v>31983.99</c:v>
                </c:pt>
                <c:pt idx="231">
                  <c:v>31996.76</c:v>
                </c:pt>
                <c:pt idx="232">
                  <c:v>32008.6</c:v>
                </c:pt>
                <c:pt idx="233">
                  <c:v>32018.240000000002</c:v>
                </c:pt>
                <c:pt idx="234">
                  <c:v>32026.51</c:v>
                </c:pt>
                <c:pt idx="235">
                  <c:v>32036.53</c:v>
                </c:pt>
                <c:pt idx="236">
                  <c:v>32044.07</c:v>
                </c:pt>
                <c:pt idx="237">
                  <c:v>32053.84</c:v>
                </c:pt>
                <c:pt idx="238">
                  <c:v>32064.66</c:v>
                </c:pt>
                <c:pt idx="239">
                  <c:v>32074.61</c:v>
                </c:pt>
                <c:pt idx="240">
                  <c:v>32086.83</c:v>
                </c:pt>
                <c:pt idx="241">
                  <c:v>32096.99</c:v>
                </c:pt>
                <c:pt idx="242">
                  <c:v>32108.25</c:v>
                </c:pt>
                <c:pt idx="243">
                  <c:v>32121.15</c:v>
                </c:pt>
                <c:pt idx="244">
                  <c:v>32134.49</c:v>
                </c:pt>
                <c:pt idx="245">
                  <c:v>32145.93</c:v>
                </c:pt>
                <c:pt idx="246">
                  <c:v>32159.62</c:v>
                </c:pt>
                <c:pt idx="247">
                  <c:v>32170.81</c:v>
                </c:pt>
                <c:pt idx="248">
                  <c:v>32180.92</c:v>
                </c:pt>
                <c:pt idx="249">
                  <c:v>32191.16</c:v>
                </c:pt>
                <c:pt idx="250">
                  <c:v>32198.95</c:v>
                </c:pt>
                <c:pt idx="251">
                  <c:v>32208.87</c:v>
                </c:pt>
                <c:pt idx="252">
                  <c:v>32217.21</c:v>
                </c:pt>
                <c:pt idx="253">
                  <c:v>32224.11</c:v>
                </c:pt>
                <c:pt idx="254">
                  <c:v>32230.39</c:v>
                </c:pt>
                <c:pt idx="255">
                  <c:v>32237.84</c:v>
                </c:pt>
                <c:pt idx="256">
                  <c:v>32242.47</c:v>
                </c:pt>
                <c:pt idx="257">
                  <c:v>32249.13</c:v>
                </c:pt>
                <c:pt idx="258">
                  <c:v>32256.86</c:v>
                </c:pt>
                <c:pt idx="259">
                  <c:v>32264.21</c:v>
                </c:pt>
                <c:pt idx="260">
                  <c:v>32273</c:v>
                </c:pt>
                <c:pt idx="261">
                  <c:v>32279.83</c:v>
                </c:pt>
                <c:pt idx="262">
                  <c:v>32288.799999999999</c:v>
                </c:pt>
                <c:pt idx="263">
                  <c:v>32298.959999999999</c:v>
                </c:pt>
                <c:pt idx="264">
                  <c:v>32309.19</c:v>
                </c:pt>
                <c:pt idx="265">
                  <c:v>32318.06</c:v>
                </c:pt>
                <c:pt idx="266">
                  <c:v>32329.23</c:v>
                </c:pt>
                <c:pt idx="267">
                  <c:v>32337.84</c:v>
                </c:pt>
                <c:pt idx="268">
                  <c:v>32345.21</c:v>
                </c:pt>
                <c:pt idx="269">
                  <c:v>32352.44</c:v>
                </c:pt>
                <c:pt idx="270">
                  <c:v>32358.07</c:v>
                </c:pt>
                <c:pt idx="271">
                  <c:v>32365.51</c:v>
                </c:pt>
                <c:pt idx="272">
                  <c:v>32370.57</c:v>
                </c:pt>
                <c:pt idx="273">
                  <c:v>32374.61</c:v>
                </c:pt>
                <c:pt idx="274">
                  <c:v>32377.94</c:v>
                </c:pt>
                <c:pt idx="275">
                  <c:v>32380.97</c:v>
                </c:pt>
                <c:pt idx="276">
                  <c:v>32381.47</c:v>
                </c:pt>
                <c:pt idx="277">
                  <c:v>32386.28</c:v>
                </c:pt>
                <c:pt idx="278">
                  <c:v>32393.29</c:v>
                </c:pt>
                <c:pt idx="279">
                  <c:v>32400.560000000001</c:v>
                </c:pt>
                <c:pt idx="280">
                  <c:v>32408.91</c:v>
                </c:pt>
                <c:pt idx="281">
                  <c:v>32415.79</c:v>
                </c:pt>
                <c:pt idx="282">
                  <c:v>32424.84</c:v>
                </c:pt>
                <c:pt idx="283">
                  <c:v>32433.95</c:v>
                </c:pt>
                <c:pt idx="284">
                  <c:v>32443.599999999999</c:v>
                </c:pt>
                <c:pt idx="285">
                  <c:v>32454.16</c:v>
                </c:pt>
                <c:pt idx="286">
                  <c:v>32467.56</c:v>
                </c:pt>
                <c:pt idx="287">
                  <c:v>32476.34</c:v>
                </c:pt>
                <c:pt idx="288">
                  <c:v>32482.26</c:v>
                </c:pt>
                <c:pt idx="289">
                  <c:v>32486.82</c:v>
                </c:pt>
                <c:pt idx="290">
                  <c:v>32489.55</c:v>
                </c:pt>
                <c:pt idx="291">
                  <c:v>32493.15</c:v>
                </c:pt>
                <c:pt idx="292">
                  <c:v>32493.97</c:v>
                </c:pt>
                <c:pt idx="293">
                  <c:v>32494.65</c:v>
                </c:pt>
                <c:pt idx="294">
                  <c:v>32494.31</c:v>
                </c:pt>
                <c:pt idx="295">
                  <c:v>32492.59</c:v>
                </c:pt>
                <c:pt idx="296">
                  <c:v>32487.56</c:v>
                </c:pt>
                <c:pt idx="297">
                  <c:v>32486.36</c:v>
                </c:pt>
                <c:pt idx="298">
                  <c:v>32487.65</c:v>
                </c:pt>
                <c:pt idx="299">
                  <c:v>32490.28</c:v>
                </c:pt>
                <c:pt idx="300">
                  <c:v>32494.82</c:v>
                </c:pt>
                <c:pt idx="301">
                  <c:v>32499.51</c:v>
                </c:pt>
                <c:pt idx="302">
                  <c:v>32507.759999999998</c:v>
                </c:pt>
                <c:pt idx="303">
                  <c:v>32516.48</c:v>
                </c:pt>
                <c:pt idx="304">
                  <c:v>32526.39</c:v>
                </c:pt>
                <c:pt idx="305">
                  <c:v>32537.3</c:v>
                </c:pt>
                <c:pt idx="306">
                  <c:v>32550.79</c:v>
                </c:pt>
                <c:pt idx="307">
                  <c:v>32559.93</c:v>
                </c:pt>
                <c:pt idx="308">
                  <c:v>32566.639999999999</c:v>
                </c:pt>
                <c:pt idx="309">
                  <c:v>32571.95</c:v>
                </c:pt>
                <c:pt idx="310">
                  <c:v>32575.040000000001</c:v>
                </c:pt>
                <c:pt idx="311">
                  <c:v>32577.57</c:v>
                </c:pt>
                <c:pt idx="312">
                  <c:v>32576.6</c:v>
                </c:pt>
                <c:pt idx="313">
                  <c:v>32575.29</c:v>
                </c:pt>
                <c:pt idx="314">
                  <c:v>32571.78</c:v>
                </c:pt>
                <c:pt idx="315">
                  <c:v>32566.19</c:v>
                </c:pt>
                <c:pt idx="316">
                  <c:v>32557.439999999999</c:v>
                </c:pt>
                <c:pt idx="317">
                  <c:v>32553.23</c:v>
                </c:pt>
                <c:pt idx="318">
                  <c:v>32552.19</c:v>
                </c:pt>
                <c:pt idx="319">
                  <c:v>32552.65</c:v>
                </c:pt>
                <c:pt idx="320">
                  <c:v>32554.87</c:v>
                </c:pt>
                <c:pt idx="321">
                  <c:v>32557.75</c:v>
                </c:pt>
                <c:pt idx="322">
                  <c:v>32563.54</c:v>
                </c:pt>
                <c:pt idx="323">
                  <c:v>32569.08</c:v>
                </c:pt>
                <c:pt idx="324">
                  <c:v>32577.17</c:v>
                </c:pt>
                <c:pt idx="325">
                  <c:v>32587.19</c:v>
                </c:pt>
                <c:pt idx="326">
                  <c:v>32600.1</c:v>
                </c:pt>
                <c:pt idx="327">
                  <c:v>32609.37</c:v>
                </c:pt>
                <c:pt idx="328">
                  <c:v>32616.76</c:v>
                </c:pt>
                <c:pt idx="329">
                  <c:v>32622.7</c:v>
                </c:pt>
                <c:pt idx="330">
                  <c:v>32626.48</c:v>
                </c:pt>
                <c:pt idx="331">
                  <c:v>32629.45</c:v>
                </c:pt>
                <c:pt idx="332">
                  <c:v>32629.33</c:v>
                </c:pt>
                <c:pt idx="333">
                  <c:v>32629.06</c:v>
                </c:pt>
                <c:pt idx="334">
                  <c:v>32625.65</c:v>
                </c:pt>
                <c:pt idx="335">
                  <c:v>32620.31</c:v>
                </c:pt>
                <c:pt idx="336">
                  <c:v>32612.05</c:v>
                </c:pt>
                <c:pt idx="337">
                  <c:v>32606.74</c:v>
                </c:pt>
                <c:pt idx="338">
                  <c:v>32602.54</c:v>
                </c:pt>
                <c:pt idx="339">
                  <c:v>32599.08</c:v>
                </c:pt>
                <c:pt idx="340">
                  <c:v>32597.200000000001</c:v>
                </c:pt>
                <c:pt idx="341">
                  <c:v>32596.48</c:v>
                </c:pt>
                <c:pt idx="342">
                  <c:v>32599.279999999999</c:v>
                </c:pt>
                <c:pt idx="343">
                  <c:v>32602.86</c:v>
                </c:pt>
                <c:pt idx="344">
                  <c:v>32609.759999999998</c:v>
                </c:pt>
                <c:pt idx="345">
                  <c:v>32618.05</c:v>
                </c:pt>
                <c:pt idx="346">
                  <c:v>32629.08</c:v>
                </c:pt>
                <c:pt idx="347">
                  <c:v>32636.93</c:v>
                </c:pt>
                <c:pt idx="348">
                  <c:v>32643.18</c:v>
                </c:pt>
                <c:pt idx="349">
                  <c:v>32648.12</c:v>
                </c:pt>
                <c:pt idx="350">
                  <c:v>32651.33</c:v>
                </c:pt>
                <c:pt idx="351">
                  <c:v>32653.96</c:v>
                </c:pt>
                <c:pt idx="352">
                  <c:v>32654.2</c:v>
                </c:pt>
                <c:pt idx="353">
                  <c:v>32654.240000000002</c:v>
                </c:pt>
                <c:pt idx="354">
                  <c:v>32650.54</c:v>
                </c:pt>
                <c:pt idx="355">
                  <c:v>32645.24</c:v>
                </c:pt>
                <c:pt idx="356">
                  <c:v>32636.91</c:v>
                </c:pt>
                <c:pt idx="357">
                  <c:v>32631.53</c:v>
                </c:pt>
                <c:pt idx="358">
                  <c:v>32627.88</c:v>
                </c:pt>
                <c:pt idx="359">
                  <c:v>32625.54</c:v>
                </c:pt>
                <c:pt idx="360">
                  <c:v>32624.76</c:v>
                </c:pt>
                <c:pt idx="361">
                  <c:v>32624.62</c:v>
                </c:pt>
                <c:pt idx="362">
                  <c:v>32625.96</c:v>
                </c:pt>
                <c:pt idx="363">
                  <c:v>32626.7</c:v>
                </c:pt>
                <c:pt idx="364">
                  <c:v>32630.9</c:v>
                </c:pt>
                <c:pt idx="365">
                  <c:v>32636.02</c:v>
                </c:pt>
                <c:pt idx="366">
                  <c:v>32644.03</c:v>
                </c:pt>
                <c:pt idx="367">
                  <c:v>32649.71</c:v>
                </c:pt>
                <c:pt idx="368">
                  <c:v>32654.38</c:v>
                </c:pt>
                <c:pt idx="369">
                  <c:v>32657.9</c:v>
                </c:pt>
                <c:pt idx="370">
                  <c:v>32659.95</c:v>
                </c:pt>
                <c:pt idx="371">
                  <c:v>32661.32</c:v>
                </c:pt>
                <c:pt idx="372">
                  <c:v>32660.59</c:v>
                </c:pt>
                <c:pt idx="373">
                  <c:v>32659.7</c:v>
                </c:pt>
                <c:pt idx="374">
                  <c:v>32655.33</c:v>
                </c:pt>
                <c:pt idx="375">
                  <c:v>32650.59</c:v>
                </c:pt>
                <c:pt idx="376">
                  <c:v>32642.84</c:v>
                </c:pt>
                <c:pt idx="377">
                  <c:v>32637.16</c:v>
                </c:pt>
                <c:pt idx="378">
                  <c:v>32632.75</c:v>
                </c:pt>
                <c:pt idx="379">
                  <c:v>32629.52</c:v>
                </c:pt>
                <c:pt idx="380">
                  <c:v>32627.27</c:v>
                </c:pt>
                <c:pt idx="381">
                  <c:v>32625.64</c:v>
                </c:pt>
                <c:pt idx="382">
                  <c:v>32626.47</c:v>
                </c:pt>
                <c:pt idx="383">
                  <c:v>32628.38</c:v>
                </c:pt>
                <c:pt idx="384">
                  <c:v>32633.78</c:v>
                </c:pt>
                <c:pt idx="385">
                  <c:v>32638.99</c:v>
                </c:pt>
                <c:pt idx="386">
                  <c:v>32647.200000000001</c:v>
                </c:pt>
                <c:pt idx="387">
                  <c:v>32652.9</c:v>
                </c:pt>
                <c:pt idx="388">
                  <c:v>32656.76</c:v>
                </c:pt>
                <c:pt idx="389">
                  <c:v>32658.9</c:v>
                </c:pt>
                <c:pt idx="390">
                  <c:v>32659.599999999999</c:v>
                </c:pt>
                <c:pt idx="391">
                  <c:v>32659.79</c:v>
                </c:pt>
                <c:pt idx="392">
                  <c:v>32658.38</c:v>
                </c:pt>
                <c:pt idx="393">
                  <c:v>32656.58</c:v>
                </c:pt>
                <c:pt idx="394">
                  <c:v>32651.31</c:v>
                </c:pt>
                <c:pt idx="395">
                  <c:v>32646.080000000002</c:v>
                </c:pt>
                <c:pt idx="396">
                  <c:v>32637.48</c:v>
                </c:pt>
                <c:pt idx="397">
                  <c:v>32631.62</c:v>
                </c:pt>
                <c:pt idx="398">
                  <c:v>32628.1</c:v>
                </c:pt>
                <c:pt idx="399">
                  <c:v>32626.080000000002</c:v>
                </c:pt>
                <c:pt idx="400">
                  <c:v>32625.09</c:v>
                </c:pt>
                <c:pt idx="401">
                  <c:v>32624.84</c:v>
                </c:pt>
                <c:pt idx="402">
                  <c:v>32625.89</c:v>
                </c:pt>
                <c:pt idx="403">
                  <c:v>32627.06</c:v>
                </c:pt>
                <c:pt idx="404">
                  <c:v>32631.360000000001</c:v>
                </c:pt>
                <c:pt idx="405">
                  <c:v>32635.15</c:v>
                </c:pt>
                <c:pt idx="406">
                  <c:v>32642.51</c:v>
                </c:pt>
                <c:pt idx="407">
                  <c:v>32647.51</c:v>
                </c:pt>
                <c:pt idx="408">
                  <c:v>32650.7</c:v>
                </c:pt>
                <c:pt idx="409">
                  <c:v>32652.67</c:v>
                </c:pt>
                <c:pt idx="410">
                  <c:v>32653.93</c:v>
                </c:pt>
                <c:pt idx="411">
                  <c:v>32654.86</c:v>
                </c:pt>
                <c:pt idx="412">
                  <c:v>32654.86</c:v>
                </c:pt>
                <c:pt idx="413">
                  <c:v>32655.439999999999</c:v>
                </c:pt>
                <c:pt idx="414">
                  <c:v>32652.91</c:v>
                </c:pt>
                <c:pt idx="415">
                  <c:v>32651.14</c:v>
                </c:pt>
                <c:pt idx="416">
                  <c:v>32646.03</c:v>
                </c:pt>
                <c:pt idx="417">
                  <c:v>32644.27</c:v>
                </c:pt>
                <c:pt idx="418">
                  <c:v>32645.200000000001</c:v>
                </c:pt>
                <c:pt idx="419">
                  <c:v>32647.58</c:v>
                </c:pt>
                <c:pt idx="420">
                  <c:v>32651.15</c:v>
                </c:pt>
                <c:pt idx="421">
                  <c:v>32656.16</c:v>
                </c:pt>
                <c:pt idx="422">
                  <c:v>32663.23</c:v>
                </c:pt>
                <c:pt idx="423">
                  <c:v>32671.13</c:v>
                </c:pt>
                <c:pt idx="424">
                  <c:v>32681.759999999998</c:v>
                </c:pt>
                <c:pt idx="425">
                  <c:v>32691.46</c:v>
                </c:pt>
                <c:pt idx="426">
                  <c:v>32704.9</c:v>
                </c:pt>
                <c:pt idx="427">
                  <c:v>32715.31</c:v>
                </c:pt>
                <c:pt idx="428">
                  <c:v>32723.3</c:v>
                </c:pt>
                <c:pt idx="429">
                  <c:v>32729.89</c:v>
                </c:pt>
                <c:pt idx="430">
                  <c:v>32735.11</c:v>
                </c:pt>
                <c:pt idx="431">
                  <c:v>32738.52</c:v>
                </c:pt>
                <c:pt idx="432">
                  <c:v>32738.86</c:v>
                </c:pt>
                <c:pt idx="433">
                  <c:v>32736.53</c:v>
                </c:pt>
                <c:pt idx="434">
                  <c:v>32730.95</c:v>
                </c:pt>
                <c:pt idx="435">
                  <c:v>32725.63</c:v>
                </c:pt>
                <c:pt idx="436">
                  <c:v>32715.96</c:v>
                </c:pt>
                <c:pt idx="437">
                  <c:v>32709.17</c:v>
                </c:pt>
                <c:pt idx="438">
                  <c:v>32704.49</c:v>
                </c:pt>
                <c:pt idx="439">
                  <c:v>32700.63</c:v>
                </c:pt>
                <c:pt idx="440">
                  <c:v>32697.360000000001</c:v>
                </c:pt>
                <c:pt idx="441">
                  <c:v>32695.18</c:v>
                </c:pt>
                <c:pt idx="442">
                  <c:v>32694.94</c:v>
                </c:pt>
                <c:pt idx="443">
                  <c:v>32696.1</c:v>
                </c:pt>
                <c:pt idx="444">
                  <c:v>32700.12</c:v>
                </c:pt>
                <c:pt idx="445">
                  <c:v>32703.93</c:v>
                </c:pt>
                <c:pt idx="446">
                  <c:v>32712.27</c:v>
                </c:pt>
                <c:pt idx="447">
                  <c:v>32717.19</c:v>
                </c:pt>
                <c:pt idx="448">
                  <c:v>32719.919999999998</c:v>
                </c:pt>
                <c:pt idx="449">
                  <c:v>32721.49</c:v>
                </c:pt>
                <c:pt idx="450">
                  <c:v>32721.56</c:v>
                </c:pt>
                <c:pt idx="451">
                  <c:v>32720.19</c:v>
                </c:pt>
                <c:pt idx="452">
                  <c:v>32717.38</c:v>
                </c:pt>
                <c:pt idx="453">
                  <c:v>32713.919999999998</c:v>
                </c:pt>
                <c:pt idx="454">
                  <c:v>32707.98</c:v>
                </c:pt>
                <c:pt idx="455">
                  <c:v>32702.02</c:v>
                </c:pt>
                <c:pt idx="456">
                  <c:v>32691.279999999999</c:v>
                </c:pt>
                <c:pt idx="457">
                  <c:v>32684.16</c:v>
                </c:pt>
                <c:pt idx="458">
                  <c:v>32679.09</c:v>
                </c:pt>
                <c:pt idx="459">
                  <c:v>32674.720000000001</c:v>
                </c:pt>
                <c:pt idx="460">
                  <c:v>32671.61</c:v>
                </c:pt>
                <c:pt idx="461">
                  <c:v>32670.09</c:v>
                </c:pt>
                <c:pt idx="462">
                  <c:v>32669.75</c:v>
                </c:pt>
                <c:pt idx="463">
                  <c:v>32670.07</c:v>
                </c:pt>
                <c:pt idx="464">
                  <c:v>32672.84</c:v>
                </c:pt>
                <c:pt idx="465">
                  <c:v>32675.200000000001</c:v>
                </c:pt>
                <c:pt idx="466">
                  <c:v>32681.75</c:v>
                </c:pt>
                <c:pt idx="467">
                  <c:v>32684.7</c:v>
                </c:pt>
                <c:pt idx="468">
                  <c:v>32686.57</c:v>
                </c:pt>
                <c:pt idx="469">
                  <c:v>32688.2</c:v>
                </c:pt>
                <c:pt idx="470">
                  <c:v>32688.81</c:v>
                </c:pt>
                <c:pt idx="471">
                  <c:v>32688.32</c:v>
                </c:pt>
                <c:pt idx="472">
                  <c:v>32687.09</c:v>
                </c:pt>
                <c:pt idx="473">
                  <c:v>32685.85</c:v>
                </c:pt>
                <c:pt idx="474">
                  <c:v>32682.03</c:v>
                </c:pt>
                <c:pt idx="475">
                  <c:v>32678.41</c:v>
                </c:pt>
                <c:pt idx="476">
                  <c:v>32670.91</c:v>
                </c:pt>
                <c:pt idx="477">
                  <c:v>32668.18</c:v>
                </c:pt>
                <c:pt idx="478">
                  <c:v>32667.26</c:v>
                </c:pt>
                <c:pt idx="479">
                  <c:v>32667.01</c:v>
                </c:pt>
                <c:pt idx="480">
                  <c:v>32668.29</c:v>
                </c:pt>
                <c:pt idx="481">
                  <c:v>32671.24</c:v>
                </c:pt>
                <c:pt idx="482">
                  <c:v>32675.81</c:v>
                </c:pt>
                <c:pt idx="483">
                  <c:v>32681.87</c:v>
                </c:pt>
                <c:pt idx="484">
                  <c:v>32690.43</c:v>
                </c:pt>
                <c:pt idx="485">
                  <c:v>32698.81</c:v>
                </c:pt>
                <c:pt idx="486">
                  <c:v>32711.31</c:v>
                </c:pt>
                <c:pt idx="487">
                  <c:v>32719.4</c:v>
                </c:pt>
                <c:pt idx="488">
                  <c:v>32725.97</c:v>
                </c:pt>
                <c:pt idx="489">
                  <c:v>32731.49</c:v>
                </c:pt>
                <c:pt idx="490">
                  <c:v>32735.21</c:v>
                </c:pt>
                <c:pt idx="491">
                  <c:v>32737.56</c:v>
                </c:pt>
                <c:pt idx="492">
                  <c:v>32738.15</c:v>
                </c:pt>
                <c:pt idx="493">
                  <c:v>32736.18</c:v>
                </c:pt>
                <c:pt idx="494">
                  <c:v>32731.1</c:v>
                </c:pt>
                <c:pt idx="495">
                  <c:v>32725.59</c:v>
                </c:pt>
                <c:pt idx="496">
                  <c:v>32715.95</c:v>
                </c:pt>
                <c:pt idx="497">
                  <c:v>32710.29</c:v>
                </c:pt>
                <c:pt idx="498">
                  <c:v>32705.360000000001</c:v>
                </c:pt>
                <c:pt idx="499">
                  <c:v>32701.32</c:v>
                </c:pt>
                <c:pt idx="500">
                  <c:v>32698.560000000001</c:v>
                </c:pt>
                <c:pt idx="501">
                  <c:v>32696.46</c:v>
                </c:pt>
                <c:pt idx="502">
                  <c:v>32695.16</c:v>
                </c:pt>
                <c:pt idx="503">
                  <c:v>32695.27</c:v>
                </c:pt>
                <c:pt idx="504">
                  <c:v>32697.73</c:v>
                </c:pt>
                <c:pt idx="505">
                  <c:v>32700.48</c:v>
                </c:pt>
                <c:pt idx="506">
                  <c:v>32707.51</c:v>
                </c:pt>
                <c:pt idx="507">
                  <c:v>32710.45</c:v>
                </c:pt>
                <c:pt idx="508">
                  <c:v>32712.74</c:v>
                </c:pt>
                <c:pt idx="509">
                  <c:v>32713.48</c:v>
                </c:pt>
                <c:pt idx="510">
                  <c:v>32712.01</c:v>
                </c:pt>
                <c:pt idx="511">
                  <c:v>32709.49</c:v>
                </c:pt>
                <c:pt idx="512">
                  <c:v>32706.11</c:v>
                </c:pt>
                <c:pt idx="513">
                  <c:v>32701.57</c:v>
                </c:pt>
                <c:pt idx="514">
                  <c:v>32695.03</c:v>
                </c:pt>
                <c:pt idx="515">
                  <c:v>32688.33</c:v>
                </c:pt>
                <c:pt idx="516">
                  <c:v>32677.49</c:v>
                </c:pt>
                <c:pt idx="517">
                  <c:v>32670.6</c:v>
                </c:pt>
                <c:pt idx="518">
                  <c:v>32663.98</c:v>
                </c:pt>
                <c:pt idx="519">
                  <c:v>32658.62</c:v>
                </c:pt>
                <c:pt idx="520">
                  <c:v>32654.92</c:v>
                </c:pt>
                <c:pt idx="521">
                  <c:v>32652.18</c:v>
                </c:pt>
                <c:pt idx="522">
                  <c:v>32650.12</c:v>
                </c:pt>
                <c:pt idx="523">
                  <c:v>32649.16</c:v>
                </c:pt>
                <c:pt idx="524">
                  <c:v>32650.44</c:v>
                </c:pt>
                <c:pt idx="525">
                  <c:v>32652.09</c:v>
                </c:pt>
                <c:pt idx="526">
                  <c:v>32657.79</c:v>
                </c:pt>
                <c:pt idx="527">
                  <c:v>32659.84</c:v>
                </c:pt>
                <c:pt idx="528">
                  <c:v>32662.25</c:v>
                </c:pt>
                <c:pt idx="529">
                  <c:v>32663.54</c:v>
                </c:pt>
                <c:pt idx="530">
                  <c:v>32663.599999999999</c:v>
                </c:pt>
                <c:pt idx="531">
                  <c:v>32662.78</c:v>
                </c:pt>
                <c:pt idx="532">
                  <c:v>32660.79</c:v>
                </c:pt>
                <c:pt idx="533">
                  <c:v>32657.88</c:v>
                </c:pt>
                <c:pt idx="534">
                  <c:v>32652.99</c:v>
                </c:pt>
                <c:pt idx="535">
                  <c:v>32647.55</c:v>
                </c:pt>
                <c:pt idx="536">
                  <c:v>32637.919999999998</c:v>
                </c:pt>
                <c:pt idx="537">
                  <c:v>32632.47</c:v>
                </c:pt>
                <c:pt idx="538">
                  <c:v>32627.89</c:v>
                </c:pt>
                <c:pt idx="539">
                  <c:v>32625.62</c:v>
                </c:pt>
                <c:pt idx="540">
                  <c:v>32624.94</c:v>
                </c:pt>
                <c:pt idx="541">
                  <c:v>32625.43</c:v>
                </c:pt>
                <c:pt idx="542">
                  <c:v>32628.25</c:v>
                </c:pt>
                <c:pt idx="543">
                  <c:v>32633.52</c:v>
                </c:pt>
                <c:pt idx="544">
                  <c:v>32640.45</c:v>
                </c:pt>
                <c:pt idx="545">
                  <c:v>32647</c:v>
                </c:pt>
                <c:pt idx="546">
                  <c:v>32657.05</c:v>
                </c:pt>
                <c:pt idx="547">
                  <c:v>32663.33</c:v>
                </c:pt>
                <c:pt idx="548">
                  <c:v>32669.360000000001</c:v>
                </c:pt>
                <c:pt idx="549">
                  <c:v>32673.040000000001</c:v>
                </c:pt>
                <c:pt idx="550">
                  <c:v>32675.43</c:v>
                </c:pt>
                <c:pt idx="551">
                  <c:v>32677.3</c:v>
                </c:pt>
                <c:pt idx="552">
                  <c:v>32677.26</c:v>
                </c:pt>
                <c:pt idx="553">
                  <c:v>32674.57</c:v>
                </c:pt>
                <c:pt idx="554">
                  <c:v>32669.72</c:v>
                </c:pt>
                <c:pt idx="555">
                  <c:v>32664.400000000001</c:v>
                </c:pt>
                <c:pt idx="556">
                  <c:v>32655.57</c:v>
                </c:pt>
                <c:pt idx="557">
                  <c:v>32650.49</c:v>
                </c:pt>
                <c:pt idx="558">
                  <c:v>32645.439999999999</c:v>
                </c:pt>
                <c:pt idx="559">
                  <c:v>32642.31</c:v>
                </c:pt>
                <c:pt idx="560">
                  <c:v>32639.57</c:v>
                </c:pt>
                <c:pt idx="561">
                  <c:v>32637.13</c:v>
                </c:pt>
                <c:pt idx="562">
                  <c:v>32636</c:v>
                </c:pt>
                <c:pt idx="563">
                  <c:v>32636.31</c:v>
                </c:pt>
                <c:pt idx="564">
                  <c:v>32637.89</c:v>
                </c:pt>
                <c:pt idx="565">
                  <c:v>32639.85</c:v>
                </c:pt>
                <c:pt idx="566">
                  <c:v>32645.61</c:v>
                </c:pt>
                <c:pt idx="567">
                  <c:v>32647.62</c:v>
                </c:pt>
                <c:pt idx="568">
                  <c:v>32649.3</c:v>
                </c:pt>
                <c:pt idx="569">
                  <c:v>32648.44</c:v>
                </c:pt>
                <c:pt idx="570">
                  <c:v>32646.81</c:v>
                </c:pt>
                <c:pt idx="571">
                  <c:v>32644.48</c:v>
                </c:pt>
                <c:pt idx="572">
                  <c:v>32640.54</c:v>
                </c:pt>
                <c:pt idx="573">
                  <c:v>32635.26</c:v>
                </c:pt>
                <c:pt idx="574">
                  <c:v>32628.62</c:v>
                </c:pt>
                <c:pt idx="575">
                  <c:v>32621.45</c:v>
                </c:pt>
                <c:pt idx="576">
                  <c:v>32610.74</c:v>
                </c:pt>
                <c:pt idx="577">
                  <c:v>32603.81</c:v>
                </c:pt>
                <c:pt idx="578">
                  <c:v>32597.03</c:v>
                </c:pt>
                <c:pt idx="579">
                  <c:v>32592.35</c:v>
                </c:pt>
                <c:pt idx="580">
                  <c:v>32587.93</c:v>
                </c:pt>
                <c:pt idx="581">
                  <c:v>32584.48</c:v>
                </c:pt>
                <c:pt idx="582">
                  <c:v>32582.26</c:v>
                </c:pt>
                <c:pt idx="583">
                  <c:v>32580.93</c:v>
                </c:pt>
                <c:pt idx="584">
                  <c:v>32581.48</c:v>
                </c:pt>
                <c:pt idx="585">
                  <c:v>32583.34</c:v>
                </c:pt>
                <c:pt idx="586">
                  <c:v>32589.16</c:v>
                </c:pt>
                <c:pt idx="587">
                  <c:v>32591.56</c:v>
                </c:pt>
                <c:pt idx="588">
                  <c:v>32594.06</c:v>
                </c:pt>
                <c:pt idx="589">
                  <c:v>32594.7</c:v>
                </c:pt>
                <c:pt idx="590">
                  <c:v>32595.45</c:v>
                </c:pt>
                <c:pt idx="591">
                  <c:v>32594.86</c:v>
                </c:pt>
                <c:pt idx="592">
                  <c:v>32592.65</c:v>
                </c:pt>
                <c:pt idx="593">
                  <c:v>32589.919999999998</c:v>
                </c:pt>
                <c:pt idx="594">
                  <c:v>32586.28</c:v>
                </c:pt>
                <c:pt idx="595">
                  <c:v>32582.49</c:v>
                </c:pt>
                <c:pt idx="596">
                  <c:v>32575.58</c:v>
                </c:pt>
                <c:pt idx="597">
                  <c:v>32572.47</c:v>
                </c:pt>
                <c:pt idx="598">
                  <c:v>32569.81</c:v>
                </c:pt>
                <c:pt idx="599">
                  <c:v>32569.45</c:v>
                </c:pt>
                <c:pt idx="600">
                  <c:v>32569.23</c:v>
                </c:pt>
                <c:pt idx="601">
                  <c:v>32570.57</c:v>
                </c:pt>
                <c:pt idx="602">
                  <c:v>32573.68</c:v>
                </c:pt>
                <c:pt idx="603">
                  <c:v>32577.93</c:v>
                </c:pt>
                <c:pt idx="604">
                  <c:v>32583.62</c:v>
                </c:pt>
                <c:pt idx="605">
                  <c:v>32589.88</c:v>
                </c:pt>
                <c:pt idx="606">
                  <c:v>32599.07</c:v>
                </c:pt>
                <c:pt idx="607">
                  <c:v>32604.21</c:v>
                </c:pt>
                <c:pt idx="608">
                  <c:v>32608.400000000001</c:v>
                </c:pt>
                <c:pt idx="609">
                  <c:v>32610.32</c:v>
                </c:pt>
                <c:pt idx="610">
                  <c:v>32612.21</c:v>
                </c:pt>
                <c:pt idx="611">
                  <c:v>32612.19</c:v>
                </c:pt>
                <c:pt idx="612">
                  <c:v>32610.31</c:v>
                </c:pt>
                <c:pt idx="613">
                  <c:v>32607.56</c:v>
                </c:pt>
                <c:pt idx="614">
                  <c:v>32603.47</c:v>
                </c:pt>
                <c:pt idx="615">
                  <c:v>32598.91</c:v>
                </c:pt>
                <c:pt idx="616">
                  <c:v>32591.54</c:v>
                </c:pt>
                <c:pt idx="617">
                  <c:v>32587.68</c:v>
                </c:pt>
                <c:pt idx="618">
                  <c:v>32584.32</c:v>
                </c:pt>
                <c:pt idx="619">
                  <c:v>32583.33</c:v>
                </c:pt>
                <c:pt idx="620">
                  <c:v>32582.29</c:v>
                </c:pt>
                <c:pt idx="621">
                  <c:v>32582.959999999999</c:v>
                </c:pt>
                <c:pt idx="622">
                  <c:v>32585.22</c:v>
                </c:pt>
                <c:pt idx="623">
                  <c:v>32589.14</c:v>
                </c:pt>
                <c:pt idx="624">
                  <c:v>32594.97</c:v>
                </c:pt>
                <c:pt idx="625">
                  <c:v>32601.15</c:v>
                </c:pt>
                <c:pt idx="626">
                  <c:v>32609.64</c:v>
                </c:pt>
                <c:pt idx="627">
                  <c:v>32614.6</c:v>
                </c:pt>
                <c:pt idx="628">
                  <c:v>32619.09</c:v>
                </c:pt>
                <c:pt idx="629">
                  <c:v>32621.14</c:v>
                </c:pt>
                <c:pt idx="630">
                  <c:v>32623.040000000001</c:v>
                </c:pt>
                <c:pt idx="631">
                  <c:v>32623.07</c:v>
                </c:pt>
                <c:pt idx="632">
                  <c:v>32621.83</c:v>
                </c:pt>
                <c:pt idx="633">
                  <c:v>32619.18</c:v>
                </c:pt>
                <c:pt idx="634">
                  <c:v>32614.15</c:v>
                </c:pt>
                <c:pt idx="635">
                  <c:v>32607.95</c:v>
                </c:pt>
                <c:pt idx="636">
                  <c:v>32599.22</c:v>
                </c:pt>
                <c:pt idx="637">
                  <c:v>32593.96</c:v>
                </c:pt>
                <c:pt idx="638">
                  <c:v>32589.21</c:v>
                </c:pt>
                <c:pt idx="639">
                  <c:v>32586.43</c:v>
                </c:pt>
                <c:pt idx="640">
                  <c:v>32582.99</c:v>
                </c:pt>
                <c:pt idx="641">
                  <c:v>32581.29</c:v>
                </c:pt>
                <c:pt idx="642">
                  <c:v>32580.29</c:v>
                </c:pt>
                <c:pt idx="643">
                  <c:v>32579.98</c:v>
                </c:pt>
                <c:pt idx="644">
                  <c:v>32581.24</c:v>
                </c:pt>
                <c:pt idx="645">
                  <c:v>32583.19</c:v>
                </c:pt>
                <c:pt idx="646">
                  <c:v>32587.97</c:v>
                </c:pt>
                <c:pt idx="647">
                  <c:v>32589.67</c:v>
                </c:pt>
                <c:pt idx="648">
                  <c:v>32590.76</c:v>
                </c:pt>
                <c:pt idx="649">
                  <c:v>32589.3</c:v>
                </c:pt>
                <c:pt idx="650">
                  <c:v>32587.75</c:v>
                </c:pt>
                <c:pt idx="651">
                  <c:v>32584.09</c:v>
                </c:pt>
                <c:pt idx="652">
                  <c:v>32579.68</c:v>
                </c:pt>
                <c:pt idx="653">
                  <c:v>32574.25</c:v>
                </c:pt>
                <c:pt idx="654">
                  <c:v>32566.92</c:v>
                </c:pt>
                <c:pt idx="655">
                  <c:v>32558.9</c:v>
                </c:pt>
                <c:pt idx="656">
                  <c:v>32548.25</c:v>
                </c:pt>
                <c:pt idx="657">
                  <c:v>32540.58</c:v>
                </c:pt>
                <c:pt idx="658">
                  <c:v>32533.43</c:v>
                </c:pt>
                <c:pt idx="659">
                  <c:v>32528.400000000001</c:v>
                </c:pt>
                <c:pt idx="660">
                  <c:v>32523.24</c:v>
                </c:pt>
                <c:pt idx="661">
                  <c:v>32520.49</c:v>
                </c:pt>
                <c:pt idx="662">
                  <c:v>32517.99</c:v>
                </c:pt>
                <c:pt idx="663">
                  <c:v>32516.53</c:v>
                </c:pt>
                <c:pt idx="664">
                  <c:v>32517.61</c:v>
                </c:pt>
                <c:pt idx="665">
                  <c:v>32519.77</c:v>
                </c:pt>
                <c:pt idx="666">
                  <c:v>32525.03</c:v>
                </c:pt>
                <c:pt idx="667">
                  <c:v>32528.15</c:v>
                </c:pt>
                <c:pt idx="668">
                  <c:v>32531.33</c:v>
                </c:pt>
                <c:pt idx="669">
                  <c:v>32532.639999999999</c:v>
                </c:pt>
                <c:pt idx="670">
                  <c:v>32534.3</c:v>
                </c:pt>
                <c:pt idx="671">
                  <c:v>32533.42</c:v>
                </c:pt>
                <c:pt idx="672">
                  <c:v>32531.9</c:v>
                </c:pt>
                <c:pt idx="673">
                  <c:v>32528.720000000001</c:v>
                </c:pt>
                <c:pt idx="674">
                  <c:v>32523.200000000001</c:v>
                </c:pt>
                <c:pt idx="675">
                  <c:v>32517.1</c:v>
                </c:pt>
                <c:pt idx="676">
                  <c:v>32508.41</c:v>
                </c:pt>
                <c:pt idx="677">
                  <c:v>32502.5</c:v>
                </c:pt>
                <c:pt idx="678">
                  <c:v>32497.599999999999</c:v>
                </c:pt>
                <c:pt idx="679">
                  <c:v>32495.03</c:v>
                </c:pt>
                <c:pt idx="680">
                  <c:v>32492.47</c:v>
                </c:pt>
                <c:pt idx="681">
                  <c:v>32492.19</c:v>
                </c:pt>
                <c:pt idx="682">
                  <c:v>32492.17</c:v>
                </c:pt>
                <c:pt idx="683">
                  <c:v>32494.03</c:v>
                </c:pt>
                <c:pt idx="684">
                  <c:v>32498.03</c:v>
                </c:pt>
                <c:pt idx="685">
                  <c:v>32502.14</c:v>
                </c:pt>
                <c:pt idx="686">
                  <c:v>32508.77</c:v>
                </c:pt>
                <c:pt idx="687">
                  <c:v>32512.61</c:v>
                </c:pt>
                <c:pt idx="688">
                  <c:v>32515.31</c:v>
                </c:pt>
                <c:pt idx="689">
                  <c:v>32516.12</c:v>
                </c:pt>
                <c:pt idx="690">
                  <c:v>32517.17</c:v>
                </c:pt>
                <c:pt idx="691">
                  <c:v>32515.919999999998</c:v>
                </c:pt>
                <c:pt idx="692">
                  <c:v>32514.55</c:v>
                </c:pt>
                <c:pt idx="693">
                  <c:v>32511.45</c:v>
                </c:pt>
                <c:pt idx="694">
                  <c:v>32506.36</c:v>
                </c:pt>
                <c:pt idx="695">
                  <c:v>32500.92</c:v>
                </c:pt>
                <c:pt idx="696">
                  <c:v>32492.68</c:v>
                </c:pt>
                <c:pt idx="697">
                  <c:v>32487.1</c:v>
                </c:pt>
                <c:pt idx="698">
                  <c:v>32482.799999999999</c:v>
                </c:pt>
                <c:pt idx="699">
                  <c:v>32480.53</c:v>
                </c:pt>
                <c:pt idx="700">
                  <c:v>32478.14</c:v>
                </c:pt>
                <c:pt idx="701">
                  <c:v>32478.05</c:v>
                </c:pt>
                <c:pt idx="702">
                  <c:v>32477.94</c:v>
                </c:pt>
                <c:pt idx="703">
                  <c:v>32479.74</c:v>
                </c:pt>
                <c:pt idx="704">
                  <c:v>32483.17</c:v>
                </c:pt>
                <c:pt idx="705">
                  <c:v>32486.720000000001</c:v>
                </c:pt>
                <c:pt idx="706">
                  <c:v>32493.23</c:v>
                </c:pt>
                <c:pt idx="707">
                  <c:v>32497.16</c:v>
                </c:pt>
                <c:pt idx="708">
                  <c:v>32499.71</c:v>
                </c:pt>
                <c:pt idx="709">
                  <c:v>32500.48</c:v>
                </c:pt>
                <c:pt idx="710">
                  <c:v>32501.4</c:v>
                </c:pt>
                <c:pt idx="711">
                  <c:v>32500</c:v>
                </c:pt>
                <c:pt idx="712">
                  <c:v>32498.44</c:v>
                </c:pt>
                <c:pt idx="713">
                  <c:v>32494.720000000001</c:v>
                </c:pt>
                <c:pt idx="714">
                  <c:v>32489.52</c:v>
                </c:pt>
                <c:pt idx="715">
                  <c:v>32484.09</c:v>
                </c:pt>
                <c:pt idx="716">
                  <c:v>32475.63</c:v>
                </c:pt>
                <c:pt idx="717">
                  <c:v>32469.8</c:v>
                </c:pt>
                <c:pt idx="718">
                  <c:v>32465.439999999999</c:v>
                </c:pt>
                <c:pt idx="719">
                  <c:v>32462.77</c:v>
                </c:pt>
                <c:pt idx="720">
                  <c:v>32459.97</c:v>
                </c:pt>
                <c:pt idx="721">
                  <c:v>32459.66</c:v>
                </c:pt>
                <c:pt idx="722">
                  <c:v>32459.58</c:v>
                </c:pt>
                <c:pt idx="723">
                  <c:v>32461.56</c:v>
                </c:pt>
                <c:pt idx="724">
                  <c:v>32464.26</c:v>
                </c:pt>
                <c:pt idx="725">
                  <c:v>32466.53</c:v>
                </c:pt>
                <c:pt idx="726">
                  <c:v>32471.4</c:v>
                </c:pt>
                <c:pt idx="727">
                  <c:v>32473.14</c:v>
                </c:pt>
                <c:pt idx="728">
                  <c:v>32473.42</c:v>
                </c:pt>
                <c:pt idx="729">
                  <c:v>32471.94</c:v>
                </c:pt>
                <c:pt idx="730">
                  <c:v>32470.27</c:v>
                </c:pt>
                <c:pt idx="731">
                  <c:v>32466.240000000002</c:v>
                </c:pt>
                <c:pt idx="732">
                  <c:v>32462.19</c:v>
                </c:pt>
                <c:pt idx="733">
                  <c:v>32455.86</c:v>
                </c:pt>
                <c:pt idx="734">
                  <c:v>32448.48</c:v>
                </c:pt>
                <c:pt idx="735">
                  <c:v>32440.65</c:v>
                </c:pt>
                <c:pt idx="736">
                  <c:v>32429.7</c:v>
                </c:pt>
                <c:pt idx="737">
                  <c:v>32421.69</c:v>
                </c:pt>
                <c:pt idx="738">
                  <c:v>32415.11</c:v>
                </c:pt>
                <c:pt idx="739">
                  <c:v>32409.85</c:v>
                </c:pt>
                <c:pt idx="740">
                  <c:v>32404.75</c:v>
                </c:pt>
                <c:pt idx="741">
                  <c:v>32402.3</c:v>
                </c:pt>
                <c:pt idx="742">
                  <c:v>32399.81</c:v>
                </c:pt>
                <c:pt idx="743">
                  <c:v>32399.75</c:v>
                </c:pt>
                <c:pt idx="744">
                  <c:v>32401.03</c:v>
                </c:pt>
                <c:pt idx="745">
                  <c:v>32403.200000000001</c:v>
                </c:pt>
                <c:pt idx="746">
                  <c:v>32408.81</c:v>
                </c:pt>
                <c:pt idx="747">
                  <c:v>32411.84</c:v>
                </c:pt>
                <c:pt idx="748">
                  <c:v>32413.72</c:v>
                </c:pt>
                <c:pt idx="749">
                  <c:v>32414.14</c:v>
                </c:pt>
                <c:pt idx="750">
                  <c:v>32414.22</c:v>
                </c:pt>
                <c:pt idx="751">
                  <c:v>32411.73</c:v>
                </c:pt>
                <c:pt idx="752">
                  <c:v>32409.119999999999</c:v>
                </c:pt>
                <c:pt idx="753">
                  <c:v>32403.88</c:v>
                </c:pt>
                <c:pt idx="754">
                  <c:v>32397.65</c:v>
                </c:pt>
                <c:pt idx="755">
                  <c:v>32390.66</c:v>
                </c:pt>
                <c:pt idx="756">
                  <c:v>32380.65</c:v>
                </c:pt>
                <c:pt idx="757">
                  <c:v>32373.91</c:v>
                </c:pt>
                <c:pt idx="758">
                  <c:v>32368.89</c:v>
                </c:pt>
                <c:pt idx="759">
                  <c:v>32365.39</c:v>
                </c:pt>
                <c:pt idx="760">
                  <c:v>32362.560000000001</c:v>
                </c:pt>
                <c:pt idx="761">
                  <c:v>32362.51</c:v>
                </c:pt>
                <c:pt idx="762">
                  <c:v>32362.91</c:v>
                </c:pt>
                <c:pt idx="763">
                  <c:v>32366.240000000002</c:v>
                </c:pt>
                <c:pt idx="764">
                  <c:v>32369.95</c:v>
                </c:pt>
                <c:pt idx="765">
                  <c:v>32373.82</c:v>
                </c:pt>
                <c:pt idx="766">
                  <c:v>32380.400000000001</c:v>
                </c:pt>
                <c:pt idx="767">
                  <c:v>32383.83</c:v>
                </c:pt>
                <c:pt idx="768">
                  <c:v>32386.04</c:v>
                </c:pt>
                <c:pt idx="769">
                  <c:v>32386.87</c:v>
                </c:pt>
                <c:pt idx="770">
                  <c:v>32386.91</c:v>
                </c:pt>
                <c:pt idx="771">
                  <c:v>32384.46</c:v>
                </c:pt>
                <c:pt idx="772">
                  <c:v>32381.87</c:v>
                </c:pt>
                <c:pt idx="773">
                  <c:v>32376.62</c:v>
                </c:pt>
                <c:pt idx="774">
                  <c:v>32370.7</c:v>
                </c:pt>
                <c:pt idx="775">
                  <c:v>32363.7</c:v>
                </c:pt>
                <c:pt idx="776">
                  <c:v>32353.88</c:v>
                </c:pt>
                <c:pt idx="777">
                  <c:v>32347.39</c:v>
                </c:pt>
                <c:pt idx="778">
                  <c:v>32342.29</c:v>
                </c:pt>
                <c:pt idx="779">
                  <c:v>32338.47</c:v>
                </c:pt>
                <c:pt idx="780">
                  <c:v>32335.4</c:v>
                </c:pt>
                <c:pt idx="781">
                  <c:v>32334.53</c:v>
                </c:pt>
                <c:pt idx="782">
                  <c:v>32333.7</c:v>
                </c:pt>
                <c:pt idx="783">
                  <c:v>32335.7</c:v>
                </c:pt>
                <c:pt idx="784">
                  <c:v>32337.94</c:v>
                </c:pt>
                <c:pt idx="785">
                  <c:v>32341.040000000001</c:v>
                </c:pt>
                <c:pt idx="786">
                  <c:v>32346.93</c:v>
                </c:pt>
                <c:pt idx="787">
                  <c:v>32349.79</c:v>
                </c:pt>
                <c:pt idx="788">
                  <c:v>32351.63</c:v>
                </c:pt>
                <c:pt idx="789">
                  <c:v>32352.43</c:v>
                </c:pt>
                <c:pt idx="790">
                  <c:v>32352.33</c:v>
                </c:pt>
                <c:pt idx="791">
                  <c:v>32350.17</c:v>
                </c:pt>
                <c:pt idx="792">
                  <c:v>32347.94</c:v>
                </c:pt>
                <c:pt idx="793">
                  <c:v>32342.92</c:v>
                </c:pt>
                <c:pt idx="794">
                  <c:v>32337.22</c:v>
                </c:pt>
                <c:pt idx="795">
                  <c:v>32330.04</c:v>
                </c:pt>
                <c:pt idx="796">
                  <c:v>32320.39</c:v>
                </c:pt>
                <c:pt idx="797">
                  <c:v>32314.15</c:v>
                </c:pt>
                <c:pt idx="798">
                  <c:v>32309.119999999999</c:v>
                </c:pt>
                <c:pt idx="799">
                  <c:v>32305.31</c:v>
                </c:pt>
                <c:pt idx="800">
                  <c:v>32302.35</c:v>
                </c:pt>
                <c:pt idx="801">
                  <c:v>32301.3</c:v>
                </c:pt>
                <c:pt idx="802">
                  <c:v>32300.54</c:v>
                </c:pt>
                <c:pt idx="803">
                  <c:v>32302.66</c:v>
                </c:pt>
                <c:pt idx="804">
                  <c:v>32305.01</c:v>
                </c:pt>
                <c:pt idx="805">
                  <c:v>32308.73</c:v>
                </c:pt>
                <c:pt idx="806">
                  <c:v>32315.16</c:v>
                </c:pt>
                <c:pt idx="807">
                  <c:v>32318.61</c:v>
                </c:pt>
                <c:pt idx="808">
                  <c:v>32321.11</c:v>
                </c:pt>
                <c:pt idx="809">
                  <c:v>32322.27</c:v>
                </c:pt>
                <c:pt idx="810">
                  <c:v>32322.400000000001</c:v>
                </c:pt>
                <c:pt idx="811">
                  <c:v>32320.76</c:v>
                </c:pt>
                <c:pt idx="812">
                  <c:v>32318.83</c:v>
                </c:pt>
                <c:pt idx="813">
                  <c:v>32314.01</c:v>
                </c:pt>
                <c:pt idx="814">
                  <c:v>32308.65</c:v>
                </c:pt>
                <c:pt idx="815">
                  <c:v>32301.69</c:v>
                </c:pt>
                <c:pt idx="816">
                  <c:v>32292.51</c:v>
                </c:pt>
                <c:pt idx="817">
                  <c:v>32286.23</c:v>
                </c:pt>
                <c:pt idx="818">
                  <c:v>32280.81</c:v>
                </c:pt>
                <c:pt idx="819">
                  <c:v>32276.75</c:v>
                </c:pt>
                <c:pt idx="820">
                  <c:v>32273.83</c:v>
                </c:pt>
                <c:pt idx="821">
                  <c:v>32272.83</c:v>
                </c:pt>
                <c:pt idx="822">
                  <c:v>32272.32</c:v>
                </c:pt>
                <c:pt idx="823">
                  <c:v>32274.66</c:v>
                </c:pt>
                <c:pt idx="824">
                  <c:v>32277.18</c:v>
                </c:pt>
                <c:pt idx="825">
                  <c:v>32281.040000000001</c:v>
                </c:pt>
                <c:pt idx="826">
                  <c:v>32286.85</c:v>
                </c:pt>
                <c:pt idx="827">
                  <c:v>32289.85</c:v>
                </c:pt>
                <c:pt idx="828">
                  <c:v>32292.04</c:v>
                </c:pt>
                <c:pt idx="829">
                  <c:v>32292.76</c:v>
                </c:pt>
                <c:pt idx="830">
                  <c:v>32292.37</c:v>
                </c:pt>
                <c:pt idx="831">
                  <c:v>32290.35</c:v>
                </c:pt>
                <c:pt idx="832">
                  <c:v>32287.7</c:v>
                </c:pt>
                <c:pt idx="833">
                  <c:v>32282.25</c:v>
                </c:pt>
                <c:pt idx="834">
                  <c:v>32276.36</c:v>
                </c:pt>
                <c:pt idx="835">
                  <c:v>32268.6</c:v>
                </c:pt>
                <c:pt idx="836">
                  <c:v>32258.93</c:v>
                </c:pt>
                <c:pt idx="837">
                  <c:v>32251.99</c:v>
                </c:pt>
                <c:pt idx="838">
                  <c:v>32246.02</c:v>
                </c:pt>
                <c:pt idx="839">
                  <c:v>32241.57</c:v>
                </c:pt>
                <c:pt idx="840">
                  <c:v>32238.02</c:v>
                </c:pt>
                <c:pt idx="841">
                  <c:v>32236.11</c:v>
                </c:pt>
                <c:pt idx="842">
                  <c:v>32235.119999999999</c:v>
                </c:pt>
                <c:pt idx="843">
                  <c:v>32236.99</c:v>
                </c:pt>
                <c:pt idx="844">
                  <c:v>32239.11</c:v>
                </c:pt>
                <c:pt idx="845">
                  <c:v>32242.93</c:v>
                </c:pt>
                <c:pt idx="846">
                  <c:v>32248.54</c:v>
                </c:pt>
                <c:pt idx="847">
                  <c:v>32251.7</c:v>
                </c:pt>
                <c:pt idx="848">
                  <c:v>32253.86</c:v>
                </c:pt>
                <c:pt idx="849">
                  <c:v>32254.21</c:v>
                </c:pt>
                <c:pt idx="850">
                  <c:v>32253.55</c:v>
                </c:pt>
                <c:pt idx="851">
                  <c:v>32251.43</c:v>
                </c:pt>
                <c:pt idx="852">
                  <c:v>32248.44</c:v>
                </c:pt>
                <c:pt idx="853">
                  <c:v>32242.7</c:v>
                </c:pt>
                <c:pt idx="854">
                  <c:v>32236.52</c:v>
                </c:pt>
                <c:pt idx="855">
                  <c:v>32228.39</c:v>
                </c:pt>
                <c:pt idx="856">
                  <c:v>32218.75</c:v>
                </c:pt>
                <c:pt idx="857">
                  <c:v>32211.72</c:v>
                </c:pt>
                <c:pt idx="858">
                  <c:v>32205.88</c:v>
                </c:pt>
                <c:pt idx="859">
                  <c:v>32201.71</c:v>
                </c:pt>
                <c:pt idx="860">
                  <c:v>32198.240000000002</c:v>
                </c:pt>
                <c:pt idx="861">
                  <c:v>32196.06</c:v>
                </c:pt>
                <c:pt idx="862">
                  <c:v>32194.68</c:v>
                </c:pt>
                <c:pt idx="863">
                  <c:v>32195.86</c:v>
                </c:pt>
                <c:pt idx="864">
                  <c:v>32197.31</c:v>
                </c:pt>
                <c:pt idx="865">
                  <c:v>32200.639999999999</c:v>
                </c:pt>
                <c:pt idx="866">
                  <c:v>32205.63</c:v>
                </c:pt>
                <c:pt idx="867">
                  <c:v>32208.48</c:v>
                </c:pt>
                <c:pt idx="868">
                  <c:v>32210.14</c:v>
                </c:pt>
                <c:pt idx="869">
                  <c:v>32210.09</c:v>
                </c:pt>
                <c:pt idx="870">
                  <c:v>32209.26</c:v>
                </c:pt>
                <c:pt idx="871">
                  <c:v>32207.02</c:v>
                </c:pt>
                <c:pt idx="872">
                  <c:v>32203.75</c:v>
                </c:pt>
                <c:pt idx="873">
                  <c:v>32198.080000000002</c:v>
                </c:pt>
                <c:pt idx="874">
                  <c:v>32192.080000000002</c:v>
                </c:pt>
                <c:pt idx="875">
                  <c:v>32184.11</c:v>
                </c:pt>
                <c:pt idx="876">
                  <c:v>32174.7</c:v>
                </c:pt>
                <c:pt idx="877">
                  <c:v>32167.51</c:v>
                </c:pt>
                <c:pt idx="878">
                  <c:v>32161.83</c:v>
                </c:pt>
                <c:pt idx="879">
                  <c:v>32157.75</c:v>
                </c:pt>
                <c:pt idx="880">
                  <c:v>32154.1</c:v>
                </c:pt>
                <c:pt idx="881">
                  <c:v>32151.8</c:v>
                </c:pt>
                <c:pt idx="882">
                  <c:v>32150.51</c:v>
                </c:pt>
                <c:pt idx="883">
                  <c:v>32151.59</c:v>
                </c:pt>
                <c:pt idx="884">
                  <c:v>32153.01</c:v>
                </c:pt>
                <c:pt idx="885">
                  <c:v>32156.35</c:v>
                </c:pt>
                <c:pt idx="886">
                  <c:v>32161.31</c:v>
                </c:pt>
                <c:pt idx="887">
                  <c:v>32164.400000000001</c:v>
                </c:pt>
                <c:pt idx="888">
                  <c:v>32166.05</c:v>
                </c:pt>
                <c:pt idx="889">
                  <c:v>32166.16</c:v>
                </c:pt>
                <c:pt idx="890">
                  <c:v>32165.71</c:v>
                </c:pt>
                <c:pt idx="891">
                  <c:v>32163.73</c:v>
                </c:pt>
                <c:pt idx="892">
                  <c:v>32160.58</c:v>
                </c:pt>
                <c:pt idx="893">
                  <c:v>32155.32</c:v>
                </c:pt>
                <c:pt idx="894">
                  <c:v>32149.56</c:v>
                </c:pt>
                <c:pt idx="895">
                  <c:v>32141.78</c:v>
                </c:pt>
                <c:pt idx="896">
                  <c:v>32132.75</c:v>
                </c:pt>
                <c:pt idx="897">
                  <c:v>32125.73</c:v>
                </c:pt>
                <c:pt idx="898">
                  <c:v>32120.55</c:v>
                </c:pt>
                <c:pt idx="899">
                  <c:v>32116.78</c:v>
                </c:pt>
                <c:pt idx="900">
                  <c:v>32113.34</c:v>
                </c:pt>
                <c:pt idx="901">
                  <c:v>32111.4</c:v>
                </c:pt>
                <c:pt idx="902">
                  <c:v>32110.66</c:v>
                </c:pt>
                <c:pt idx="903">
                  <c:v>32112.01</c:v>
                </c:pt>
                <c:pt idx="904">
                  <c:v>32113.79</c:v>
                </c:pt>
                <c:pt idx="905">
                  <c:v>32117.25</c:v>
                </c:pt>
                <c:pt idx="906">
                  <c:v>32121.94</c:v>
                </c:pt>
                <c:pt idx="907">
                  <c:v>32124.94</c:v>
                </c:pt>
                <c:pt idx="908">
                  <c:v>32126.080000000002</c:v>
                </c:pt>
                <c:pt idx="909">
                  <c:v>32125.75</c:v>
                </c:pt>
                <c:pt idx="910">
                  <c:v>32124.799999999999</c:v>
                </c:pt>
                <c:pt idx="911">
                  <c:v>32122.11</c:v>
                </c:pt>
                <c:pt idx="912">
                  <c:v>32118.26</c:v>
                </c:pt>
                <c:pt idx="913">
                  <c:v>32112.52</c:v>
                </c:pt>
                <c:pt idx="914">
                  <c:v>32105.99</c:v>
                </c:pt>
                <c:pt idx="915">
                  <c:v>32097.439999999999</c:v>
                </c:pt>
                <c:pt idx="916">
                  <c:v>32087.759999999998</c:v>
                </c:pt>
                <c:pt idx="917">
                  <c:v>32079.83</c:v>
                </c:pt>
                <c:pt idx="918">
                  <c:v>32073.97</c:v>
                </c:pt>
                <c:pt idx="919">
                  <c:v>32069.29</c:v>
                </c:pt>
                <c:pt idx="920">
                  <c:v>32065.11</c:v>
                </c:pt>
                <c:pt idx="921">
                  <c:v>32062.74</c:v>
                </c:pt>
                <c:pt idx="922">
                  <c:v>32061.46</c:v>
                </c:pt>
                <c:pt idx="923">
                  <c:v>32062.19</c:v>
                </c:pt>
                <c:pt idx="924">
                  <c:v>32063.8</c:v>
                </c:pt>
                <c:pt idx="925">
                  <c:v>32067.19</c:v>
                </c:pt>
                <c:pt idx="926">
                  <c:v>32071.77</c:v>
                </c:pt>
                <c:pt idx="927">
                  <c:v>32074.77</c:v>
                </c:pt>
                <c:pt idx="928">
                  <c:v>32075.61</c:v>
                </c:pt>
                <c:pt idx="929">
                  <c:v>32075.279999999999</c:v>
                </c:pt>
                <c:pt idx="930">
                  <c:v>32074.23</c:v>
                </c:pt>
                <c:pt idx="931">
                  <c:v>32071.32</c:v>
                </c:pt>
                <c:pt idx="932">
                  <c:v>32067.34</c:v>
                </c:pt>
                <c:pt idx="933">
                  <c:v>32061.5</c:v>
                </c:pt>
                <c:pt idx="934">
                  <c:v>32054.51</c:v>
                </c:pt>
                <c:pt idx="935">
                  <c:v>32045.599999999999</c:v>
                </c:pt>
                <c:pt idx="936">
                  <c:v>32035.57</c:v>
                </c:pt>
                <c:pt idx="937">
                  <c:v>32027.17</c:v>
                </c:pt>
                <c:pt idx="938">
                  <c:v>32021.22</c:v>
                </c:pt>
                <c:pt idx="939">
                  <c:v>32016.22</c:v>
                </c:pt>
                <c:pt idx="940">
                  <c:v>32011.85</c:v>
                </c:pt>
                <c:pt idx="941">
                  <c:v>32009.3</c:v>
                </c:pt>
                <c:pt idx="942">
                  <c:v>32007.599999999999</c:v>
                </c:pt>
                <c:pt idx="943">
                  <c:v>32007.74</c:v>
                </c:pt>
                <c:pt idx="944">
                  <c:v>32009.119999999999</c:v>
                </c:pt>
                <c:pt idx="945">
                  <c:v>32012.26</c:v>
                </c:pt>
                <c:pt idx="946">
                  <c:v>32016.73</c:v>
                </c:pt>
                <c:pt idx="947">
                  <c:v>32019.83</c:v>
                </c:pt>
                <c:pt idx="948">
                  <c:v>32020.46</c:v>
                </c:pt>
                <c:pt idx="949">
                  <c:v>32020.11</c:v>
                </c:pt>
                <c:pt idx="950">
                  <c:v>32018.75</c:v>
                </c:pt>
                <c:pt idx="951">
                  <c:v>32015.47</c:v>
                </c:pt>
                <c:pt idx="952">
                  <c:v>32011.279999999999</c:v>
                </c:pt>
                <c:pt idx="953">
                  <c:v>32005.279999999999</c:v>
                </c:pt>
                <c:pt idx="954">
                  <c:v>31998.06</c:v>
                </c:pt>
                <c:pt idx="955">
                  <c:v>31989.18</c:v>
                </c:pt>
                <c:pt idx="956">
                  <c:v>31979.02</c:v>
                </c:pt>
                <c:pt idx="957">
                  <c:v>31970.34</c:v>
                </c:pt>
                <c:pt idx="958">
                  <c:v>31964.400000000001</c:v>
                </c:pt>
                <c:pt idx="959">
                  <c:v>31959.18</c:v>
                </c:pt>
                <c:pt idx="960">
                  <c:v>31954.9</c:v>
                </c:pt>
                <c:pt idx="961">
                  <c:v>31952.42</c:v>
                </c:pt>
                <c:pt idx="962">
                  <c:v>31950.76</c:v>
                </c:pt>
                <c:pt idx="963">
                  <c:v>31951.11</c:v>
                </c:pt>
                <c:pt idx="964">
                  <c:v>31952.68</c:v>
                </c:pt>
                <c:pt idx="965">
                  <c:v>31955.5</c:v>
                </c:pt>
                <c:pt idx="966">
                  <c:v>31959.74</c:v>
                </c:pt>
                <c:pt idx="967">
                  <c:v>31962.77</c:v>
                </c:pt>
                <c:pt idx="968">
                  <c:v>31963.17</c:v>
                </c:pt>
                <c:pt idx="969">
                  <c:v>31962.91</c:v>
                </c:pt>
                <c:pt idx="970">
                  <c:v>31961.41</c:v>
                </c:pt>
                <c:pt idx="971">
                  <c:v>31958.09</c:v>
                </c:pt>
                <c:pt idx="972">
                  <c:v>31953.96</c:v>
                </c:pt>
                <c:pt idx="973">
                  <c:v>31947.83</c:v>
                </c:pt>
                <c:pt idx="974">
                  <c:v>31940.31</c:v>
                </c:pt>
                <c:pt idx="975">
                  <c:v>31931.53</c:v>
                </c:pt>
                <c:pt idx="976">
                  <c:v>31921.48</c:v>
                </c:pt>
                <c:pt idx="977">
                  <c:v>31913.03</c:v>
                </c:pt>
                <c:pt idx="978">
                  <c:v>31907.56</c:v>
                </c:pt>
                <c:pt idx="979">
                  <c:v>31902.5</c:v>
                </c:pt>
                <c:pt idx="980">
                  <c:v>31898.6</c:v>
                </c:pt>
                <c:pt idx="981">
                  <c:v>31896.31</c:v>
                </c:pt>
                <c:pt idx="982">
                  <c:v>31894.74</c:v>
                </c:pt>
                <c:pt idx="983">
                  <c:v>31895.27</c:v>
                </c:pt>
                <c:pt idx="984">
                  <c:v>31897.07</c:v>
                </c:pt>
                <c:pt idx="985">
                  <c:v>31899.79</c:v>
                </c:pt>
                <c:pt idx="986">
                  <c:v>31904.1</c:v>
                </c:pt>
                <c:pt idx="987">
                  <c:v>31907.02</c:v>
                </c:pt>
                <c:pt idx="988">
                  <c:v>31906.99</c:v>
                </c:pt>
                <c:pt idx="989">
                  <c:v>31906.59</c:v>
                </c:pt>
                <c:pt idx="990">
                  <c:v>31904.68</c:v>
                </c:pt>
                <c:pt idx="991">
                  <c:v>31901.119999999999</c:v>
                </c:pt>
                <c:pt idx="992">
                  <c:v>31896.720000000001</c:v>
                </c:pt>
                <c:pt idx="993">
                  <c:v>31890.2</c:v>
                </c:pt>
                <c:pt idx="994">
                  <c:v>31882.35</c:v>
                </c:pt>
                <c:pt idx="995">
                  <c:v>31873.49</c:v>
                </c:pt>
                <c:pt idx="996">
                  <c:v>31862.95</c:v>
                </c:pt>
                <c:pt idx="997">
                  <c:v>31853.98</c:v>
                </c:pt>
                <c:pt idx="998">
                  <c:v>31848.18</c:v>
                </c:pt>
                <c:pt idx="999">
                  <c:v>31842.53</c:v>
                </c:pt>
                <c:pt idx="1000">
                  <c:v>31838.42</c:v>
                </c:pt>
                <c:pt idx="1001">
                  <c:v>31835.79</c:v>
                </c:pt>
                <c:pt idx="1002">
                  <c:v>31833.95</c:v>
                </c:pt>
                <c:pt idx="1003">
                  <c:v>31834.37</c:v>
                </c:pt>
                <c:pt idx="1004">
                  <c:v>31836.05</c:v>
                </c:pt>
                <c:pt idx="1005">
                  <c:v>31838.52</c:v>
                </c:pt>
                <c:pt idx="1006">
                  <c:v>31842.89</c:v>
                </c:pt>
                <c:pt idx="1007">
                  <c:v>31845.73</c:v>
                </c:pt>
                <c:pt idx="1008">
                  <c:v>31845.46</c:v>
                </c:pt>
                <c:pt idx="1009">
                  <c:v>31845.09</c:v>
                </c:pt>
                <c:pt idx="1010">
                  <c:v>31842.87</c:v>
                </c:pt>
                <c:pt idx="1011">
                  <c:v>31839.24</c:v>
                </c:pt>
                <c:pt idx="1012">
                  <c:v>31834.66</c:v>
                </c:pt>
                <c:pt idx="1013">
                  <c:v>31827.8</c:v>
                </c:pt>
                <c:pt idx="1014">
                  <c:v>31819.66</c:v>
                </c:pt>
                <c:pt idx="1015">
                  <c:v>31810.52</c:v>
                </c:pt>
                <c:pt idx="1016">
                  <c:v>31799.39</c:v>
                </c:pt>
                <c:pt idx="1017">
                  <c:v>31790.1</c:v>
                </c:pt>
                <c:pt idx="1018">
                  <c:v>31784.16</c:v>
                </c:pt>
                <c:pt idx="1019">
                  <c:v>31778.09</c:v>
                </c:pt>
                <c:pt idx="1020">
                  <c:v>31773.87</c:v>
                </c:pt>
                <c:pt idx="1021">
                  <c:v>31770.9</c:v>
                </c:pt>
                <c:pt idx="1022">
                  <c:v>31768.9</c:v>
                </c:pt>
                <c:pt idx="1023">
                  <c:v>31769.22</c:v>
                </c:pt>
                <c:pt idx="1024">
                  <c:v>31770.68</c:v>
                </c:pt>
                <c:pt idx="1025">
                  <c:v>31772.959999999999</c:v>
                </c:pt>
                <c:pt idx="1026">
                  <c:v>31777.5</c:v>
                </c:pt>
                <c:pt idx="1027">
                  <c:v>31780.26</c:v>
                </c:pt>
                <c:pt idx="1028">
                  <c:v>31779.82</c:v>
                </c:pt>
                <c:pt idx="1029">
                  <c:v>31779.42</c:v>
                </c:pt>
                <c:pt idx="1030">
                  <c:v>31776.81</c:v>
                </c:pt>
                <c:pt idx="1031">
                  <c:v>31773.01</c:v>
                </c:pt>
                <c:pt idx="1032">
                  <c:v>31768.03</c:v>
                </c:pt>
                <c:pt idx="1033">
                  <c:v>31760.77</c:v>
                </c:pt>
                <c:pt idx="1034">
                  <c:v>31752.42</c:v>
                </c:pt>
                <c:pt idx="1035">
                  <c:v>31743.08</c:v>
                </c:pt>
                <c:pt idx="1036">
                  <c:v>31731.51</c:v>
                </c:pt>
                <c:pt idx="1037">
                  <c:v>31722.11</c:v>
                </c:pt>
                <c:pt idx="1038">
                  <c:v>31716.04</c:v>
                </c:pt>
                <c:pt idx="1039">
                  <c:v>31709.66</c:v>
                </c:pt>
                <c:pt idx="1040">
                  <c:v>31705.5</c:v>
                </c:pt>
                <c:pt idx="1041">
                  <c:v>31702.32</c:v>
                </c:pt>
                <c:pt idx="1042">
                  <c:v>31700.39</c:v>
                </c:pt>
                <c:pt idx="1043">
                  <c:v>31700.79</c:v>
                </c:pt>
                <c:pt idx="1044">
                  <c:v>31702.18</c:v>
                </c:pt>
                <c:pt idx="1045">
                  <c:v>31704.41</c:v>
                </c:pt>
                <c:pt idx="1046">
                  <c:v>31709.07</c:v>
                </c:pt>
                <c:pt idx="1047">
                  <c:v>31711.58</c:v>
                </c:pt>
                <c:pt idx="1048">
                  <c:v>31711.02</c:v>
                </c:pt>
                <c:pt idx="1049">
                  <c:v>31710.71</c:v>
                </c:pt>
                <c:pt idx="1050">
                  <c:v>31707.89</c:v>
                </c:pt>
                <c:pt idx="1051">
                  <c:v>31704.17</c:v>
                </c:pt>
                <c:pt idx="1052">
                  <c:v>31699</c:v>
                </c:pt>
                <c:pt idx="1053">
                  <c:v>31691.57</c:v>
                </c:pt>
                <c:pt idx="1054">
                  <c:v>31683.1</c:v>
                </c:pt>
                <c:pt idx="1055">
                  <c:v>31673.59</c:v>
                </c:pt>
                <c:pt idx="1056">
                  <c:v>31661.78</c:v>
                </c:pt>
                <c:pt idx="1057">
                  <c:v>31652.560000000001</c:v>
                </c:pt>
                <c:pt idx="1058">
                  <c:v>31646.55</c:v>
                </c:pt>
                <c:pt idx="1059">
                  <c:v>31640.17</c:v>
                </c:pt>
                <c:pt idx="1060">
                  <c:v>31636.34</c:v>
                </c:pt>
                <c:pt idx="1061">
                  <c:v>31633.13</c:v>
                </c:pt>
                <c:pt idx="1062">
                  <c:v>31631.49</c:v>
                </c:pt>
                <c:pt idx="1063">
                  <c:v>31632.09</c:v>
                </c:pt>
                <c:pt idx="1064">
                  <c:v>31633.67</c:v>
                </c:pt>
                <c:pt idx="1065">
                  <c:v>31636.19</c:v>
                </c:pt>
                <c:pt idx="1066">
                  <c:v>31641.25</c:v>
                </c:pt>
                <c:pt idx="1067">
                  <c:v>31643.79</c:v>
                </c:pt>
                <c:pt idx="1068">
                  <c:v>31643.41</c:v>
                </c:pt>
                <c:pt idx="1069">
                  <c:v>31643.26</c:v>
                </c:pt>
                <c:pt idx="1070">
                  <c:v>31640.28</c:v>
                </c:pt>
                <c:pt idx="1071">
                  <c:v>31636.71</c:v>
                </c:pt>
                <c:pt idx="1072">
                  <c:v>31631.37</c:v>
                </c:pt>
                <c:pt idx="1073">
                  <c:v>31623.94</c:v>
                </c:pt>
                <c:pt idx="1074">
                  <c:v>31615.48</c:v>
                </c:pt>
                <c:pt idx="1075">
                  <c:v>31605.91</c:v>
                </c:pt>
                <c:pt idx="1076">
                  <c:v>31593.98</c:v>
                </c:pt>
                <c:pt idx="1077">
                  <c:v>31584.9</c:v>
                </c:pt>
                <c:pt idx="1078">
                  <c:v>31578.79</c:v>
                </c:pt>
                <c:pt idx="1079">
                  <c:v>31572.41</c:v>
                </c:pt>
                <c:pt idx="1080">
                  <c:v>31568.84</c:v>
                </c:pt>
                <c:pt idx="1081">
                  <c:v>31565.54</c:v>
                </c:pt>
                <c:pt idx="1082">
                  <c:v>31564.15</c:v>
                </c:pt>
                <c:pt idx="1083">
                  <c:v>31564.799999999999</c:v>
                </c:pt>
                <c:pt idx="1084">
                  <c:v>31566.45</c:v>
                </c:pt>
                <c:pt idx="1085">
                  <c:v>31569.040000000001</c:v>
                </c:pt>
                <c:pt idx="1086">
                  <c:v>31574.06</c:v>
                </c:pt>
                <c:pt idx="1087">
                  <c:v>31576.32</c:v>
                </c:pt>
                <c:pt idx="1088">
                  <c:v>31575.93</c:v>
                </c:pt>
                <c:pt idx="1089">
                  <c:v>31575.58</c:v>
                </c:pt>
                <c:pt idx="1090">
                  <c:v>31572.15</c:v>
                </c:pt>
                <c:pt idx="1091">
                  <c:v>31568.45</c:v>
                </c:pt>
                <c:pt idx="1092">
                  <c:v>31562.639999999999</c:v>
                </c:pt>
                <c:pt idx="1093">
                  <c:v>31554.95</c:v>
                </c:pt>
                <c:pt idx="1094">
                  <c:v>31546.09</c:v>
                </c:pt>
                <c:pt idx="1095">
                  <c:v>31535.99</c:v>
                </c:pt>
                <c:pt idx="1096">
                  <c:v>31523.55</c:v>
                </c:pt>
                <c:pt idx="1097">
                  <c:v>31514.12</c:v>
                </c:pt>
                <c:pt idx="1098">
                  <c:v>31507.4</c:v>
                </c:pt>
                <c:pt idx="1099">
                  <c:v>31500.58</c:v>
                </c:pt>
                <c:pt idx="1100">
                  <c:v>31496.76</c:v>
                </c:pt>
                <c:pt idx="1101">
                  <c:v>31492.9</c:v>
                </c:pt>
                <c:pt idx="1102">
                  <c:v>31491.27</c:v>
                </c:pt>
                <c:pt idx="1103">
                  <c:v>31491.35</c:v>
                </c:pt>
                <c:pt idx="1104">
                  <c:v>31492.639999999999</c:v>
                </c:pt>
                <c:pt idx="1105">
                  <c:v>31495.01</c:v>
                </c:pt>
                <c:pt idx="1106">
                  <c:v>31499.84</c:v>
                </c:pt>
                <c:pt idx="1107">
                  <c:v>31501.82</c:v>
                </c:pt>
                <c:pt idx="1108">
                  <c:v>31501.3</c:v>
                </c:pt>
                <c:pt idx="1109">
                  <c:v>31500.53</c:v>
                </c:pt>
                <c:pt idx="1110">
                  <c:v>31496.6</c:v>
                </c:pt>
                <c:pt idx="1111">
                  <c:v>31492.66</c:v>
                </c:pt>
                <c:pt idx="1112">
                  <c:v>31486.09</c:v>
                </c:pt>
                <c:pt idx="1113">
                  <c:v>31477.9</c:v>
                </c:pt>
                <c:pt idx="1114">
                  <c:v>31468.36</c:v>
                </c:pt>
                <c:pt idx="1115">
                  <c:v>31457.55</c:v>
                </c:pt>
                <c:pt idx="1116">
                  <c:v>31444.37</c:v>
                </c:pt>
                <c:pt idx="1117">
                  <c:v>31434.28</c:v>
                </c:pt>
                <c:pt idx="1118">
                  <c:v>31426.78</c:v>
                </c:pt>
                <c:pt idx="1119">
                  <c:v>31419.57</c:v>
                </c:pt>
                <c:pt idx="1120">
                  <c:v>31415.37</c:v>
                </c:pt>
                <c:pt idx="1121">
                  <c:v>31410.99</c:v>
                </c:pt>
                <c:pt idx="1122">
                  <c:v>31409.43</c:v>
                </c:pt>
                <c:pt idx="1123">
                  <c:v>31409.34</c:v>
                </c:pt>
                <c:pt idx="1124">
                  <c:v>31410.7</c:v>
                </c:pt>
                <c:pt idx="1125">
                  <c:v>31413.03</c:v>
                </c:pt>
                <c:pt idx="1126">
                  <c:v>31417.71</c:v>
                </c:pt>
                <c:pt idx="1127">
                  <c:v>31419.51</c:v>
                </c:pt>
                <c:pt idx="1128">
                  <c:v>31418.93</c:v>
                </c:pt>
                <c:pt idx="1129">
                  <c:v>31417.81</c:v>
                </c:pt>
                <c:pt idx="1130">
                  <c:v>31413.599999999999</c:v>
                </c:pt>
                <c:pt idx="1131">
                  <c:v>31409.55</c:v>
                </c:pt>
                <c:pt idx="1132">
                  <c:v>31402.46</c:v>
                </c:pt>
                <c:pt idx="1133">
                  <c:v>31394.11</c:v>
                </c:pt>
                <c:pt idx="1134">
                  <c:v>31384.1</c:v>
                </c:pt>
                <c:pt idx="1135">
                  <c:v>31372.97</c:v>
                </c:pt>
                <c:pt idx="1136">
                  <c:v>31359.7</c:v>
                </c:pt>
                <c:pt idx="1137">
                  <c:v>31349.57</c:v>
                </c:pt>
                <c:pt idx="1138">
                  <c:v>31341.98</c:v>
                </c:pt>
                <c:pt idx="1139">
                  <c:v>31334.94</c:v>
                </c:pt>
                <c:pt idx="1140">
                  <c:v>31330.63</c:v>
                </c:pt>
                <c:pt idx="1141">
                  <c:v>31325.99</c:v>
                </c:pt>
                <c:pt idx="1142">
                  <c:v>31324.45</c:v>
                </c:pt>
                <c:pt idx="1143">
                  <c:v>31323.97</c:v>
                </c:pt>
                <c:pt idx="1144">
                  <c:v>31325.21</c:v>
                </c:pt>
                <c:pt idx="1145">
                  <c:v>31327.279999999999</c:v>
                </c:pt>
                <c:pt idx="1146">
                  <c:v>31331.72</c:v>
                </c:pt>
                <c:pt idx="1147">
                  <c:v>31333.4</c:v>
                </c:pt>
                <c:pt idx="1148">
                  <c:v>31332.720000000001</c:v>
                </c:pt>
                <c:pt idx="1149">
                  <c:v>31331.23</c:v>
                </c:pt>
                <c:pt idx="1150">
                  <c:v>31326.98</c:v>
                </c:pt>
                <c:pt idx="1151">
                  <c:v>31322.9</c:v>
                </c:pt>
                <c:pt idx="1152">
                  <c:v>31315.52</c:v>
                </c:pt>
                <c:pt idx="1153">
                  <c:v>31307.3</c:v>
                </c:pt>
                <c:pt idx="1154">
                  <c:v>31297.200000000001</c:v>
                </c:pt>
                <c:pt idx="1155">
                  <c:v>31286.240000000002</c:v>
                </c:pt>
                <c:pt idx="1156">
                  <c:v>31273.14</c:v>
                </c:pt>
                <c:pt idx="1157">
                  <c:v>31263.06</c:v>
                </c:pt>
                <c:pt idx="1158">
                  <c:v>31255.53</c:v>
                </c:pt>
                <c:pt idx="1159">
                  <c:v>31248.78</c:v>
                </c:pt>
                <c:pt idx="1160">
                  <c:v>31244.44</c:v>
                </c:pt>
                <c:pt idx="1161">
                  <c:v>31239.86</c:v>
                </c:pt>
                <c:pt idx="1162">
                  <c:v>31238.6</c:v>
                </c:pt>
                <c:pt idx="1163">
                  <c:v>31238.02</c:v>
                </c:pt>
                <c:pt idx="1164">
                  <c:v>31239.48</c:v>
                </c:pt>
                <c:pt idx="1165">
                  <c:v>31241.5</c:v>
                </c:pt>
                <c:pt idx="1166">
                  <c:v>31245.9</c:v>
                </c:pt>
                <c:pt idx="1167">
                  <c:v>31247.61</c:v>
                </c:pt>
                <c:pt idx="1168">
                  <c:v>31246.93</c:v>
                </c:pt>
                <c:pt idx="1169">
                  <c:v>31245.279999999999</c:v>
                </c:pt>
                <c:pt idx="1170">
                  <c:v>31241.17</c:v>
                </c:pt>
                <c:pt idx="1171">
                  <c:v>31237.06</c:v>
                </c:pt>
                <c:pt idx="1172">
                  <c:v>31229.51</c:v>
                </c:pt>
                <c:pt idx="1173">
                  <c:v>31221.53</c:v>
                </c:pt>
                <c:pt idx="1174">
                  <c:v>31211.31</c:v>
                </c:pt>
                <c:pt idx="1175">
                  <c:v>31200.54</c:v>
                </c:pt>
                <c:pt idx="1176">
                  <c:v>31187.56</c:v>
                </c:pt>
                <c:pt idx="1177">
                  <c:v>31177.56</c:v>
                </c:pt>
                <c:pt idx="1178">
                  <c:v>31170.15</c:v>
                </c:pt>
                <c:pt idx="1179">
                  <c:v>31163.62</c:v>
                </c:pt>
                <c:pt idx="1180">
                  <c:v>31159.200000000001</c:v>
                </c:pt>
                <c:pt idx="1181">
                  <c:v>31154.75</c:v>
                </c:pt>
                <c:pt idx="1182">
                  <c:v>31153.62</c:v>
                </c:pt>
                <c:pt idx="1183">
                  <c:v>31152.73</c:v>
                </c:pt>
                <c:pt idx="1184">
                  <c:v>31154.26</c:v>
                </c:pt>
                <c:pt idx="1185">
                  <c:v>31155.99</c:v>
                </c:pt>
                <c:pt idx="1186">
                  <c:v>31160.19</c:v>
                </c:pt>
                <c:pt idx="1187">
                  <c:v>31161.7</c:v>
                </c:pt>
                <c:pt idx="1188">
                  <c:v>31160.73</c:v>
                </c:pt>
                <c:pt idx="1189">
                  <c:v>31158.74</c:v>
                </c:pt>
                <c:pt idx="1190">
                  <c:v>31154.53</c:v>
                </c:pt>
                <c:pt idx="1191">
                  <c:v>31149.99</c:v>
                </c:pt>
                <c:pt idx="1192">
                  <c:v>31142.01</c:v>
                </c:pt>
                <c:pt idx="1193">
                  <c:v>31133.91</c:v>
                </c:pt>
                <c:pt idx="1194">
                  <c:v>31123.18</c:v>
                </c:pt>
                <c:pt idx="1195">
                  <c:v>31112.23</c:v>
                </c:pt>
                <c:pt idx="1196">
                  <c:v>31098.87</c:v>
                </c:pt>
                <c:pt idx="1197">
                  <c:v>31088.48</c:v>
                </c:pt>
                <c:pt idx="1198">
                  <c:v>31080.77</c:v>
                </c:pt>
                <c:pt idx="1199">
                  <c:v>31073.94</c:v>
                </c:pt>
                <c:pt idx="1200">
                  <c:v>31069.02</c:v>
                </c:pt>
                <c:pt idx="1201">
                  <c:v>31064.41</c:v>
                </c:pt>
                <c:pt idx="1202">
                  <c:v>31063.07</c:v>
                </c:pt>
                <c:pt idx="1203">
                  <c:v>31061.77</c:v>
                </c:pt>
                <c:pt idx="1204">
                  <c:v>31063.32</c:v>
                </c:pt>
                <c:pt idx="1205">
                  <c:v>31064.69</c:v>
                </c:pt>
                <c:pt idx="1206">
                  <c:v>31068.720000000001</c:v>
                </c:pt>
                <c:pt idx="1207">
                  <c:v>31069.98</c:v>
                </c:pt>
                <c:pt idx="1208">
                  <c:v>31068.71</c:v>
                </c:pt>
                <c:pt idx="1209">
                  <c:v>31066.42</c:v>
                </c:pt>
                <c:pt idx="1210">
                  <c:v>31062.06</c:v>
                </c:pt>
                <c:pt idx="1211">
                  <c:v>31057.11</c:v>
                </c:pt>
                <c:pt idx="1212">
                  <c:v>31048.91</c:v>
                </c:pt>
                <c:pt idx="1213">
                  <c:v>31040.720000000001</c:v>
                </c:pt>
                <c:pt idx="1214">
                  <c:v>31029.42</c:v>
                </c:pt>
                <c:pt idx="1215">
                  <c:v>31018.25</c:v>
                </c:pt>
                <c:pt idx="1216">
                  <c:v>31004.45</c:v>
                </c:pt>
                <c:pt idx="1217">
                  <c:v>30993.72</c:v>
                </c:pt>
                <c:pt idx="1218">
                  <c:v>30985.75</c:v>
                </c:pt>
                <c:pt idx="1219">
                  <c:v>30978.62</c:v>
                </c:pt>
                <c:pt idx="1220">
                  <c:v>30973.3</c:v>
                </c:pt>
                <c:pt idx="1221">
                  <c:v>30968.62</c:v>
                </c:pt>
                <c:pt idx="1222">
                  <c:v>30967.02</c:v>
                </c:pt>
                <c:pt idx="1223">
                  <c:v>30965.360000000001</c:v>
                </c:pt>
                <c:pt idx="1224">
                  <c:v>30966.9</c:v>
                </c:pt>
                <c:pt idx="1225">
                  <c:v>30967.84</c:v>
                </c:pt>
                <c:pt idx="1226">
                  <c:v>30971.77</c:v>
                </c:pt>
                <c:pt idx="1227">
                  <c:v>30972.79</c:v>
                </c:pt>
                <c:pt idx="1228">
                  <c:v>30971.22</c:v>
                </c:pt>
                <c:pt idx="1229">
                  <c:v>30968.71</c:v>
                </c:pt>
                <c:pt idx="1230">
                  <c:v>30964.17</c:v>
                </c:pt>
                <c:pt idx="1231">
                  <c:v>30958.78</c:v>
                </c:pt>
                <c:pt idx="1232">
                  <c:v>30950.36</c:v>
                </c:pt>
                <c:pt idx="1233">
                  <c:v>30941.94</c:v>
                </c:pt>
                <c:pt idx="1234">
                  <c:v>30930.13</c:v>
                </c:pt>
                <c:pt idx="1235">
                  <c:v>30918.92</c:v>
                </c:pt>
                <c:pt idx="1236">
                  <c:v>30904.79</c:v>
                </c:pt>
                <c:pt idx="1237">
                  <c:v>30894.01</c:v>
                </c:pt>
                <c:pt idx="1238">
                  <c:v>30886.02</c:v>
                </c:pt>
                <c:pt idx="1239">
                  <c:v>30878.76</c:v>
                </c:pt>
                <c:pt idx="1240">
                  <c:v>30873.26</c:v>
                </c:pt>
                <c:pt idx="1241">
                  <c:v>30868.55</c:v>
                </c:pt>
                <c:pt idx="1242">
                  <c:v>30866.57</c:v>
                </c:pt>
                <c:pt idx="1243">
                  <c:v>30864.63</c:v>
                </c:pt>
                <c:pt idx="1244">
                  <c:v>30866.15</c:v>
                </c:pt>
                <c:pt idx="1245">
                  <c:v>30866.62</c:v>
                </c:pt>
                <c:pt idx="1246">
                  <c:v>30870.43</c:v>
                </c:pt>
                <c:pt idx="1247">
                  <c:v>30871.040000000001</c:v>
                </c:pt>
                <c:pt idx="1248">
                  <c:v>30869.01</c:v>
                </c:pt>
                <c:pt idx="1249">
                  <c:v>30866.09</c:v>
                </c:pt>
                <c:pt idx="1250">
                  <c:v>30861.18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Plot!$D$1</c:f>
              <c:strCache>
                <c:ptCount val="1"/>
                <c:pt idx="0">
                  <c:v>P16:1-4</c:v>
                </c:pt>
              </c:strCache>
            </c:strRef>
          </c:tx>
          <c:marker>
            <c:symbol val="none"/>
          </c:marker>
          <c:xVal>
            <c:numRef>
              <c:f>Plot!$A$2:$A$1252</c:f>
              <c:numCache>
                <c:formatCode>0.00E+00</c:formatCode>
                <c:ptCount val="1251"/>
                <c:pt idx="0">
                  <c:v>0</c:v>
                </c:pt>
                <c:pt idx="1">
                  <c:v>2E-8</c:v>
                </c:pt>
                <c:pt idx="2">
                  <c:v>4.0000000000000001E-8</c:v>
                </c:pt>
                <c:pt idx="3">
                  <c:v>5.9999999999999995E-8</c:v>
                </c:pt>
                <c:pt idx="4">
                  <c:v>8.0000000000000002E-8</c:v>
                </c:pt>
                <c:pt idx="5">
                  <c:v>9.9999999999999995E-8</c:v>
                </c:pt>
                <c:pt idx="6">
                  <c:v>1.1999999999999999E-7</c:v>
                </c:pt>
                <c:pt idx="7">
                  <c:v>1.4000000000000001E-7</c:v>
                </c:pt>
                <c:pt idx="8">
                  <c:v>1.6E-7</c:v>
                </c:pt>
                <c:pt idx="9">
                  <c:v>1.8E-7</c:v>
                </c:pt>
                <c:pt idx="10">
                  <c:v>1.9999999999999999E-7</c:v>
                </c:pt>
                <c:pt idx="11">
                  <c:v>2.2000000000000001E-7</c:v>
                </c:pt>
                <c:pt idx="12">
                  <c:v>2.3999999999999998E-7</c:v>
                </c:pt>
                <c:pt idx="13">
                  <c:v>2.6E-7</c:v>
                </c:pt>
                <c:pt idx="14">
                  <c:v>2.8000000000000002E-7</c:v>
                </c:pt>
                <c:pt idx="15">
                  <c:v>2.9999999999999999E-7</c:v>
                </c:pt>
                <c:pt idx="16">
                  <c:v>3.2000000000000001E-7</c:v>
                </c:pt>
                <c:pt idx="17">
                  <c:v>3.3999999999999997E-7</c:v>
                </c:pt>
                <c:pt idx="18">
                  <c:v>3.5999999999999999E-7</c:v>
                </c:pt>
                <c:pt idx="19">
                  <c:v>3.8000000000000001E-7</c:v>
                </c:pt>
                <c:pt idx="20">
                  <c:v>3.9999999999999998E-7</c:v>
                </c:pt>
                <c:pt idx="21">
                  <c:v>4.2E-7</c:v>
                </c:pt>
                <c:pt idx="22">
                  <c:v>4.4000000000000002E-7</c:v>
                </c:pt>
                <c:pt idx="23">
                  <c:v>4.5999999999999999E-7</c:v>
                </c:pt>
                <c:pt idx="24">
                  <c:v>4.7999999999999996E-7</c:v>
                </c:pt>
                <c:pt idx="25">
                  <c:v>4.9999999999999998E-7</c:v>
                </c:pt>
                <c:pt idx="26">
                  <c:v>5.2E-7</c:v>
                </c:pt>
                <c:pt idx="27">
                  <c:v>5.4000000000000002E-7</c:v>
                </c:pt>
                <c:pt idx="28">
                  <c:v>5.6000000000000004E-7</c:v>
                </c:pt>
                <c:pt idx="29">
                  <c:v>5.7999999999999995E-7</c:v>
                </c:pt>
                <c:pt idx="30">
                  <c:v>5.9999999999999997E-7</c:v>
                </c:pt>
                <c:pt idx="31">
                  <c:v>6.1999999999999999E-7</c:v>
                </c:pt>
                <c:pt idx="32">
                  <c:v>6.4000000000000001E-7</c:v>
                </c:pt>
                <c:pt idx="33">
                  <c:v>6.6000000000000003E-7</c:v>
                </c:pt>
                <c:pt idx="34">
                  <c:v>6.7999999999999995E-7</c:v>
                </c:pt>
                <c:pt idx="35">
                  <c:v>6.9999999999999997E-7</c:v>
                </c:pt>
                <c:pt idx="36">
                  <c:v>7.1999999999999999E-7</c:v>
                </c:pt>
                <c:pt idx="37">
                  <c:v>7.4000000000000001E-7</c:v>
                </c:pt>
                <c:pt idx="38">
                  <c:v>7.6000000000000003E-7</c:v>
                </c:pt>
                <c:pt idx="39">
                  <c:v>7.8000000000000005E-7</c:v>
                </c:pt>
                <c:pt idx="40">
                  <c:v>7.9999999999999996E-7</c:v>
                </c:pt>
                <c:pt idx="41">
                  <c:v>8.1999999999999998E-7</c:v>
                </c:pt>
                <c:pt idx="42">
                  <c:v>8.4E-7</c:v>
                </c:pt>
                <c:pt idx="43">
                  <c:v>8.6000000000000002E-7</c:v>
                </c:pt>
                <c:pt idx="44">
                  <c:v>8.8000000000000004E-7</c:v>
                </c:pt>
                <c:pt idx="45">
                  <c:v>8.9999999999999996E-7</c:v>
                </c:pt>
                <c:pt idx="46">
                  <c:v>9.1999999999999998E-7</c:v>
                </c:pt>
                <c:pt idx="47">
                  <c:v>9.4E-7</c:v>
                </c:pt>
                <c:pt idx="48">
                  <c:v>9.5999999999999991E-7</c:v>
                </c:pt>
                <c:pt idx="49">
                  <c:v>9.7999999999999993E-7</c:v>
                </c:pt>
                <c:pt idx="50">
                  <c:v>9.9999999999999995E-7</c:v>
                </c:pt>
                <c:pt idx="51">
                  <c:v>1.02E-6</c:v>
                </c:pt>
                <c:pt idx="52">
                  <c:v>1.04E-6</c:v>
                </c:pt>
                <c:pt idx="53">
                  <c:v>1.06E-6</c:v>
                </c:pt>
                <c:pt idx="54">
                  <c:v>1.08E-6</c:v>
                </c:pt>
                <c:pt idx="55">
                  <c:v>1.1000000000000001E-6</c:v>
                </c:pt>
                <c:pt idx="56">
                  <c:v>1.1200000000000001E-6</c:v>
                </c:pt>
                <c:pt idx="57">
                  <c:v>1.1400000000000001E-6</c:v>
                </c:pt>
                <c:pt idx="58">
                  <c:v>1.1599999999999999E-6</c:v>
                </c:pt>
                <c:pt idx="59">
                  <c:v>1.1799999999999999E-6</c:v>
                </c:pt>
                <c:pt idx="60">
                  <c:v>1.1999999999999999E-6</c:v>
                </c:pt>
                <c:pt idx="61">
                  <c:v>1.22E-6</c:v>
                </c:pt>
                <c:pt idx="62">
                  <c:v>1.24E-6</c:v>
                </c:pt>
                <c:pt idx="63">
                  <c:v>1.26E-6</c:v>
                </c:pt>
                <c:pt idx="64">
                  <c:v>1.28E-6</c:v>
                </c:pt>
                <c:pt idx="65">
                  <c:v>1.3E-6</c:v>
                </c:pt>
                <c:pt idx="66">
                  <c:v>1.3200000000000001E-6</c:v>
                </c:pt>
                <c:pt idx="67">
                  <c:v>1.3400000000000001E-6</c:v>
                </c:pt>
                <c:pt idx="68">
                  <c:v>1.3599999999999999E-6</c:v>
                </c:pt>
                <c:pt idx="69">
                  <c:v>1.3799999999999999E-6</c:v>
                </c:pt>
                <c:pt idx="70">
                  <c:v>1.3999999999999999E-6</c:v>
                </c:pt>
                <c:pt idx="71">
                  <c:v>1.42E-6</c:v>
                </c:pt>
                <c:pt idx="72">
                  <c:v>1.44E-6</c:v>
                </c:pt>
                <c:pt idx="73">
                  <c:v>1.46E-6</c:v>
                </c:pt>
                <c:pt idx="74">
                  <c:v>1.48E-6</c:v>
                </c:pt>
                <c:pt idx="75">
                  <c:v>1.5E-6</c:v>
                </c:pt>
                <c:pt idx="76">
                  <c:v>1.5200000000000001E-6</c:v>
                </c:pt>
                <c:pt idx="77">
                  <c:v>1.5400000000000001E-6</c:v>
                </c:pt>
                <c:pt idx="78">
                  <c:v>1.5600000000000001E-6</c:v>
                </c:pt>
                <c:pt idx="79">
                  <c:v>1.5799999999999999E-6</c:v>
                </c:pt>
                <c:pt idx="80">
                  <c:v>1.5999999999999999E-6</c:v>
                </c:pt>
                <c:pt idx="81">
                  <c:v>1.6199999999999999E-6</c:v>
                </c:pt>
                <c:pt idx="82">
                  <c:v>1.64E-6</c:v>
                </c:pt>
                <c:pt idx="83">
                  <c:v>1.66E-6</c:v>
                </c:pt>
                <c:pt idx="84">
                  <c:v>1.68E-6</c:v>
                </c:pt>
                <c:pt idx="85">
                  <c:v>1.7E-6</c:v>
                </c:pt>
                <c:pt idx="86">
                  <c:v>1.72E-6</c:v>
                </c:pt>
                <c:pt idx="87">
                  <c:v>1.7400000000000001E-6</c:v>
                </c:pt>
                <c:pt idx="88">
                  <c:v>1.7600000000000001E-6</c:v>
                </c:pt>
                <c:pt idx="89">
                  <c:v>1.7799999999999999E-6</c:v>
                </c:pt>
                <c:pt idx="90">
                  <c:v>1.7999999999999999E-6</c:v>
                </c:pt>
                <c:pt idx="91">
                  <c:v>1.8199999999999999E-6</c:v>
                </c:pt>
                <c:pt idx="92">
                  <c:v>1.84E-6</c:v>
                </c:pt>
                <c:pt idx="93">
                  <c:v>1.86E-6</c:v>
                </c:pt>
                <c:pt idx="94">
                  <c:v>1.88E-6</c:v>
                </c:pt>
                <c:pt idx="95">
                  <c:v>1.9E-6</c:v>
                </c:pt>
                <c:pt idx="96">
                  <c:v>1.9199999999999998E-6</c:v>
                </c:pt>
                <c:pt idx="97">
                  <c:v>1.9400000000000001E-6</c:v>
                </c:pt>
                <c:pt idx="98">
                  <c:v>1.9599999999999999E-6</c:v>
                </c:pt>
                <c:pt idx="99">
                  <c:v>1.9800000000000001E-6</c:v>
                </c:pt>
                <c:pt idx="100">
                  <c:v>1.9999999999999999E-6</c:v>
                </c:pt>
                <c:pt idx="101">
                  <c:v>2.0200000000000001E-6</c:v>
                </c:pt>
                <c:pt idx="102">
                  <c:v>2.04E-6</c:v>
                </c:pt>
                <c:pt idx="103">
                  <c:v>2.0600000000000002E-6</c:v>
                </c:pt>
                <c:pt idx="104">
                  <c:v>2.08E-6</c:v>
                </c:pt>
                <c:pt idx="105">
                  <c:v>2.0999999999999998E-6</c:v>
                </c:pt>
                <c:pt idx="106">
                  <c:v>2.12E-6</c:v>
                </c:pt>
                <c:pt idx="107">
                  <c:v>2.1399999999999998E-6</c:v>
                </c:pt>
                <c:pt idx="108">
                  <c:v>2.1600000000000001E-6</c:v>
                </c:pt>
                <c:pt idx="109">
                  <c:v>2.1799999999999999E-6</c:v>
                </c:pt>
                <c:pt idx="110">
                  <c:v>2.2000000000000001E-6</c:v>
                </c:pt>
                <c:pt idx="111">
                  <c:v>2.2199999999999999E-6</c:v>
                </c:pt>
                <c:pt idx="112">
                  <c:v>2.2400000000000002E-6</c:v>
                </c:pt>
                <c:pt idx="113">
                  <c:v>2.26E-6</c:v>
                </c:pt>
                <c:pt idx="114">
                  <c:v>2.2800000000000002E-6</c:v>
                </c:pt>
                <c:pt idx="115">
                  <c:v>2.3E-6</c:v>
                </c:pt>
                <c:pt idx="116">
                  <c:v>2.3199999999999998E-6</c:v>
                </c:pt>
                <c:pt idx="117">
                  <c:v>2.34E-6</c:v>
                </c:pt>
                <c:pt idx="118">
                  <c:v>2.3599999999999999E-6</c:v>
                </c:pt>
                <c:pt idx="119">
                  <c:v>2.3800000000000001E-6</c:v>
                </c:pt>
                <c:pt idx="120">
                  <c:v>2.3999999999999999E-6</c:v>
                </c:pt>
                <c:pt idx="121">
                  <c:v>2.4200000000000001E-6</c:v>
                </c:pt>
                <c:pt idx="122">
                  <c:v>2.4399999999999999E-6</c:v>
                </c:pt>
                <c:pt idx="123">
                  <c:v>2.4600000000000002E-6</c:v>
                </c:pt>
                <c:pt idx="124">
                  <c:v>2.48E-6</c:v>
                </c:pt>
                <c:pt idx="125">
                  <c:v>2.5000000000000002E-6</c:v>
                </c:pt>
                <c:pt idx="126">
                  <c:v>2.52E-6</c:v>
                </c:pt>
                <c:pt idx="127">
                  <c:v>2.5399999999999998E-6</c:v>
                </c:pt>
                <c:pt idx="128">
                  <c:v>2.5600000000000001E-6</c:v>
                </c:pt>
                <c:pt idx="129">
                  <c:v>2.5799999999999999E-6</c:v>
                </c:pt>
                <c:pt idx="130">
                  <c:v>2.6000000000000001E-6</c:v>
                </c:pt>
                <c:pt idx="131">
                  <c:v>2.6199999999999999E-6</c:v>
                </c:pt>
                <c:pt idx="132">
                  <c:v>2.6400000000000001E-6</c:v>
                </c:pt>
                <c:pt idx="133">
                  <c:v>2.6599999999999999E-6</c:v>
                </c:pt>
                <c:pt idx="134">
                  <c:v>2.6800000000000002E-6</c:v>
                </c:pt>
                <c:pt idx="135">
                  <c:v>2.7E-6</c:v>
                </c:pt>
                <c:pt idx="136">
                  <c:v>2.7199999999999998E-6</c:v>
                </c:pt>
                <c:pt idx="137">
                  <c:v>2.74E-6</c:v>
                </c:pt>
                <c:pt idx="138">
                  <c:v>2.7599999999999998E-6</c:v>
                </c:pt>
                <c:pt idx="139">
                  <c:v>2.7800000000000001E-6</c:v>
                </c:pt>
                <c:pt idx="140">
                  <c:v>2.7999999999999999E-6</c:v>
                </c:pt>
                <c:pt idx="141">
                  <c:v>2.8200000000000001E-6</c:v>
                </c:pt>
                <c:pt idx="142">
                  <c:v>2.8399999999999999E-6</c:v>
                </c:pt>
                <c:pt idx="143">
                  <c:v>2.8600000000000001E-6</c:v>
                </c:pt>
                <c:pt idx="144">
                  <c:v>2.88E-6</c:v>
                </c:pt>
                <c:pt idx="145">
                  <c:v>2.9000000000000002E-6</c:v>
                </c:pt>
                <c:pt idx="146">
                  <c:v>2.92E-6</c:v>
                </c:pt>
                <c:pt idx="147">
                  <c:v>2.9399999999999998E-6</c:v>
                </c:pt>
                <c:pt idx="148">
                  <c:v>2.96E-6</c:v>
                </c:pt>
                <c:pt idx="149">
                  <c:v>2.9799999999999998E-6</c:v>
                </c:pt>
                <c:pt idx="150">
                  <c:v>3.0000000000000001E-6</c:v>
                </c:pt>
                <c:pt idx="151">
                  <c:v>3.0199999999999999E-6</c:v>
                </c:pt>
                <c:pt idx="152">
                  <c:v>3.0400000000000001E-6</c:v>
                </c:pt>
                <c:pt idx="153">
                  <c:v>3.0599999999999999E-6</c:v>
                </c:pt>
                <c:pt idx="154">
                  <c:v>3.0800000000000002E-6</c:v>
                </c:pt>
                <c:pt idx="155">
                  <c:v>3.1E-6</c:v>
                </c:pt>
                <c:pt idx="156">
                  <c:v>3.1200000000000002E-6</c:v>
                </c:pt>
                <c:pt idx="157">
                  <c:v>3.14E-6</c:v>
                </c:pt>
                <c:pt idx="158">
                  <c:v>3.1599999999999998E-6</c:v>
                </c:pt>
                <c:pt idx="159">
                  <c:v>3.18E-6</c:v>
                </c:pt>
                <c:pt idx="160">
                  <c:v>3.1999999999999999E-6</c:v>
                </c:pt>
                <c:pt idx="161">
                  <c:v>3.2200000000000001E-6</c:v>
                </c:pt>
                <c:pt idx="162">
                  <c:v>3.2399999999999999E-6</c:v>
                </c:pt>
                <c:pt idx="163">
                  <c:v>3.2600000000000001E-6</c:v>
                </c:pt>
                <c:pt idx="164">
                  <c:v>3.2799999999999999E-6</c:v>
                </c:pt>
                <c:pt idx="165">
                  <c:v>3.3000000000000002E-6</c:v>
                </c:pt>
                <c:pt idx="166">
                  <c:v>3.32E-6</c:v>
                </c:pt>
                <c:pt idx="167">
                  <c:v>3.3400000000000002E-6</c:v>
                </c:pt>
                <c:pt idx="168">
                  <c:v>3.36E-6</c:v>
                </c:pt>
                <c:pt idx="169">
                  <c:v>3.3799999999999998E-6</c:v>
                </c:pt>
                <c:pt idx="170">
                  <c:v>3.4000000000000001E-6</c:v>
                </c:pt>
                <c:pt idx="171">
                  <c:v>3.4199999999999999E-6</c:v>
                </c:pt>
                <c:pt idx="172">
                  <c:v>3.4400000000000001E-6</c:v>
                </c:pt>
                <c:pt idx="173">
                  <c:v>3.4599999999999999E-6</c:v>
                </c:pt>
                <c:pt idx="174">
                  <c:v>3.4800000000000001E-6</c:v>
                </c:pt>
                <c:pt idx="175">
                  <c:v>3.4999999999999999E-6</c:v>
                </c:pt>
                <c:pt idx="176">
                  <c:v>3.5200000000000002E-6</c:v>
                </c:pt>
                <c:pt idx="177">
                  <c:v>3.54E-6</c:v>
                </c:pt>
                <c:pt idx="178">
                  <c:v>3.5599999999999998E-6</c:v>
                </c:pt>
                <c:pt idx="179">
                  <c:v>3.58E-6</c:v>
                </c:pt>
                <c:pt idx="180">
                  <c:v>3.5999999999999998E-6</c:v>
                </c:pt>
                <c:pt idx="181">
                  <c:v>3.6200000000000001E-6</c:v>
                </c:pt>
                <c:pt idx="182">
                  <c:v>3.6399999999999999E-6</c:v>
                </c:pt>
                <c:pt idx="183">
                  <c:v>3.6600000000000001E-6</c:v>
                </c:pt>
                <c:pt idx="184">
                  <c:v>3.6799999999999999E-6</c:v>
                </c:pt>
                <c:pt idx="185">
                  <c:v>3.7000000000000002E-6</c:v>
                </c:pt>
                <c:pt idx="186">
                  <c:v>3.72E-6</c:v>
                </c:pt>
                <c:pt idx="187">
                  <c:v>3.7400000000000002E-6</c:v>
                </c:pt>
                <c:pt idx="188">
                  <c:v>3.76E-6</c:v>
                </c:pt>
                <c:pt idx="189">
                  <c:v>3.7799999999999998E-6</c:v>
                </c:pt>
                <c:pt idx="190">
                  <c:v>3.8E-6</c:v>
                </c:pt>
                <c:pt idx="191">
                  <c:v>3.8199999999999998E-6</c:v>
                </c:pt>
                <c:pt idx="192">
                  <c:v>3.8399999999999997E-6</c:v>
                </c:pt>
                <c:pt idx="193">
                  <c:v>3.8600000000000003E-6</c:v>
                </c:pt>
                <c:pt idx="194">
                  <c:v>3.8800000000000001E-6</c:v>
                </c:pt>
                <c:pt idx="195">
                  <c:v>3.8999999999999999E-6</c:v>
                </c:pt>
                <c:pt idx="196">
                  <c:v>3.9199999999999997E-6</c:v>
                </c:pt>
                <c:pt idx="197">
                  <c:v>3.9400000000000004E-6</c:v>
                </c:pt>
                <c:pt idx="198">
                  <c:v>3.9600000000000002E-6</c:v>
                </c:pt>
                <c:pt idx="199">
                  <c:v>3.98E-6</c:v>
                </c:pt>
                <c:pt idx="200">
                  <c:v>3.9999999999999998E-6</c:v>
                </c:pt>
                <c:pt idx="201">
                  <c:v>4.0199999999999996E-6</c:v>
                </c:pt>
                <c:pt idx="202">
                  <c:v>4.0400000000000003E-6</c:v>
                </c:pt>
                <c:pt idx="203">
                  <c:v>4.0600000000000001E-6</c:v>
                </c:pt>
                <c:pt idx="204">
                  <c:v>4.0799999999999999E-6</c:v>
                </c:pt>
                <c:pt idx="205">
                  <c:v>4.0999999999999997E-6</c:v>
                </c:pt>
                <c:pt idx="206">
                  <c:v>4.1200000000000004E-6</c:v>
                </c:pt>
                <c:pt idx="207">
                  <c:v>4.1400000000000002E-6</c:v>
                </c:pt>
                <c:pt idx="208">
                  <c:v>4.16E-6</c:v>
                </c:pt>
                <c:pt idx="209">
                  <c:v>4.1799999999999998E-6</c:v>
                </c:pt>
                <c:pt idx="210">
                  <c:v>4.1999999999999996E-6</c:v>
                </c:pt>
                <c:pt idx="211">
                  <c:v>4.2200000000000003E-6</c:v>
                </c:pt>
                <c:pt idx="212">
                  <c:v>4.2400000000000001E-6</c:v>
                </c:pt>
                <c:pt idx="213">
                  <c:v>4.2599999999999999E-6</c:v>
                </c:pt>
                <c:pt idx="214">
                  <c:v>4.2799999999999997E-6</c:v>
                </c:pt>
                <c:pt idx="215">
                  <c:v>4.3000000000000003E-6</c:v>
                </c:pt>
                <c:pt idx="216">
                  <c:v>4.3200000000000001E-6</c:v>
                </c:pt>
                <c:pt idx="217">
                  <c:v>4.34E-6</c:v>
                </c:pt>
                <c:pt idx="218">
                  <c:v>4.3599999999999998E-6</c:v>
                </c:pt>
                <c:pt idx="219">
                  <c:v>4.3800000000000004E-6</c:v>
                </c:pt>
                <c:pt idx="220">
                  <c:v>4.4000000000000002E-6</c:v>
                </c:pt>
                <c:pt idx="221">
                  <c:v>4.42E-6</c:v>
                </c:pt>
                <c:pt idx="222">
                  <c:v>4.4399999999999998E-6</c:v>
                </c:pt>
                <c:pt idx="223">
                  <c:v>4.4599999999999996E-6</c:v>
                </c:pt>
                <c:pt idx="224">
                  <c:v>4.4800000000000003E-6</c:v>
                </c:pt>
                <c:pt idx="225">
                  <c:v>4.5000000000000001E-6</c:v>
                </c:pt>
                <c:pt idx="226">
                  <c:v>4.5199999999999999E-6</c:v>
                </c:pt>
                <c:pt idx="227">
                  <c:v>4.5399999999999997E-6</c:v>
                </c:pt>
                <c:pt idx="228">
                  <c:v>4.5600000000000004E-6</c:v>
                </c:pt>
                <c:pt idx="229">
                  <c:v>4.5800000000000002E-6</c:v>
                </c:pt>
                <c:pt idx="230">
                  <c:v>4.6E-6</c:v>
                </c:pt>
                <c:pt idx="231">
                  <c:v>4.6199999999999998E-6</c:v>
                </c:pt>
                <c:pt idx="232">
                  <c:v>4.6399999999999996E-6</c:v>
                </c:pt>
                <c:pt idx="233">
                  <c:v>4.6600000000000003E-6</c:v>
                </c:pt>
                <c:pt idx="234">
                  <c:v>4.6800000000000001E-6</c:v>
                </c:pt>
                <c:pt idx="235">
                  <c:v>4.6999999999999999E-6</c:v>
                </c:pt>
                <c:pt idx="236">
                  <c:v>4.7199999999999997E-6</c:v>
                </c:pt>
                <c:pt idx="237">
                  <c:v>4.7400000000000004E-6</c:v>
                </c:pt>
                <c:pt idx="238">
                  <c:v>4.7600000000000002E-6</c:v>
                </c:pt>
                <c:pt idx="239">
                  <c:v>4.78E-6</c:v>
                </c:pt>
                <c:pt idx="240">
                  <c:v>4.7999999999999998E-6</c:v>
                </c:pt>
                <c:pt idx="241">
                  <c:v>4.8199999999999996E-6</c:v>
                </c:pt>
                <c:pt idx="242">
                  <c:v>4.8400000000000002E-6</c:v>
                </c:pt>
                <c:pt idx="243">
                  <c:v>4.8600000000000001E-6</c:v>
                </c:pt>
                <c:pt idx="244">
                  <c:v>4.8799999999999999E-6</c:v>
                </c:pt>
                <c:pt idx="245">
                  <c:v>4.8999999999999997E-6</c:v>
                </c:pt>
                <c:pt idx="246">
                  <c:v>4.9200000000000003E-6</c:v>
                </c:pt>
                <c:pt idx="247">
                  <c:v>4.9400000000000001E-6</c:v>
                </c:pt>
                <c:pt idx="248">
                  <c:v>4.9599999999999999E-6</c:v>
                </c:pt>
                <c:pt idx="249">
                  <c:v>4.9799999999999998E-6</c:v>
                </c:pt>
                <c:pt idx="250">
                  <c:v>5.0000000000000004E-6</c:v>
                </c:pt>
                <c:pt idx="251">
                  <c:v>5.0200000000000002E-6</c:v>
                </c:pt>
                <c:pt idx="252">
                  <c:v>5.04E-6</c:v>
                </c:pt>
                <c:pt idx="253">
                  <c:v>5.0599999999999998E-6</c:v>
                </c:pt>
                <c:pt idx="254">
                  <c:v>5.0799999999999996E-6</c:v>
                </c:pt>
                <c:pt idx="255">
                  <c:v>5.1000000000000003E-6</c:v>
                </c:pt>
                <c:pt idx="256">
                  <c:v>5.1200000000000001E-6</c:v>
                </c:pt>
                <c:pt idx="257">
                  <c:v>5.1399999999999999E-6</c:v>
                </c:pt>
                <c:pt idx="258">
                  <c:v>5.1599999999999997E-6</c:v>
                </c:pt>
                <c:pt idx="259">
                  <c:v>5.1800000000000004E-6</c:v>
                </c:pt>
                <c:pt idx="260">
                  <c:v>5.2000000000000002E-6</c:v>
                </c:pt>
                <c:pt idx="261">
                  <c:v>5.22E-6</c:v>
                </c:pt>
                <c:pt idx="262">
                  <c:v>5.2399999999999998E-6</c:v>
                </c:pt>
                <c:pt idx="263">
                  <c:v>5.2599999999999996E-6</c:v>
                </c:pt>
                <c:pt idx="264">
                  <c:v>5.2800000000000003E-6</c:v>
                </c:pt>
                <c:pt idx="265">
                  <c:v>5.3000000000000001E-6</c:v>
                </c:pt>
                <c:pt idx="266">
                  <c:v>5.3199999999999999E-6</c:v>
                </c:pt>
                <c:pt idx="267">
                  <c:v>5.3399999999999997E-6</c:v>
                </c:pt>
                <c:pt idx="268">
                  <c:v>5.3600000000000004E-6</c:v>
                </c:pt>
                <c:pt idx="269">
                  <c:v>5.3800000000000002E-6</c:v>
                </c:pt>
                <c:pt idx="270">
                  <c:v>5.4E-6</c:v>
                </c:pt>
                <c:pt idx="271">
                  <c:v>5.4199999999999998E-6</c:v>
                </c:pt>
                <c:pt idx="272">
                  <c:v>5.4399999999999996E-6</c:v>
                </c:pt>
                <c:pt idx="273">
                  <c:v>5.4600000000000002E-6</c:v>
                </c:pt>
                <c:pt idx="274">
                  <c:v>5.48E-6</c:v>
                </c:pt>
                <c:pt idx="275">
                  <c:v>5.4999999999999999E-6</c:v>
                </c:pt>
                <c:pt idx="276">
                  <c:v>5.5199999999999997E-6</c:v>
                </c:pt>
                <c:pt idx="277">
                  <c:v>5.5400000000000003E-6</c:v>
                </c:pt>
                <c:pt idx="278">
                  <c:v>5.5600000000000001E-6</c:v>
                </c:pt>
                <c:pt idx="279">
                  <c:v>5.5799999999999999E-6</c:v>
                </c:pt>
                <c:pt idx="280">
                  <c:v>5.5999999999999997E-6</c:v>
                </c:pt>
                <c:pt idx="281">
                  <c:v>5.6200000000000004E-6</c:v>
                </c:pt>
                <c:pt idx="282">
                  <c:v>5.6400000000000002E-6</c:v>
                </c:pt>
                <c:pt idx="283">
                  <c:v>5.66E-6</c:v>
                </c:pt>
                <c:pt idx="284">
                  <c:v>5.6799999999999998E-6</c:v>
                </c:pt>
                <c:pt idx="285">
                  <c:v>5.6999999999999996E-6</c:v>
                </c:pt>
                <c:pt idx="286">
                  <c:v>5.7200000000000003E-6</c:v>
                </c:pt>
                <c:pt idx="287">
                  <c:v>5.7400000000000001E-6</c:v>
                </c:pt>
                <c:pt idx="288">
                  <c:v>5.7599999999999999E-6</c:v>
                </c:pt>
                <c:pt idx="289">
                  <c:v>5.7799999999999997E-6</c:v>
                </c:pt>
                <c:pt idx="290">
                  <c:v>5.8000000000000004E-6</c:v>
                </c:pt>
                <c:pt idx="291">
                  <c:v>5.8200000000000002E-6</c:v>
                </c:pt>
                <c:pt idx="292">
                  <c:v>5.84E-6</c:v>
                </c:pt>
                <c:pt idx="293">
                  <c:v>5.8599999999999998E-6</c:v>
                </c:pt>
                <c:pt idx="294">
                  <c:v>5.8799999999999996E-6</c:v>
                </c:pt>
                <c:pt idx="295">
                  <c:v>5.9000000000000003E-6</c:v>
                </c:pt>
                <c:pt idx="296">
                  <c:v>5.9200000000000001E-6</c:v>
                </c:pt>
                <c:pt idx="297">
                  <c:v>5.9399999999999999E-6</c:v>
                </c:pt>
                <c:pt idx="298">
                  <c:v>5.9599999999999997E-6</c:v>
                </c:pt>
                <c:pt idx="299">
                  <c:v>5.9800000000000003E-6</c:v>
                </c:pt>
                <c:pt idx="300">
                  <c:v>6.0000000000000002E-6</c:v>
                </c:pt>
                <c:pt idx="301">
                  <c:v>6.02E-6</c:v>
                </c:pt>
                <c:pt idx="302">
                  <c:v>6.0399999999999998E-6</c:v>
                </c:pt>
                <c:pt idx="303">
                  <c:v>6.0599999999999996E-6</c:v>
                </c:pt>
                <c:pt idx="304">
                  <c:v>6.0800000000000002E-6</c:v>
                </c:pt>
                <c:pt idx="305">
                  <c:v>6.1E-6</c:v>
                </c:pt>
                <c:pt idx="306">
                  <c:v>6.1199999999999999E-6</c:v>
                </c:pt>
                <c:pt idx="307">
                  <c:v>6.1399999999999997E-6</c:v>
                </c:pt>
                <c:pt idx="308">
                  <c:v>6.1600000000000003E-6</c:v>
                </c:pt>
                <c:pt idx="309">
                  <c:v>6.1800000000000001E-6</c:v>
                </c:pt>
                <c:pt idx="310">
                  <c:v>6.1999999999999999E-6</c:v>
                </c:pt>
                <c:pt idx="311">
                  <c:v>6.2199999999999997E-6</c:v>
                </c:pt>
                <c:pt idx="312">
                  <c:v>6.2400000000000004E-6</c:v>
                </c:pt>
                <c:pt idx="313">
                  <c:v>6.2600000000000002E-6</c:v>
                </c:pt>
                <c:pt idx="314">
                  <c:v>6.28E-6</c:v>
                </c:pt>
                <c:pt idx="315">
                  <c:v>6.2999999999999998E-6</c:v>
                </c:pt>
                <c:pt idx="316">
                  <c:v>6.3199999999999996E-6</c:v>
                </c:pt>
                <c:pt idx="317">
                  <c:v>6.3400000000000003E-6</c:v>
                </c:pt>
                <c:pt idx="318">
                  <c:v>6.3600000000000001E-6</c:v>
                </c:pt>
                <c:pt idx="319">
                  <c:v>6.3799999999999999E-6</c:v>
                </c:pt>
                <c:pt idx="320">
                  <c:v>6.3999999999999997E-6</c:v>
                </c:pt>
                <c:pt idx="321">
                  <c:v>6.4200000000000004E-6</c:v>
                </c:pt>
                <c:pt idx="322">
                  <c:v>6.4400000000000002E-6</c:v>
                </c:pt>
                <c:pt idx="323">
                  <c:v>6.46E-6</c:v>
                </c:pt>
                <c:pt idx="324">
                  <c:v>6.4799999999999998E-6</c:v>
                </c:pt>
                <c:pt idx="325">
                  <c:v>6.4999999999999996E-6</c:v>
                </c:pt>
                <c:pt idx="326">
                  <c:v>6.5200000000000003E-6</c:v>
                </c:pt>
                <c:pt idx="327">
                  <c:v>6.5400000000000001E-6</c:v>
                </c:pt>
                <c:pt idx="328">
                  <c:v>6.5599999999999999E-6</c:v>
                </c:pt>
                <c:pt idx="329">
                  <c:v>6.5799999999999997E-6</c:v>
                </c:pt>
                <c:pt idx="330">
                  <c:v>6.6000000000000003E-6</c:v>
                </c:pt>
                <c:pt idx="331">
                  <c:v>6.6200000000000001E-6</c:v>
                </c:pt>
                <c:pt idx="332">
                  <c:v>6.64E-6</c:v>
                </c:pt>
                <c:pt idx="333">
                  <c:v>6.6599999999999998E-6</c:v>
                </c:pt>
                <c:pt idx="334">
                  <c:v>6.6800000000000004E-6</c:v>
                </c:pt>
                <c:pt idx="335">
                  <c:v>6.7000000000000002E-6</c:v>
                </c:pt>
                <c:pt idx="336">
                  <c:v>6.72E-6</c:v>
                </c:pt>
                <c:pt idx="337">
                  <c:v>6.7399999999999998E-6</c:v>
                </c:pt>
                <c:pt idx="338">
                  <c:v>6.7599999999999997E-6</c:v>
                </c:pt>
                <c:pt idx="339">
                  <c:v>6.7800000000000003E-6</c:v>
                </c:pt>
                <c:pt idx="340">
                  <c:v>6.8000000000000001E-6</c:v>
                </c:pt>
                <c:pt idx="341">
                  <c:v>6.8199999999999999E-6</c:v>
                </c:pt>
                <c:pt idx="342">
                  <c:v>6.8399999999999997E-6</c:v>
                </c:pt>
                <c:pt idx="343">
                  <c:v>6.8600000000000004E-6</c:v>
                </c:pt>
                <c:pt idx="344">
                  <c:v>6.8800000000000002E-6</c:v>
                </c:pt>
                <c:pt idx="345">
                  <c:v>6.9E-6</c:v>
                </c:pt>
                <c:pt idx="346">
                  <c:v>6.9199999999999998E-6</c:v>
                </c:pt>
                <c:pt idx="347">
                  <c:v>6.9399999999999996E-6</c:v>
                </c:pt>
                <c:pt idx="348">
                  <c:v>6.9600000000000003E-6</c:v>
                </c:pt>
                <c:pt idx="349">
                  <c:v>6.9800000000000001E-6</c:v>
                </c:pt>
                <c:pt idx="350">
                  <c:v>6.9999999999999999E-6</c:v>
                </c:pt>
                <c:pt idx="351">
                  <c:v>7.0199999999999997E-6</c:v>
                </c:pt>
                <c:pt idx="352">
                  <c:v>7.0400000000000004E-6</c:v>
                </c:pt>
                <c:pt idx="353">
                  <c:v>7.0600000000000002E-6</c:v>
                </c:pt>
                <c:pt idx="354">
                  <c:v>7.08E-6</c:v>
                </c:pt>
                <c:pt idx="355">
                  <c:v>7.0999999999999998E-6</c:v>
                </c:pt>
                <c:pt idx="356">
                  <c:v>7.1199999999999996E-6</c:v>
                </c:pt>
                <c:pt idx="357">
                  <c:v>7.1400000000000002E-6</c:v>
                </c:pt>
                <c:pt idx="358">
                  <c:v>7.1600000000000001E-6</c:v>
                </c:pt>
                <c:pt idx="359">
                  <c:v>7.1799999999999999E-6</c:v>
                </c:pt>
                <c:pt idx="360">
                  <c:v>7.1999999999999997E-6</c:v>
                </c:pt>
                <c:pt idx="361">
                  <c:v>7.2200000000000003E-6</c:v>
                </c:pt>
                <c:pt idx="362">
                  <c:v>7.2400000000000001E-6</c:v>
                </c:pt>
                <c:pt idx="363">
                  <c:v>7.2599999999999999E-6</c:v>
                </c:pt>
                <c:pt idx="364">
                  <c:v>7.2799999999999998E-6</c:v>
                </c:pt>
                <c:pt idx="365">
                  <c:v>7.3000000000000004E-6</c:v>
                </c:pt>
                <c:pt idx="366">
                  <c:v>7.3200000000000002E-6</c:v>
                </c:pt>
                <c:pt idx="367">
                  <c:v>7.34E-6</c:v>
                </c:pt>
                <c:pt idx="368">
                  <c:v>7.3599999999999998E-6</c:v>
                </c:pt>
                <c:pt idx="369">
                  <c:v>7.3799999999999996E-6</c:v>
                </c:pt>
                <c:pt idx="370">
                  <c:v>7.4000000000000003E-6</c:v>
                </c:pt>
                <c:pt idx="371">
                  <c:v>7.4200000000000001E-6</c:v>
                </c:pt>
                <c:pt idx="372">
                  <c:v>7.4399999999999999E-6</c:v>
                </c:pt>
                <c:pt idx="373">
                  <c:v>7.4599999999999997E-6</c:v>
                </c:pt>
                <c:pt idx="374">
                  <c:v>7.4800000000000004E-6</c:v>
                </c:pt>
                <c:pt idx="375">
                  <c:v>7.5000000000000002E-6</c:v>
                </c:pt>
                <c:pt idx="376">
                  <c:v>7.52E-6</c:v>
                </c:pt>
                <c:pt idx="377">
                  <c:v>7.5399999999999998E-6</c:v>
                </c:pt>
                <c:pt idx="378">
                  <c:v>7.5599999999999996E-6</c:v>
                </c:pt>
                <c:pt idx="379">
                  <c:v>7.5800000000000003E-6</c:v>
                </c:pt>
                <c:pt idx="380">
                  <c:v>7.6000000000000001E-6</c:v>
                </c:pt>
                <c:pt idx="381">
                  <c:v>7.6199999999999999E-6</c:v>
                </c:pt>
                <c:pt idx="382">
                  <c:v>7.6399999999999997E-6</c:v>
                </c:pt>
                <c:pt idx="383">
                  <c:v>7.6599999999999995E-6</c:v>
                </c:pt>
                <c:pt idx="384">
                  <c:v>7.6799999999999993E-6</c:v>
                </c:pt>
                <c:pt idx="385">
                  <c:v>7.7000000000000008E-6</c:v>
                </c:pt>
                <c:pt idx="386">
                  <c:v>7.7200000000000006E-6</c:v>
                </c:pt>
                <c:pt idx="387">
                  <c:v>7.7400000000000004E-6</c:v>
                </c:pt>
                <c:pt idx="388">
                  <c:v>7.7600000000000002E-6</c:v>
                </c:pt>
                <c:pt idx="389">
                  <c:v>7.7800000000000001E-6</c:v>
                </c:pt>
                <c:pt idx="390">
                  <c:v>7.7999999999999999E-6</c:v>
                </c:pt>
                <c:pt idx="391">
                  <c:v>7.8199999999999997E-6</c:v>
                </c:pt>
                <c:pt idx="392">
                  <c:v>7.8399999999999995E-6</c:v>
                </c:pt>
                <c:pt idx="393">
                  <c:v>7.8599999999999993E-6</c:v>
                </c:pt>
                <c:pt idx="394">
                  <c:v>7.8800000000000008E-6</c:v>
                </c:pt>
                <c:pt idx="395">
                  <c:v>7.9000000000000006E-6</c:v>
                </c:pt>
                <c:pt idx="396">
                  <c:v>7.9200000000000004E-6</c:v>
                </c:pt>
                <c:pt idx="397">
                  <c:v>7.9400000000000002E-6</c:v>
                </c:pt>
                <c:pt idx="398">
                  <c:v>7.96E-6</c:v>
                </c:pt>
                <c:pt idx="399">
                  <c:v>7.9799999999999998E-6</c:v>
                </c:pt>
                <c:pt idx="400">
                  <c:v>7.9999999999999996E-6</c:v>
                </c:pt>
                <c:pt idx="401">
                  <c:v>8.0199999999999994E-6</c:v>
                </c:pt>
                <c:pt idx="402">
                  <c:v>8.0399999999999993E-6</c:v>
                </c:pt>
                <c:pt idx="403">
                  <c:v>8.0600000000000008E-6</c:v>
                </c:pt>
                <c:pt idx="404">
                  <c:v>8.0800000000000006E-6</c:v>
                </c:pt>
                <c:pt idx="405">
                  <c:v>8.1000000000000004E-6</c:v>
                </c:pt>
                <c:pt idx="406">
                  <c:v>8.1200000000000002E-6</c:v>
                </c:pt>
                <c:pt idx="407">
                  <c:v>8.14E-6</c:v>
                </c:pt>
                <c:pt idx="408">
                  <c:v>8.1599999999999998E-6</c:v>
                </c:pt>
                <c:pt idx="409">
                  <c:v>8.1799999999999996E-6</c:v>
                </c:pt>
                <c:pt idx="410">
                  <c:v>8.1999999999999994E-6</c:v>
                </c:pt>
                <c:pt idx="411">
                  <c:v>8.2199999999999992E-6</c:v>
                </c:pt>
                <c:pt idx="412">
                  <c:v>8.2400000000000007E-6</c:v>
                </c:pt>
                <c:pt idx="413">
                  <c:v>8.2600000000000005E-6</c:v>
                </c:pt>
                <c:pt idx="414">
                  <c:v>8.2800000000000003E-6</c:v>
                </c:pt>
                <c:pt idx="415">
                  <c:v>8.3000000000000002E-6</c:v>
                </c:pt>
                <c:pt idx="416">
                  <c:v>8.32E-6</c:v>
                </c:pt>
                <c:pt idx="417">
                  <c:v>8.3399999999999998E-6</c:v>
                </c:pt>
                <c:pt idx="418">
                  <c:v>8.3599999999999996E-6</c:v>
                </c:pt>
                <c:pt idx="419">
                  <c:v>8.3799999999999994E-6</c:v>
                </c:pt>
                <c:pt idx="420">
                  <c:v>8.3999999999999992E-6</c:v>
                </c:pt>
                <c:pt idx="421">
                  <c:v>8.4200000000000007E-6</c:v>
                </c:pt>
                <c:pt idx="422">
                  <c:v>8.4400000000000005E-6</c:v>
                </c:pt>
                <c:pt idx="423">
                  <c:v>8.4600000000000003E-6</c:v>
                </c:pt>
                <c:pt idx="424">
                  <c:v>8.4800000000000001E-6</c:v>
                </c:pt>
                <c:pt idx="425">
                  <c:v>8.4999999999999999E-6</c:v>
                </c:pt>
                <c:pt idx="426">
                  <c:v>8.5199999999999997E-6</c:v>
                </c:pt>
                <c:pt idx="427">
                  <c:v>8.5399999999999996E-6</c:v>
                </c:pt>
                <c:pt idx="428">
                  <c:v>8.5599999999999994E-6</c:v>
                </c:pt>
                <c:pt idx="429">
                  <c:v>8.5799999999999992E-6</c:v>
                </c:pt>
                <c:pt idx="430">
                  <c:v>8.6000000000000007E-6</c:v>
                </c:pt>
                <c:pt idx="431">
                  <c:v>8.6200000000000005E-6</c:v>
                </c:pt>
                <c:pt idx="432">
                  <c:v>8.6400000000000003E-6</c:v>
                </c:pt>
                <c:pt idx="433">
                  <c:v>8.6600000000000001E-6</c:v>
                </c:pt>
                <c:pt idx="434">
                  <c:v>8.6799999999999999E-6</c:v>
                </c:pt>
                <c:pt idx="435">
                  <c:v>8.6999999999999997E-6</c:v>
                </c:pt>
                <c:pt idx="436">
                  <c:v>8.7199999999999995E-6</c:v>
                </c:pt>
                <c:pt idx="437">
                  <c:v>8.7399999999999993E-6</c:v>
                </c:pt>
                <c:pt idx="438">
                  <c:v>8.7600000000000008E-6</c:v>
                </c:pt>
                <c:pt idx="439">
                  <c:v>8.7800000000000006E-6</c:v>
                </c:pt>
                <c:pt idx="440">
                  <c:v>8.8000000000000004E-6</c:v>
                </c:pt>
                <c:pt idx="441">
                  <c:v>8.8200000000000003E-6</c:v>
                </c:pt>
                <c:pt idx="442">
                  <c:v>8.8400000000000001E-6</c:v>
                </c:pt>
                <c:pt idx="443">
                  <c:v>8.8599999999999999E-6</c:v>
                </c:pt>
                <c:pt idx="444">
                  <c:v>8.8799999999999997E-6</c:v>
                </c:pt>
                <c:pt idx="445">
                  <c:v>8.8999999999999995E-6</c:v>
                </c:pt>
                <c:pt idx="446">
                  <c:v>8.9199999999999993E-6</c:v>
                </c:pt>
                <c:pt idx="447">
                  <c:v>8.9400000000000008E-6</c:v>
                </c:pt>
                <c:pt idx="448">
                  <c:v>8.9600000000000006E-6</c:v>
                </c:pt>
                <c:pt idx="449">
                  <c:v>8.9800000000000004E-6</c:v>
                </c:pt>
                <c:pt idx="450">
                  <c:v>9.0000000000000002E-6</c:v>
                </c:pt>
                <c:pt idx="451">
                  <c:v>9.02E-6</c:v>
                </c:pt>
                <c:pt idx="452">
                  <c:v>9.0399999999999998E-6</c:v>
                </c:pt>
                <c:pt idx="453">
                  <c:v>9.0599999999999997E-6</c:v>
                </c:pt>
                <c:pt idx="454">
                  <c:v>9.0799999999999995E-6</c:v>
                </c:pt>
                <c:pt idx="455">
                  <c:v>9.0999999999999993E-6</c:v>
                </c:pt>
                <c:pt idx="456">
                  <c:v>9.1200000000000008E-6</c:v>
                </c:pt>
                <c:pt idx="457">
                  <c:v>9.1400000000000006E-6</c:v>
                </c:pt>
                <c:pt idx="458">
                  <c:v>9.1600000000000004E-6</c:v>
                </c:pt>
                <c:pt idx="459">
                  <c:v>9.1800000000000002E-6</c:v>
                </c:pt>
                <c:pt idx="460">
                  <c:v>9.2E-6</c:v>
                </c:pt>
                <c:pt idx="461">
                  <c:v>9.2199999999999998E-6</c:v>
                </c:pt>
                <c:pt idx="462">
                  <c:v>9.2399999999999996E-6</c:v>
                </c:pt>
                <c:pt idx="463">
                  <c:v>9.2599999999999994E-6</c:v>
                </c:pt>
                <c:pt idx="464">
                  <c:v>9.2799999999999992E-6</c:v>
                </c:pt>
                <c:pt idx="465">
                  <c:v>9.3000000000000007E-6</c:v>
                </c:pt>
                <c:pt idx="466">
                  <c:v>9.3200000000000006E-6</c:v>
                </c:pt>
                <c:pt idx="467">
                  <c:v>9.3400000000000004E-6</c:v>
                </c:pt>
                <c:pt idx="468">
                  <c:v>9.3600000000000002E-6</c:v>
                </c:pt>
                <c:pt idx="469">
                  <c:v>9.38E-6</c:v>
                </c:pt>
                <c:pt idx="470">
                  <c:v>9.3999999999999998E-6</c:v>
                </c:pt>
                <c:pt idx="471">
                  <c:v>9.4199999999999996E-6</c:v>
                </c:pt>
                <c:pt idx="472">
                  <c:v>9.4399999999999994E-6</c:v>
                </c:pt>
                <c:pt idx="473">
                  <c:v>9.4599999999999992E-6</c:v>
                </c:pt>
                <c:pt idx="474">
                  <c:v>9.4800000000000007E-6</c:v>
                </c:pt>
                <c:pt idx="475">
                  <c:v>9.5000000000000005E-6</c:v>
                </c:pt>
                <c:pt idx="476">
                  <c:v>9.5200000000000003E-6</c:v>
                </c:pt>
                <c:pt idx="477">
                  <c:v>9.5400000000000001E-6</c:v>
                </c:pt>
                <c:pt idx="478">
                  <c:v>9.5599999999999999E-6</c:v>
                </c:pt>
                <c:pt idx="479">
                  <c:v>9.5799999999999998E-6</c:v>
                </c:pt>
                <c:pt idx="480">
                  <c:v>9.5999999999999996E-6</c:v>
                </c:pt>
                <c:pt idx="481">
                  <c:v>9.6199999999999994E-6</c:v>
                </c:pt>
                <c:pt idx="482">
                  <c:v>9.6399999999999992E-6</c:v>
                </c:pt>
                <c:pt idx="483">
                  <c:v>9.6600000000000007E-6</c:v>
                </c:pt>
                <c:pt idx="484">
                  <c:v>9.6800000000000005E-6</c:v>
                </c:pt>
                <c:pt idx="485">
                  <c:v>9.7000000000000003E-6</c:v>
                </c:pt>
                <c:pt idx="486">
                  <c:v>9.7200000000000001E-6</c:v>
                </c:pt>
                <c:pt idx="487">
                  <c:v>9.7399999999999999E-6</c:v>
                </c:pt>
                <c:pt idx="488">
                  <c:v>9.7599999999999997E-6</c:v>
                </c:pt>
                <c:pt idx="489">
                  <c:v>9.7799999999999995E-6</c:v>
                </c:pt>
                <c:pt idx="490">
                  <c:v>9.7999999999999993E-6</c:v>
                </c:pt>
                <c:pt idx="491">
                  <c:v>9.8200000000000008E-6</c:v>
                </c:pt>
                <c:pt idx="492">
                  <c:v>9.8400000000000007E-6</c:v>
                </c:pt>
                <c:pt idx="493">
                  <c:v>9.8600000000000005E-6</c:v>
                </c:pt>
                <c:pt idx="494">
                  <c:v>9.8800000000000003E-6</c:v>
                </c:pt>
                <c:pt idx="495">
                  <c:v>9.9000000000000001E-6</c:v>
                </c:pt>
                <c:pt idx="496">
                  <c:v>9.9199999999999999E-6</c:v>
                </c:pt>
                <c:pt idx="497">
                  <c:v>9.9399999999999997E-6</c:v>
                </c:pt>
                <c:pt idx="498">
                  <c:v>9.9599999999999995E-6</c:v>
                </c:pt>
                <c:pt idx="499">
                  <c:v>9.9799999999999993E-6</c:v>
                </c:pt>
                <c:pt idx="500">
                  <c:v>1.0000000000000001E-5</c:v>
                </c:pt>
                <c:pt idx="501">
                  <c:v>1.0020000000000001E-5</c:v>
                </c:pt>
                <c:pt idx="502">
                  <c:v>1.004E-5</c:v>
                </c:pt>
                <c:pt idx="503">
                  <c:v>1.006E-5</c:v>
                </c:pt>
                <c:pt idx="504">
                  <c:v>1.008E-5</c:v>
                </c:pt>
                <c:pt idx="505">
                  <c:v>1.01E-5</c:v>
                </c:pt>
                <c:pt idx="506">
                  <c:v>1.012E-5</c:v>
                </c:pt>
                <c:pt idx="507">
                  <c:v>1.0139999999999999E-5</c:v>
                </c:pt>
                <c:pt idx="508">
                  <c:v>1.0159999999999999E-5</c:v>
                </c:pt>
                <c:pt idx="509">
                  <c:v>1.0180000000000001E-5</c:v>
                </c:pt>
                <c:pt idx="510">
                  <c:v>1.0200000000000001E-5</c:v>
                </c:pt>
                <c:pt idx="511">
                  <c:v>1.022E-5</c:v>
                </c:pt>
                <c:pt idx="512">
                  <c:v>1.024E-5</c:v>
                </c:pt>
                <c:pt idx="513">
                  <c:v>1.026E-5</c:v>
                </c:pt>
                <c:pt idx="514">
                  <c:v>1.028E-5</c:v>
                </c:pt>
                <c:pt idx="515">
                  <c:v>1.03E-5</c:v>
                </c:pt>
                <c:pt idx="516">
                  <c:v>1.0319999999999999E-5</c:v>
                </c:pt>
                <c:pt idx="517">
                  <c:v>1.0339999999999999E-5</c:v>
                </c:pt>
                <c:pt idx="518">
                  <c:v>1.0360000000000001E-5</c:v>
                </c:pt>
                <c:pt idx="519">
                  <c:v>1.0380000000000001E-5</c:v>
                </c:pt>
                <c:pt idx="520">
                  <c:v>1.04E-5</c:v>
                </c:pt>
                <c:pt idx="521">
                  <c:v>1.042E-5</c:v>
                </c:pt>
                <c:pt idx="522">
                  <c:v>1.044E-5</c:v>
                </c:pt>
                <c:pt idx="523">
                  <c:v>1.046E-5</c:v>
                </c:pt>
                <c:pt idx="524">
                  <c:v>1.048E-5</c:v>
                </c:pt>
                <c:pt idx="525">
                  <c:v>1.0499999999999999E-5</c:v>
                </c:pt>
                <c:pt idx="526">
                  <c:v>1.0519999999999999E-5</c:v>
                </c:pt>
                <c:pt idx="527">
                  <c:v>1.0540000000000001E-5</c:v>
                </c:pt>
                <c:pt idx="528">
                  <c:v>1.0560000000000001E-5</c:v>
                </c:pt>
                <c:pt idx="529">
                  <c:v>1.058E-5</c:v>
                </c:pt>
                <c:pt idx="530">
                  <c:v>1.06E-5</c:v>
                </c:pt>
                <c:pt idx="531">
                  <c:v>1.062E-5</c:v>
                </c:pt>
                <c:pt idx="532">
                  <c:v>1.064E-5</c:v>
                </c:pt>
                <c:pt idx="533">
                  <c:v>1.066E-5</c:v>
                </c:pt>
                <c:pt idx="534">
                  <c:v>1.0679999999999999E-5</c:v>
                </c:pt>
                <c:pt idx="535">
                  <c:v>1.0699999999999999E-5</c:v>
                </c:pt>
                <c:pt idx="536">
                  <c:v>1.0720000000000001E-5</c:v>
                </c:pt>
                <c:pt idx="537">
                  <c:v>1.0740000000000001E-5</c:v>
                </c:pt>
                <c:pt idx="538">
                  <c:v>1.076E-5</c:v>
                </c:pt>
                <c:pt idx="539">
                  <c:v>1.078E-5</c:v>
                </c:pt>
                <c:pt idx="540">
                  <c:v>1.08E-5</c:v>
                </c:pt>
                <c:pt idx="541">
                  <c:v>1.082E-5</c:v>
                </c:pt>
                <c:pt idx="542">
                  <c:v>1.084E-5</c:v>
                </c:pt>
                <c:pt idx="543">
                  <c:v>1.0859999999999999E-5</c:v>
                </c:pt>
                <c:pt idx="544">
                  <c:v>1.0879999999999999E-5</c:v>
                </c:pt>
                <c:pt idx="545">
                  <c:v>1.0900000000000001E-5</c:v>
                </c:pt>
                <c:pt idx="546">
                  <c:v>1.092E-5</c:v>
                </c:pt>
                <c:pt idx="547">
                  <c:v>1.094E-5</c:v>
                </c:pt>
                <c:pt idx="548">
                  <c:v>1.096E-5</c:v>
                </c:pt>
                <c:pt idx="549">
                  <c:v>1.098E-5</c:v>
                </c:pt>
                <c:pt idx="550">
                  <c:v>1.1E-5</c:v>
                </c:pt>
                <c:pt idx="551">
                  <c:v>1.102E-5</c:v>
                </c:pt>
                <c:pt idx="552">
                  <c:v>1.1039999999999999E-5</c:v>
                </c:pt>
                <c:pt idx="553">
                  <c:v>1.1060000000000001E-5</c:v>
                </c:pt>
                <c:pt idx="554">
                  <c:v>1.1080000000000001E-5</c:v>
                </c:pt>
                <c:pt idx="555">
                  <c:v>1.11E-5</c:v>
                </c:pt>
                <c:pt idx="556">
                  <c:v>1.112E-5</c:v>
                </c:pt>
                <c:pt idx="557">
                  <c:v>1.114E-5</c:v>
                </c:pt>
                <c:pt idx="558">
                  <c:v>1.116E-5</c:v>
                </c:pt>
                <c:pt idx="559">
                  <c:v>1.118E-5</c:v>
                </c:pt>
                <c:pt idx="560">
                  <c:v>1.1199999999999999E-5</c:v>
                </c:pt>
                <c:pt idx="561">
                  <c:v>1.1219999999999999E-5</c:v>
                </c:pt>
                <c:pt idx="562">
                  <c:v>1.1240000000000001E-5</c:v>
                </c:pt>
                <c:pt idx="563">
                  <c:v>1.1260000000000001E-5</c:v>
                </c:pt>
                <c:pt idx="564">
                  <c:v>1.128E-5</c:v>
                </c:pt>
                <c:pt idx="565">
                  <c:v>1.13E-5</c:v>
                </c:pt>
                <c:pt idx="566">
                  <c:v>1.132E-5</c:v>
                </c:pt>
                <c:pt idx="567">
                  <c:v>1.134E-5</c:v>
                </c:pt>
                <c:pt idx="568">
                  <c:v>1.136E-5</c:v>
                </c:pt>
                <c:pt idx="569">
                  <c:v>1.1379999999999999E-5</c:v>
                </c:pt>
                <c:pt idx="570">
                  <c:v>1.1399999999999999E-5</c:v>
                </c:pt>
                <c:pt idx="571">
                  <c:v>1.1420000000000001E-5</c:v>
                </c:pt>
                <c:pt idx="572">
                  <c:v>1.1440000000000001E-5</c:v>
                </c:pt>
                <c:pt idx="573">
                  <c:v>1.146E-5</c:v>
                </c:pt>
                <c:pt idx="574">
                  <c:v>1.148E-5</c:v>
                </c:pt>
                <c:pt idx="575">
                  <c:v>1.15E-5</c:v>
                </c:pt>
                <c:pt idx="576">
                  <c:v>1.152E-5</c:v>
                </c:pt>
                <c:pt idx="577">
                  <c:v>1.154E-5</c:v>
                </c:pt>
                <c:pt idx="578">
                  <c:v>1.1559999999999999E-5</c:v>
                </c:pt>
                <c:pt idx="579">
                  <c:v>1.1579999999999999E-5</c:v>
                </c:pt>
                <c:pt idx="580">
                  <c:v>1.1600000000000001E-5</c:v>
                </c:pt>
                <c:pt idx="581">
                  <c:v>1.1620000000000001E-5</c:v>
                </c:pt>
                <c:pt idx="582">
                  <c:v>1.164E-5</c:v>
                </c:pt>
                <c:pt idx="583">
                  <c:v>1.166E-5</c:v>
                </c:pt>
                <c:pt idx="584">
                  <c:v>1.168E-5</c:v>
                </c:pt>
                <c:pt idx="585">
                  <c:v>1.17E-5</c:v>
                </c:pt>
                <c:pt idx="586">
                  <c:v>1.172E-5</c:v>
                </c:pt>
                <c:pt idx="587">
                  <c:v>1.1739999999999999E-5</c:v>
                </c:pt>
                <c:pt idx="588">
                  <c:v>1.1759999999999999E-5</c:v>
                </c:pt>
                <c:pt idx="589">
                  <c:v>1.1780000000000001E-5</c:v>
                </c:pt>
                <c:pt idx="590">
                  <c:v>1.1800000000000001E-5</c:v>
                </c:pt>
                <c:pt idx="591">
                  <c:v>1.182E-5</c:v>
                </c:pt>
                <c:pt idx="592">
                  <c:v>1.184E-5</c:v>
                </c:pt>
                <c:pt idx="593">
                  <c:v>1.186E-5</c:v>
                </c:pt>
                <c:pt idx="594">
                  <c:v>1.188E-5</c:v>
                </c:pt>
                <c:pt idx="595">
                  <c:v>1.19E-5</c:v>
                </c:pt>
                <c:pt idx="596">
                  <c:v>1.1919999999999999E-5</c:v>
                </c:pt>
                <c:pt idx="597">
                  <c:v>1.1939999999999999E-5</c:v>
                </c:pt>
                <c:pt idx="598">
                  <c:v>1.1960000000000001E-5</c:v>
                </c:pt>
                <c:pt idx="599">
                  <c:v>1.198E-5</c:v>
                </c:pt>
                <c:pt idx="600">
                  <c:v>1.2E-5</c:v>
                </c:pt>
                <c:pt idx="601">
                  <c:v>1.202E-5</c:v>
                </c:pt>
                <c:pt idx="602">
                  <c:v>1.204E-5</c:v>
                </c:pt>
                <c:pt idx="603">
                  <c:v>1.206E-5</c:v>
                </c:pt>
                <c:pt idx="604">
                  <c:v>1.208E-5</c:v>
                </c:pt>
                <c:pt idx="605">
                  <c:v>1.2099999999999999E-5</c:v>
                </c:pt>
                <c:pt idx="606">
                  <c:v>1.2119999999999999E-5</c:v>
                </c:pt>
                <c:pt idx="607">
                  <c:v>1.2140000000000001E-5</c:v>
                </c:pt>
                <c:pt idx="608">
                  <c:v>1.216E-5</c:v>
                </c:pt>
                <c:pt idx="609">
                  <c:v>1.218E-5</c:v>
                </c:pt>
                <c:pt idx="610">
                  <c:v>1.22E-5</c:v>
                </c:pt>
                <c:pt idx="611">
                  <c:v>1.222E-5</c:v>
                </c:pt>
                <c:pt idx="612">
                  <c:v>1.224E-5</c:v>
                </c:pt>
                <c:pt idx="613">
                  <c:v>1.226E-5</c:v>
                </c:pt>
                <c:pt idx="614">
                  <c:v>1.2279999999999999E-5</c:v>
                </c:pt>
                <c:pt idx="615">
                  <c:v>1.2300000000000001E-5</c:v>
                </c:pt>
                <c:pt idx="616">
                  <c:v>1.2320000000000001E-5</c:v>
                </c:pt>
                <c:pt idx="617">
                  <c:v>1.234E-5</c:v>
                </c:pt>
                <c:pt idx="618">
                  <c:v>1.236E-5</c:v>
                </c:pt>
                <c:pt idx="619">
                  <c:v>1.238E-5</c:v>
                </c:pt>
                <c:pt idx="620">
                  <c:v>1.24E-5</c:v>
                </c:pt>
                <c:pt idx="621">
                  <c:v>1.242E-5</c:v>
                </c:pt>
                <c:pt idx="622">
                  <c:v>1.2439999999999999E-5</c:v>
                </c:pt>
                <c:pt idx="623">
                  <c:v>1.2459999999999999E-5</c:v>
                </c:pt>
                <c:pt idx="624">
                  <c:v>1.2480000000000001E-5</c:v>
                </c:pt>
                <c:pt idx="625">
                  <c:v>1.2500000000000001E-5</c:v>
                </c:pt>
                <c:pt idx="626">
                  <c:v>1.252E-5</c:v>
                </c:pt>
                <c:pt idx="627">
                  <c:v>1.254E-5</c:v>
                </c:pt>
                <c:pt idx="628">
                  <c:v>1.256E-5</c:v>
                </c:pt>
                <c:pt idx="629">
                  <c:v>1.258E-5</c:v>
                </c:pt>
                <c:pt idx="630">
                  <c:v>1.26E-5</c:v>
                </c:pt>
                <c:pt idx="631">
                  <c:v>1.2619999999999999E-5</c:v>
                </c:pt>
                <c:pt idx="632">
                  <c:v>1.2639999999999999E-5</c:v>
                </c:pt>
                <c:pt idx="633">
                  <c:v>1.2660000000000001E-5</c:v>
                </c:pt>
                <c:pt idx="634">
                  <c:v>1.2680000000000001E-5</c:v>
                </c:pt>
                <c:pt idx="635">
                  <c:v>1.27E-5</c:v>
                </c:pt>
                <c:pt idx="636">
                  <c:v>1.272E-5</c:v>
                </c:pt>
                <c:pt idx="637">
                  <c:v>1.274E-5</c:v>
                </c:pt>
                <c:pt idx="638">
                  <c:v>1.276E-5</c:v>
                </c:pt>
                <c:pt idx="639">
                  <c:v>1.278E-5</c:v>
                </c:pt>
                <c:pt idx="640">
                  <c:v>1.2799999999999999E-5</c:v>
                </c:pt>
                <c:pt idx="641">
                  <c:v>1.2819999999999999E-5</c:v>
                </c:pt>
                <c:pt idx="642">
                  <c:v>1.2840000000000001E-5</c:v>
                </c:pt>
                <c:pt idx="643">
                  <c:v>1.2860000000000001E-5</c:v>
                </c:pt>
                <c:pt idx="644">
                  <c:v>1.288E-5</c:v>
                </c:pt>
                <c:pt idx="645">
                  <c:v>1.29E-5</c:v>
                </c:pt>
                <c:pt idx="646">
                  <c:v>1.292E-5</c:v>
                </c:pt>
                <c:pt idx="647">
                  <c:v>1.294E-5</c:v>
                </c:pt>
                <c:pt idx="648">
                  <c:v>1.296E-5</c:v>
                </c:pt>
                <c:pt idx="649">
                  <c:v>1.2979999999999999E-5</c:v>
                </c:pt>
                <c:pt idx="650">
                  <c:v>1.2999999999999999E-5</c:v>
                </c:pt>
                <c:pt idx="651">
                  <c:v>1.3020000000000001E-5</c:v>
                </c:pt>
                <c:pt idx="652">
                  <c:v>1.3040000000000001E-5</c:v>
                </c:pt>
                <c:pt idx="653">
                  <c:v>1.306E-5</c:v>
                </c:pt>
                <c:pt idx="654">
                  <c:v>1.308E-5</c:v>
                </c:pt>
                <c:pt idx="655">
                  <c:v>1.31E-5</c:v>
                </c:pt>
                <c:pt idx="656">
                  <c:v>1.312E-5</c:v>
                </c:pt>
                <c:pt idx="657">
                  <c:v>1.314E-5</c:v>
                </c:pt>
                <c:pt idx="658">
                  <c:v>1.3159999999999999E-5</c:v>
                </c:pt>
                <c:pt idx="659">
                  <c:v>1.3179999999999999E-5</c:v>
                </c:pt>
                <c:pt idx="660">
                  <c:v>1.3200000000000001E-5</c:v>
                </c:pt>
                <c:pt idx="661">
                  <c:v>1.322E-5</c:v>
                </c:pt>
                <c:pt idx="662">
                  <c:v>1.324E-5</c:v>
                </c:pt>
                <c:pt idx="663">
                  <c:v>1.326E-5</c:v>
                </c:pt>
                <c:pt idx="664">
                  <c:v>1.328E-5</c:v>
                </c:pt>
                <c:pt idx="665">
                  <c:v>1.33E-5</c:v>
                </c:pt>
                <c:pt idx="666">
                  <c:v>1.332E-5</c:v>
                </c:pt>
                <c:pt idx="667">
                  <c:v>1.3339999999999999E-5</c:v>
                </c:pt>
                <c:pt idx="668">
                  <c:v>1.3360000000000001E-5</c:v>
                </c:pt>
                <c:pt idx="669">
                  <c:v>1.3380000000000001E-5</c:v>
                </c:pt>
                <c:pt idx="670">
                  <c:v>1.34E-5</c:v>
                </c:pt>
                <c:pt idx="671">
                  <c:v>1.342E-5</c:v>
                </c:pt>
                <c:pt idx="672">
                  <c:v>1.344E-5</c:v>
                </c:pt>
                <c:pt idx="673">
                  <c:v>1.346E-5</c:v>
                </c:pt>
                <c:pt idx="674">
                  <c:v>1.348E-5</c:v>
                </c:pt>
                <c:pt idx="675">
                  <c:v>1.3499999999999999E-5</c:v>
                </c:pt>
                <c:pt idx="676">
                  <c:v>1.3519999999999999E-5</c:v>
                </c:pt>
                <c:pt idx="677">
                  <c:v>1.3540000000000001E-5</c:v>
                </c:pt>
                <c:pt idx="678">
                  <c:v>1.3560000000000001E-5</c:v>
                </c:pt>
                <c:pt idx="679">
                  <c:v>1.358E-5</c:v>
                </c:pt>
                <c:pt idx="680">
                  <c:v>1.36E-5</c:v>
                </c:pt>
                <c:pt idx="681">
                  <c:v>1.362E-5</c:v>
                </c:pt>
                <c:pt idx="682">
                  <c:v>1.364E-5</c:v>
                </c:pt>
                <c:pt idx="683">
                  <c:v>1.366E-5</c:v>
                </c:pt>
                <c:pt idx="684">
                  <c:v>1.3679999999999999E-5</c:v>
                </c:pt>
                <c:pt idx="685">
                  <c:v>1.3699999999999999E-5</c:v>
                </c:pt>
                <c:pt idx="686">
                  <c:v>1.3720000000000001E-5</c:v>
                </c:pt>
                <c:pt idx="687">
                  <c:v>1.3740000000000001E-5</c:v>
                </c:pt>
                <c:pt idx="688">
                  <c:v>1.376E-5</c:v>
                </c:pt>
                <c:pt idx="689">
                  <c:v>1.378E-5</c:v>
                </c:pt>
                <c:pt idx="690">
                  <c:v>1.38E-5</c:v>
                </c:pt>
                <c:pt idx="691">
                  <c:v>1.382E-5</c:v>
                </c:pt>
                <c:pt idx="692">
                  <c:v>1.384E-5</c:v>
                </c:pt>
                <c:pt idx="693">
                  <c:v>1.3859999999999999E-5</c:v>
                </c:pt>
                <c:pt idx="694">
                  <c:v>1.3879999999999999E-5</c:v>
                </c:pt>
                <c:pt idx="695">
                  <c:v>1.3900000000000001E-5</c:v>
                </c:pt>
                <c:pt idx="696">
                  <c:v>1.3920000000000001E-5</c:v>
                </c:pt>
                <c:pt idx="697">
                  <c:v>1.394E-5</c:v>
                </c:pt>
                <c:pt idx="698">
                  <c:v>1.396E-5</c:v>
                </c:pt>
                <c:pt idx="699">
                  <c:v>1.398E-5</c:v>
                </c:pt>
                <c:pt idx="700">
                  <c:v>1.4E-5</c:v>
                </c:pt>
                <c:pt idx="701">
                  <c:v>1.402E-5</c:v>
                </c:pt>
                <c:pt idx="702">
                  <c:v>1.4039999999999999E-5</c:v>
                </c:pt>
                <c:pt idx="703">
                  <c:v>1.4059999999999999E-5</c:v>
                </c:pt>
                <c:pt idx="704">
                  <c:v>1.4080000000000001E-5</c:v>
                </c:pt>
                <c:pt idx="705">
                  <c:v>1.4100000000000001E-5</c:v>
                </c:pt>
                <c:pt idx="706">
                  <c:v>1.412E-5</c:v>
                </c:pt>
                <c:pt idx="707">
                  <c:v>1.414E-5</c:v>
                </c:pt>
                <c:pt idx="708">
                  <c:v>1.416E-5</c:v>
                </c:pt>
                <c:pt idx="709">
                  <c:v>1.418E-5</c:v>
                </c:pt>
                <c:pt idx="710">
                  <c:v>1.42E-5</c:v>
                </c:pt>
                <c:pt idx="711">
                  <c:v>1.4219999999999999E-5</c:v>
                </c:pt>
                <c:pt idx="712">
                  <c:v>1.4239999999999999E-5</c:v>
                </c:pt>
                <c:pt idx="713">
                  <c:v>1.4260000000000001E-5</c:v>
                </c:pt>
                <c:pt idx="714">
                  <c:v>1.428E-5</c:v>
                </c:pt>
                <c:pt idx="715">
                  <c:v>1.43E-5</c:v>
                </c:pt>
                <c:pt idx="716">
                  <c:v>1.432E-5</c:v>
                </c:pt>
                <c:pt idx="717">
                  <c:v>1.434E-5</c:v>
                </c:pt>
                <c:pt idx="718">
                  <c:v>1.436E-5</c:v>
                </c:pt>
                <c:pt idx="719">
                  <c:v>1.438E-5</c:v>
                </c:pt>
                <c:pt idx="720">
                  <c:v>1.4399999999999999E-5</c:v>
                </c:pt>
                <c:pt idx="721">
                  <c:v>1.4419999999999999E-5</c:v>
                </c:pt>
                <c:pt idx="722">
                  <c:v>1.4440000000000001E-5</c:v>
                </c:pt>
                <c:pt idx="723">
                  <c:v>1.446E-5</c:v>
                </c:pt>
                <c:pt idx="724">
                  <c:v>1.448E-5</c:v>
                </c:pt>
                <c:pt idx="725">
                  <c:v>1.45E-5</c:v>
                </c:pt>
                <c:pt idx="726">
                  <c:v>1.452E-5</c:v>
                </c:pt>
                <c:pt idx="727">
                  <c:v>1.454E-5</c:v>
                </c:pt>
                <c:pt idx="728">
                  <c:v>1.456E-5</c:v>
                </c:pt>
                <c:pt idx="729">
                  <c:v>1.4579999999999999E-5</c:v>
                </c:pt>
                <c:pt idx="730">
                  <c:v>1.4600000000000001E-5</c:v>
                </c:pt>
                <c:pt idx="731">
                  <c:v>1.4620000000000001E-5</c:v>
                </c:pt>
                <c:pt idx="732">
                  <c:v>1.464E-5</c:v>
                </c:pt>
                <c:pt idx="733">
                  <c:v>1.466E-5</c:v>
                </c:pt>
                <c:pt idx="734">
                  <c:v>1.468E-5</c:v>
                </c:pt>
                <c:pt idx="735">
                  <c:v>1.47E-5</c:v>
                </c:pt>
                <c:pt idx="736">
                  <c:v>1.472E-5</c:v>
                </c:pt>
                <c:pt idx="737">
                  <c:v>1.4739999999999999E-5</c:v>
                </c:pt>
                <c:pt idx="738">
                  <c:v>1.4759999999999999E-5</c:v>
                </c:pt>
                <c:pt idx="739">
                  <c:v>1.4780000000000001E-5</c:v>
                </c:pt>
                <c:pt idx="740">
                  <c:v>1.4800000000000001E-5</c:v>
                </c:pt>
                <c:pt idx="741">
                  <c:v>1.482E-5</c:v>
                </c:pt>
                <c:pt idx="742">
                  <c:v>1.484E-5</c:v>
                </c:pt>
                <c:pt idx="743">
                  <c:v>1.486E-5</c:v>
                </c:pt>
                <c:pt idx="744">
                  <c:v>1.488E-5</c:v>
                </c:pt>
                <c:pt idx="745">
                  <c:v>1.49E-5</c:v>
                </c:pt>
                <c:pt idx="746">
                  <c:v>1.4919999999999999E-5</c:v>
                </c:pt>
                <c:pt idx="747">
                  <c:v>1.4939999999999999E-5</c:v>
                </c:pt>
                <c:pt idx="748">
                  <c:v>1.4960000000000001E-5</c:v>
                </c:pt>
                <c:pt idx="749">
                  <c:v>1.4980000000000001E-5</c:v>
                </c:pt>
                <c:pt idx="750">
                  <c:v>1.5E-5</c:v>
                </c:pt>
                <c:pt idx="751">
                  <c:v>1.502E-5</c:v>
                </c:pt>
                <c:pt idx="752">
                  <c:v>1.504E-5</c:v>
                </c:pt>
                <c:pt idx="753">
                  <c:v>1.506E-5</c:v>
                </c:pt>
                <c:pt idx="754">
                  <c:v>1.508E-5</c:v>
                </c:pt>
                <c:pt idx="755">
                  <c:v>1.5099999999999999E-5</c:v>
                </c:pt>
                <c:pt idx="756">
                  <c:v>1.5119999999999999E-5</c:v>
                </c:pt>
                <c:pt idx="757">
                  <c:v>1.5140000000000001E-5</c:v>
                </c:pt>
                <c:pt idx="758">
                  <c:v>1.5160000000000001E-5</c:v>
                </c:pt>
                <c:pt idx="759">
                  <c:v>1.518E-5</c:v>
                </c:pt>
                <c:pt idx="760">
                  <c:v>1.52E-5</c:v>
                </c:pt>
                <c:pt idx="761">
                  <c:v>1.522E-5</c:v>
                </c:pt>
                <c:pt idx="762">
                  <c:v>1.524E-5</c:v>
                </c:pt>
                <c:pt idx="763">
                  <c:v>1.526E-5</c:v>
                </c:pt>
                <c:pt idx="764">
                  <c:v>1.5279999999999999E-5</c:v>
                </c:pt>
                <c:pt idx="765">
                  <c:v>1.5299999999999999E-5</c:v>
                </c:pt>
                <c:pt idx="766">
                  <c:v>1.5319999999999999E-5</c:v>
                </c:pt>
                <c:pt idx="767">
                  <c:v>1.5339999999999999E-5</c:v>
                </c:pt>
                <c:pt idx="768">
                  <c:v>1.5359999999999999E-5</c:v>
                </c:pt>
                <c:pt idx="769">
                  <c:v>1.5379999999999998E-5</c:v>
                </c:pt>
                <c:pt idx="770">
                  <c:v>1.5400000000000002E-5</c:v>
                </c:pt>
                <c:pt idx="771">
                  <c:v>1.5420000000000001E-5</c:v>
                </c:pt>
                <c:pt idx="772">
                  <c:v>1.5440000000000001E-5</c:v>
                </c:pt>
                <c:pt idx="773">
                  <c:v>1.5460000000000001E-5</c:v>
                </c:pt>
                <c:pt idx="774">
                  <c:v>1.5480000000000001E-5</c:v>
                </c:pt>
                <c:pt idx="775">
                  <c:v>1.5500000000000001E-5</c:v>
                </c:pt>
                <c:pt idx="776">
                  <c:v>1.552E-5</c:v>
                </c:pt>
                <c:pt idx="777">
                  <c:v>1.554E-5</c:v>
                </c:pt>
                <c:pt idx="778">
                  <c:v>1.556E-5</c:v>
                </c:pt>
                <c:pt idx="779">
                  <c:v>1.558E-5</c:v>
                </c:pt>
                <c:pt idx="780">
                  <c:v>1.56E-5</c:v>
                </c:pt>
                <c:pt idx="781">
                  <c:v>1.562E-5</c:v>
                </c:pt>
                <c:pt idx="782">
                  <c:v>1.5639999999999999E-5</c:v>
                </c:pt>
                <c:pt idx="783">
                  <c:v>1.5659999999999999E-5</c:v>
                </c:pt>
                <c:pt idx="784">
                  <c:v>1.5679999999999999E-5</c:v>
                </c:pt>
                <c:pt idx="785">
                  <c:v>1.5699999999999999E-5</c:v>
                </c:pt>
                <c:pt idx="786">
                  <c:v>1.5719999999999999E-5</c:v>
                </c:pt>
                <c:pt idx="787">
                  <c:v>1.5739999999999998E-5</c:v>
                </c:pt>
                <c:pt idx="788">
                  <c:v>1.5760000000000002E-5</c:v>
                </c:pt>
                <c:pt idx="789">
                  <c:v>1.5780000000000001E-5</c:v>
                </c:pt>
                <c:pt idx="790">
                  <c:v>1.5800000000000001E-5</c:v>
                </c:pt>
                <c:pt idx="791">
                  <c:v>1.5820000000000001E-5</c:v>
                </c:pt>
                <c:pt idx="792">
                  <c:v>1.5840000000000001E-5</c:v>
                </c:pt>
                <c:pt idx="793">
                  <c:v>1.5860000000000001E-5</c:v>
                </c:pt>
                <c:pt idx="794">
                  <c:v>1.588E-5</c:v>
                </c:pt>
                <c:pt idx="795">
                  <c:v>1.59E-5</c:v>
                </c:pt>
                <c:pt idx="796">
                  <c:v>1.592E-5</c:v>
                </c:pt>
                <c:pt idx="797">
                  <c:v>1.594E-5</c:v>
                </c:pt>
                <c:pt idx="798">
                  <c:v>1.596E-5</c:v>
                </c:pt>
                <c:pt idx="799">
                  <c:v>1.5979999999999999E-5</c:v>
                </c:pt>
                <c:pt idx="800">
                  <c:v>1.5999999999999999E-5</c:v>
                </c:pt>
                <c:pt idx="801">
                  <c:v>1.6019999999999999E-5</c:v>
                </c:pt>
                <c:pt idx="802">
                  <c:v>1.6039999999999999E-5</c:v>
                </c:pt>
                <c:pt idx="803">
                  <c:v>1.6059999999999999E-5</c:v>
                </c:pt>
                <c:pt idx="804">
                  <c:v>1.6079999999999999E-5</c:v>
                </c:pt>
                <c:pt idx="805">
                  <c:v>1.6099999999999998E-5</c:v>
                </c:pt>
                <c:pt idx="806">
                  <c:v>1.6120000000000002E-5</c:v>
                </c:pt>
                <c:pt idx="807">
                  <c:v>1.6140000000000001E-5</c:v>
                </c:pt>
                <c:pt idx="808">
                  <c:v>1.6160000000000001E-5</c:v>
                </c:pt>
                <c:pt idx="809">
                  <c:v>1.6180000000000001E-5</c:v>
                </c:pt>
                <c:pt idx="810">
                  <c:v>1.6200000000000001E-5</c:v>
                </c:pt>
                <c:pt idx="811">
                  <c:v>1.6220000000000001E-5</c:v>
                </c:pt>
                <c:pt idx="812">
                  <c:v>1.624E-5</c:v>
                </c:pt>
                <c:pt idx="813">
                  <c:v>1.626E-5</c:v>
                </c:pt>
                <c:pt idx="814">
                  <c:v>1.628E-5</c:v>
                </c:pt>
                <c:pt idx="815">
                  <c:v>1.63E-5</c:v>
                </c:pt>
                <c:pt idx="816">
                  <c:v>1.632E-5</c:v>
                </c:pt>
                <c:pt idx="817">
                  <c:v>1.6339999999999999E-5</c:v>
                </c:pt>
                <c:pt idx="818">
                  <c:v>1.6359999999999999E-5</c:v>
                </c:pt>
                <c:pt idx="819">
                  <c:v>1.6379999999999999E-5</c:v>
                </c:pt>
                <c:pt idx="820">
                  <c:v>1.6399999999999999E-5</c:v>
                </c:pt>
                <c:pt idx="821">
                  <c:v>1.6419999999999999E-5</c:v>
                </c:pt>
                <c:pt idx="822">
                  <c:v>1.6439999999999998E-5</c:v>
                </c:pt>
                <c:pt idx="823">
                  <c:v>1.6460000000000002E-5</c:v>
                </c:pt>
                <c:pt idx="824">
                  <c:v>1.6480000000000001E-5</c:v>
                </c:pt>
                <c:pt idx="825">
                  <c:v>1.6500000000000001E-5</c:v>
                </c:pt>
                <c:pt idx="826">
                  <c:v>1.6520000000000001E-5</c:v>
                </c:pt>
                <c:pt idx="827">
                  <c:v>1.6540000000000001E-5</c:v>
                </c:pt>
                <c:pt idx="828">
                  <c:v>1.6560000000000001E-5</c:v>
                </c:pt>
                <c:pt idx="829">
                  <c:v>1.658E-5</c:v>
                </c:pt>
                <c:pt idx="830">
                  <c:v>1.66E-5</c:v>
                </c:pt>
                <c:pt idx="831">
                  <c:v>1.662E-5</c:v>
                </c:pt>
                <c:pt idx="832">
                  <c:v>1.664E-5</c:v>
                </c:pt>
                <c:pt idx="833">
                  <c:v>1.666E-5</c:v>
                </c:pt>
                <c:pt idx="834">
                  <c:v>1.668E-5</c:v>
                </c:pt>
                <c:pt idx="835">
                  <c:v>1.6699999999999999E-5</c:v>
                </c:pt>
                <c:pt idx="836">
                  <c:v>1.6719999999999999E-5</c:v>
                </c:pt>
                <c:pt idx="837">
                  <c:v>1.6739999999999999E-5</c:v>
                </c:pt>
                <c:pt idx="838">
                  <c:v>1.6759999999999999E-5</c:v>
                </c:pt>
                <c:pt idx="839">
                  <c:v>1.6779999999999999E-5</c:v>
                </c:pt>
                <c:pt idx="840">
                  <c:v>1.6799999999999998E-5</c:v>
                </c:pt>
                <c:pt idx="841">
                  <c:v>1.6820000000000002E-5</c:v>
                </c:pt>
                <c:pt idx="842">
                  <c:v>1.6840000000000001E-5</c:v>
                </c:pt>
                <c:pt idx="843">
                  <c:v>1.6860000000000001E-5</c:v>
                </c:pt>
                <c:pt idx="844">
                  <c:v>1.6880000000000001E-5</c:v>
                </c:pt>
                <c:pt idx="845">
                  <c:v>1.6900000000000001E-5</c:v>
                </c:pt>
                <c:pt idx="846">
                  <c:v>1.6920000000000001E-5</c:v>
                </c:pt>
                <c:pt idx="847">
                  <c:v>1.694E-5</c:v>
                </c:pt>
                <c:pt idx="848">
                  <c:v>1.696E-5</c:v>
                </c:pt>
                <c:pt idx="849">
                  <c:v>1.698E-5</c:v>
                </c:pt>
                <c:pt idx="850">
                  <c:v>1.7E-5</c:v>
                </c:pt>
                <c:pt idx="851">
                  <c:v>1.702E-5</c:v>
                </c:pt>
                <c:pt idx="852">
                  <c:v>1.7039999999999999E-5</c:v>
                </c:pt>
                <c:pt idx="853">
                  <c:v>1.7059999999999999E-5</c:v>
                </c:pt>
                <c:pt idx="854">
                  <c:v>1.7079999999999999E-5</c:v>
                </c:pt>
                <c:pt idx="855">
                  <c:v>1.7099999999999999E-5</c:v>
                </c:pt>
                <c:pt idx="856">
                  <c:v>1.7119999999999999E-5</c:v>
                </c:pt>
                <c:pt idx="857">
                  <c:v>1.7139999999999999E-5</c:v>
                </c:pt>
                <c:pt idx="858">
                  <c:v>1.7159999999999998E-5</c:v>
                </c:pt>
                <c:pt idx="859">
                  <c:v>1.7180000000000002E-5</c:v>
                </c:pt>
                <c:pt idx="860">
                  <c:v>1.7200000000000001E-5</c:v>
                </c:pt>
                <c:pt idx="861">
                  <c:v>1.7220000000000001E-5</c:v>
                </c:pt>
                <c:pt idx="862">
                  <c:v>1.7240000000000001E-5</c:v>
                </c:pt>
                <c:pt idx="863">
                  <c:v>1.7260000000000001E-5</c:v>
                </c:pt>
                <c:pt idx="864">
                  <c:v>1.7280000000000001E-5</c:v>
                </c:pt>
                <c:pt idx="865">
                  <c:v>1.73E-5</c:v>
                </c:pt>
                <c:pt idx="866">
                  <c:v>1.732E-5</c:v>
                </c:pt>
                <c:pt idx="867">
                  <c:v>1.734E-5</c:v>
                </c:pt>
                <c:pt idx="868">
                  <c:v>1.736E-5</c:v>
                </c:pt>
                <c:pt idx="869">
                  <c:v>1.738E-5</c:v>
                </c:pt>
                <c:pt idx="870">
                  <c:v>1.7399999999999999E-5</c:v>
                </c:pt>
                <c:pt idx="871">
                  <c:v>1.7419999999999999E-5</c:v>
                </c:pt>
                <c:pt idx="872">
                  <c:v>1.7439999999999999E-5</c:v>
                </c:pt>
                <c:pt idx="873">
                  <c:v>1.7459999999999999E-5</c:v>
                </c:pt>
                <c:pt idx="874">
                  <c:v>1.7479999999999999E-5</c:v>
                </c:pt>
                <c:pt idx="875">
                  <c:v>1.7499999999999998E-5</c:v>
                </c:pt>
                <c:pt idx="876">
                  <c:v>1.7520000000000002E-5</c:v>
                </c:pt>
                <c:pt idx="877">
                  <c:v>1.7540000000000001E-5</c:v>
                </c:pt>
                <c:pt idx="878">
                  <c:v>1.7560000000000001E-5</c:v>
                </c:pt>
                <c:pt idx="879">
                  <c:v>1.7580000000000001E-5</c:v>
                </c:pt>
                <c:pt idx="880">
                  <c:v>1.7600000000000001E-5</c:v>
                </c:pt>
                <c:pt idx="881">
                  <c:v>1.7620000000000001E-5</c:v>
                </c:pt>
                <c:pt idx="882">
                  <c:v>1.7640000000000001E-5</c:v>
                </c:pt>
                <c:pt idx="883">
                  <c:v>1.766E-5</c:v>
                </c:pt>
                <c:pt idx="884">
                  <c:v>1.768E-5</c:v>
                </c:pt>
                <c:pt idx="885">
                  <c:v>1.77E-5</c:v>
                </c:pt>
                <c:pt idx="886">
                  <c:v>1.772E-5</c:v>
                </c:pt>
                <c:pt idx="887">
                  <c:v>1.774E-5</c:v>
                </c:pt>
                <c:pt idx="888">
                  <c:v>1.7759999999999999E-5</c:v>
                </c:pt>
                <c:pt idx="889">
                  <c:v>1.7779999999999999E-5</c:v>
                </c:pt>
                <c:pt idx="890">
                  <c:v>1.7799999999999999E-5</c:v>
                </c:pt>
                <c:pt idx="891">
                  <c:v>1.7819999999999999E-5</c:v>
                </c:pt>
                <c:pt idx="892">
                  <c:v>1.7839999999999999E-5</c:v>
                </c:pt>
                <c:pt idx="893">
                  <c:v>1.7859999999999998E-5</c:v>
                </c:pt>
                <c:pt idx="894">
                  <c:v>1.7880000000000002E-5</c:v>
                </c:pt>
                <c:pt idx="895">
                  <c:v>1.7900000000000001E-5</c:v>
                </c:pt>
                <c:pt idx="896">
                  <c:v>1.7920000000000001E-5</c:v>
                </c:pt>
                <c:pt idx="897">
                  <c:v>1.7940000000000001E-5</c:v>
                </c:pt>
                <c:pt idx="898">
                  <c:v>1.7960000000000001E-5</c:v>
                </c:pt>
                <c:pt idx="899">
                  <c:v>1.7980000000000001E-5</c:v>
                </c:pt>
                <c:pt idx="900">
                  <c:v>1.8E-5</c:v>
                </c:pt>
                <c:pt idx="901">
                  <c:v>1.802E-5</c:v>
                </c:pt>
                <c:pt idx="902">
                  <c:v>1.804E-5</c:v>
                </c:pt>
                <c:pt idx="903">
                  <c:v>1.806E-5</c:v>
                </c:pt>
                <c:pt idx="904">
                  <c:v>1.808E-5</c:v>
                </c:pt>
                <c:pt idx="905">
                  <c:v>1.8099999999999999E-5</c:v>
                </c:pt>
                <c:pt idx="906">
                  <c:v>1.8119999999999999E-5</c:v>
                </c:pt>
                <c:pt idx="907">
                  <c:v>1.8139999999999999E-5</c:v>
                </c:pt>
                <c:pt idx="908">
                  <c:v>1.8159999999999999E-5</c:v>
                </c:pt>
                <c:pt idx="909">
                  <c:v>1.8179999999999999E-5</c:v>
                </c:pt>
                <c:pt idx="910">
                  <c:v>1.8199999999999999E-5</c:v>
                </c:pt>
                <c:pt idx="911">
                  <c:v>1.8219999999999998E-5</c:v>
                </c:pt>
                <c:pt idx="912">
                  <c:v>1.8240000000000002E-5</c:v>
                </c:pt>
                <c:pt idx="913">
                  <c:v>1.8260000000000001E-5</c:v>
                </c:pt>
                <c:pt idx="914">
                  <c:v>1.8280000000000001E-5</c:v>
                </c:pt>
                <c:pt idx="915">
                  <c:v>1.8300000000000001E-5</c:v>
                </c:pt>
                <c:pt idx="916">
                  <c:v>1.8320000000000001E-5</c:v>
                </c:pt>
                <c:pt idx="917">
                  <c:v>1.8340000000000001E-5</c:v>
                </c:pt>
                <c:pt idx="918">
                  <c:v>1.836E-5</c:v>
                </c:pt>
                <c:pt idx="919">
                  <c:v>1.838E-5</c:v>
                </c:pt>
                <c:pt idx="920">
                  <c:v>1.84E-5</c:v>
                </c:pt>
                <c:pt idx="921">
                  <c:v>1.842E-5</c:v>
                </c:pt>
                <c:pt idx="922">
                  <c:v>1.844E-5</c:v>
                </c:pt>
                <c:pt idx="923">
                  <c:v>1.8459999999999999E-5</c:v>
                </c:pt>
                <c:pt idx="924">
                  <c:v>1.8479999999999999E-5</c:v>
                </c:pt>
                <c:pt idx="925">
                  <c:v>1.8499999999999999E-5</c:v>
                </c:pt>
                <c:pt idx="926">
                  <c:v>1.8519999999999999E-5</c:v>
                </c:pt>
                <c:pt idx="927">
                  <c:v>1.8539999999999999E-5</c:v>
                </c:pt>
                <c:pt idx="928">
                  <c:v>1.8559999999999998E-5</c:v>
                </c:pt>
                <c:pt idx="929">
                  <c:v>1.8580000000000002E-5</c:v>
                </c:pt>
                <c:pt idx="930">
                  <c:v>1.8600000000000001E-5</c:v>
                </c:pt>
                <c:pt idx="931">
                  <c:v>1.8620000000000001E-5</c:v>
                </c:pt>
                <c:pt idx="932">
                  <c:v>1.8640000000000001E-5</c:v>
                </c:pt>
                <c:pt idx="933">
                  <c:v>1.8660000000000001E-5</c:v>
                </c:pt>
                <c:pt idx="934">
                  <c:v>1.8680000000000001E-5</c:v>
                </c:pt>
                <c:pt idx="935">
                  <c:v>1.8700000000000001E-5</c:v>
                </c:pt>
                <c:pt idx="936">
                  <c:v>1.872E-5</c:v>
                </c:pt>
                <c:pt idx="937">
                  <c:v>1.874E-5</c:v>
                </c:pt>
                <c:pt idx="938">
                  <c:v>1.876E-5</c:v>
                </c:pt>
                <c:pt idx="939">
                  <c:v>1.878E-5</c:v>
                </c:pt>
                <c:pt idx="940">
                  <c:v>1.88E-5</c:v>
                </c:pt>
                <c:pt idx="941">
                  <c:v>1.8819999999999999E-5</c:v>
                </c:pt>
                <c:pt idx="942">
                  <c:v>1.8839999999999999E-5</c:v>
                </c:pt>
                <c:pt idx="943">
                  <c:v>1.8859999999999999E-5</c:v>
                </c:pt>
                <c:pt idx="944">
                  <c:v>1.8879999999999999E-5</c:v>
                </c:pt>
                <c:pt idx="945">
                  <c:v>1.8899999999999999E-5</c:v>
                </c:pt>
                <c:pt idx="946">
                  <c:v>1.8919999999999998E-5</c:v>
                </c:pt>
                <c:pt idx="947">
                  <c:v>1.8940000000000002E-5</c:v>
                </c:pt>
                <c:pt idx="948">
                  <c:v>1.8960000000000001E-5</c:v>
                </c:pt>
                <c:pt idx="949">
                  <c:v>1.8980000000000001E-5</c:v>
                </c:pt>
                <c:pt idx="950">
                  <c:v>1.9000000000000001E-5</c:v>
                </c:pt>
                <c:pt idx="951">
                  <c:v>1.9020000000000001E-5</c:v>
                </c:pt>
                <c:pt idx="952">
                  <c:v>1.9040000000000001E-5</c:v>
                </c:pt>
                <c:pt idx="953">
                  <c:v>1.906E-5</c:v>
                </c:pt>
                <c:pt idx="954">
                  <c:v>1.908E-5</c:v>
                </c:pt>
                <c:pt idx="955">
                  <c:v>1.91E-5</c:v>
                </c:pt>
                <c:pt idx="956">
                  <c:v>1.912E-5</c:v>
                </c:pt>
                <c:pt idx="957">
                  <c:v>1.914E-5</c:v>
                </c:pt>
                <c:pt idx="958">
                  <c:v>1.916E-5</c:v>
                </c:pt>
                <c:pt idx="959">
                  <c:v>1.9179999999999999E-5</c:v>
                </c:pt>
                <c:pt idx="960">
                  <c:v>1.9199999999999999E-5</c:v>
                </c:pt>
                <c:pt idx="961">
                  <c:v>1.9219999999999999E-5</c:v>
                </c:pt>
                <c:pt idx="962">
                  <c:v>1.9239999999999999E-5</c:v>
                </c:pt>
                <c:pt idx="963">
                  <c:v>1.9259999999999999E-5</c:v>
                </c:pt>
                <c:pt idx="964">
                  <c:v>1.9279999999999998E-5</c:v>
                </c:pt>
                <c:pt idx="965">
                  <c:v>1.9300000000000002E-5</c:v>
                </c:pt>
                <c:pt idx="966">
                  <c:v>1.9320000000000001E-5</c:v>
                </c:pt>
                <c:pt idx="967">
                  <c:v>1.9340000000000001E-5</c:v>
                </c:pt>
                <c:pt idx="968">
                  <c:v>1.9360000000000001E-5</c:v>
                </c:pt>
                <c:pt idx="969">
                  <c:v>1.9380000000000001E-5</c:v>
                </c:pt>
                <c:pt idx="970">
                  <c:v>1.9400000000000001E-5</c:v>
                </c:pt>
                <c:pt idx="971">
                  <c:v>1.942E-5</c:v>
                </c:pt>
                <c:pt idx="972">
                  <c:v>1.944E-5</c:v>
                </c:pt>
                <c:pt idx="973">
                  <c:v>1.946E-5</c:v>
                </c:pt>
                <c:pt idx="974">
                  <c:v>1.948E-5</c:v>
                </c:pt>
                <c:pt idx="975">
                  <c:v>1.95E-5</c:v>
                </c:pt>
                <c:pt idx="976">
                  <c:v>1.9519999999999999E-5</c:v>
                </c:pt>
                <c:pt idx="977">
                  <c:v>1.9539999999999999E-5</c:v>
                </c:pt>
                <c:pt idx="978">
                  <c:v>1.9559999999999999E-5</c:v>
                </c:pt>
                <c:pt idx="979">
                  <c:v>1.9579999999999999E-5</c:v>
                </c:pt>
                <c:pt idx="980">
                  <c:v>1.9599999999999999E-5</c:v>
                </c:pt>
                <c:pt idx="981">
                  <c:v>1.9619999999999998E-5</c:v>
                </c:pt>
                <c:pt idx="982">
                  <c:v>1.9640000000000002E-5</c:v>
                </c:pt>
                <c:pt idx="983">
                  <c:v>1.9660000000000002E-5</c:v>
                </c:pt>
                <c:pt idx="984">
                  <c:v>1.9680000000000001E-5</c:v>
                </c:pt>
                <c:pt idx="985">
                  <c:v>1.9700000000000001E-5</c:v>
                </c:pt>
                <c:pt idx="986">
                  <c:v>1.9720000000000001E-5</c:v>
                </c:pt>
                <c:pt idx="987">
                  <c:v>1.9740000000000001E-5</c:v>
                </c:pt>
                <c:pt idx="988">
                  <c:v>1.9760000000000001E-5</c:v>
                </c:pt>
                <c:pt idx="989">
                  <c:v>1.978E-5</c:v>
                </c:pt>
                <c:pt idx="990">
                  <c:v>1.98E-5</c:v>
                </c:pt>
                <c:pt idx="991">
                  <c:v>1.982E-5</c:v>
                </c:pt>
                <c:pt idx="992">
                  <c:v>1.984E-5</c:v>
                </c:pt>
                <c:pt idx="993">
                  <c:v>1.986E-5</c:v>
                </c:pt>
                <c:pt idx="994">
                  <c:v>1.9879999999999999E-5</c:v>
                </c:pt>
                <c:pt idx="995">
                  <c:v>1.9899999999999999E-5</c:v>
                </c:pt>
                <c:pt idx="996">
                  <c:v>1.9919999999999999E-5</c:v>
                </c:pt>
                <c:pt idx="997">
                  <c:v>1.9939999999999999E-5</c:v>
                </c:pt>
                <c:pt idx="998">
                  <c:v>1.9959999999999999E-5</c:v>
                </c:pt>
                <c:pt idx="999">
                  <c:v>1.9979999999999998E-5</c:v>
                </c:pt>
                <c:pt idx="1000">
                  <c:v>2.0000000000000002E-5</c:v>
                </c:pt>
                <c:pt idx="1001">
                  <c:v>2.0020000000000001E-5</c:v>
                </c:pt>
                <c:pt idx="1002">
                  <c:v>2.0040000000000001E-5</c:v>
                </c:pt>
                <c:pt idx="1003">
                  <c:v>2.0060000000000001E-5</c:v>
                </c:pt>
                <c:pt idx="1004">
                  <c:v>2.0080000000000001E-5</c:v>
                </c:pt>
                <c:pt idx="1005">
                  <c:v>2.0100000000000001E-5</c:v>
                </c:pt>
                <c:pt idx="1006">
                  <c:v>2.012E-5</c:v>
                </c:pt>
                <c:pt idx="1007">
                  <c:v>2.014E-5</c:v>
                </c:pt>
                <c:pt idx="1008">
                  <c:v>2.016E-5</c:v>
                </c:pt>
                <c:pt idx="1009">
                  <c:v>2.018E-5</c:v>
                </c:pt>
                <c:pt idx="1010">
                  <c:v>2.02E-5</c:v>
                </c:pt>
                <c:pt idx="1011">
                  <c:v>2.022E-5</c:v>
                </c:pt>
                <c:pt idx="1012">
                  <c:v>2.0239999999999999E-5</c:v>
                </c:pt>
                <c:pt idx="1013">
                  <c:v>2.0259999999999999E-5</c:v>
                </c:pt>
                <c:pt idx="1014">
                  <c:v>2.0279999999999999E-5</c:v>
                </c:pt>
                <c:pt idx="1015">
                  <c:v>2.0299999999999999E-5</c:v>
                </c:pt>
                <c:pt idx="1016">
                  <c:v>2.0319999999999999E-5</c:v>
                </c:pt>
                <c:pt idx="1017">
                  <c:v>2.0339999999999998E-5</c:v>
                </c:pt>
                <c:pt idx="1018">
                  <c:v>2.0360000000000002E-5</c:v>
                </c:pt>
                <c:pt idx="1019">
                  <c:v>2.0380000000000001E-5</c:v>
                </c:pt>
                <c:pt idx="1020">
                  <c:v>2.0400000000000001E-5</c:v>
                </c:pt>
                <c:pt idx="1021">
                  <c:v>2.0420000000000001E-5</c:v>
                </c:pt>
                <c:pt idx="1022">
                  <c:v>2.0440000000000001E-5</c:v>
                </c:pt>
                <c:pt idx="1023">
                  <c:v>2.0460000000000001E-5</c:v>
                </c:pt>
                <c:pt idx="1024">
                  <c:v>2.048E-5</c:v>
                </c:pt>
                <c:pt idx="1025">
                  <c:v>2.05E-5</c:v>
                </c:pt>
                <c:pt idx="1026">
                  <c:v>2.052E-5</c:v>
                </c:pt>
                <c:pt idx="1027">
                  <c:v>2.054E-5</c:v>
                </c:pt>
                <c:pt idx="1028">
                  <c:v>2.056E-5</c:v>
                </c:pt>
                <c:pt idx="1029">
                  <c:v>2.0579999999999999E-5</c:v>
                </c:pt>
                <c:pt idx="1030">
                  <c:v>2.0599999999999999E-5</c:v>
                </c:pt>
                <c:pt idx="1031">
                  <c:v>2.0619999999999999E-5</c:v>
                </c:pt>
                <c:pt idx="1032">
                  <c:v>2.0639999999999999E-5</c:v>
                </c:pt>
                <c:pt idx="1033">
                  <c:v>2.0659999999999999E-5</c:v>
                </c:pt>
                <c:pt idx="1034">
                  <c:v>2.0679999999999999E-5</c:v>
                </c:pt>
                <c:pt idx="1035">
                  <c:v>2.0699999999999998E-5</c:v>
                </c:pt>
                <c:pt idx="1036">
                  <c:v>2.0720000000000002E-5</c:v>
                </c:pt>
                <c:pt idx="1037">
                  <c:v>2.0740000000000001E-5</c:v>
                </c:pt>
                <c:pt idx="1038">
                  <c:v>2.0760000000000001E-5</c:v>
                </c:pt>
                <c:pt idx="1039">
                  <c:v>2.0780000000000001E-5</c:v>
                </c:pt>
                <c:pt idx="1040">
                  <c:v>2.0800000000000001E-5</c:v>
                </c:pt>
                <c:pt idx="1041">
                  <c:v>2.0820000000000001E-5</c:v>
                </c:pt>
                <c:pt idx="1042">
                  <c:v>2.084E-5</c:v>
                </c:pt>
                <c:pt idx="1043">
                  <c:v>2.086E-5</c:v>
                </c:pt>
                <c:pt idx="1044">
                  <c:v>2.088E-5</c:v>
                </c:pt>
                <c:pt idx="1045">
                  <c:v>2.09E-5</c:v>
                </c:pt>
                <c:pt idx="1046">
                  <c:v>2.092E-5</c:v>
                </c:pt>
                <c:pt idx="1047">
                  <c:v>2.0939999999999999E-5</c:v>
                </c:pt>
                <c:pt idx="1048">
                  <c:v>2.0959999999999999E-5</c:v>
                </c:pt>
                <c:pt idx="1049">
                  <c:v>2.0979999999999999E-5</c:v>
                </c:pt>
                <c:pt idx="1050">
                  <c:v>2.0999999999999999E-5</c:v>
                </c:pt>
                <c:pt idx="1051">
                  <c:v>2.1019999999999999E-5</c:v>
                </c:pt>
                <c:pt idx="1052">
                  <c:v>2.1039999999999998E-5</c:v>
                </c:pt>
                <c:pt idx="1053">
                  <c:v>2.1060000000000002E-5</c:v>
                </c:pt>
                <c:pt idx="1054">
                  <c:v>2.1080000000000001E-5</c:v>
                </c:pt>
                <c:pt idx="1055">
                  <c:v>2.1100000000000001E-5</c:v>
                </c:pt>
                <c:pt idx="1056">
                  <c:v>2.1120000000000001E-5</c:v>
                </c:pt>
                <c:pt idx="1057">
                  <c:v>2.1140000000000001E-5</c:v>
                </c:pt>
                <c:pt idx="1058">
                  <c:v>2.1160000000000001E-5</c:v>
                </c:pt>
                <c:pt idx="1059">
                  <c:v>2.1180000000000001E-5</c:v>
                </c:pt>
                <c:pt idx="1060">
                  <c:v>2.12E-5</c:v>
                </c:pt>
                <c:pt idx="1061">
                  <c:v>2.122E-5</c:v>
                </c:pt>
                <c:pt idx="1062">
                  <c:v>2.124E-5</c:v>
                </c:pt>
                <c:pt idx="1063">
                  <c:v>2.126E-5</c:v>
                </c:pt>
                <c:pt idx="1064">
                  <c:v>2.128E-5</c:v>
                </c:pt>
                <c:pt idx="1065">
                  <c:v>2.1299999999999999E-5</c:v>
                </c:pt>
                <c:pt idx="1066">
                  <c:v>2.1319999999999999E-5</c:v>
                </c:pt>
                <c:pt idx="1067">
                  <c:v>2.1339999999999999E-5</c:v>
                </c:pt>
                <c:pt idx="1068">
                  <c:v>2.1359999999999999E-5</c:v>
                </c:pt>
                <c:pt idx="1069">
                  <c:v>2.1379999999999999E-5</c:v>
                </c:pt>
                <c:pt idx="1070">
                  <c:v>2.1399999999999998E-5</c:v>
                </c:pt>
                <c:pt idx="1071">
                  <c:v>2.1420000000000002E-5</c:v>
                </c:pt>
                <c:pt idx="1072">
                  <c:v>2.1440000000000001E-5</c:v>
                </c:pt>
                <c:pt idx="1073">
                  <c:v>2.1460000000000001E-5</c:v>
                </c:pt>
                <c:pt idx="1074">
                  <c:v>2.1480000000000001E-5</c:v>
                </c:pt>
                <c:pt idx="1075">
                  <c:v>2.1500000000000001E-5</c:v>
                </c:pt>
                <c:pt idx="1076">
                  <c:v>2.1520000000000001E-5</c:v>
                </c:pt>
                <c:pt idx="1077">
                  <c:v>2.154E-5</c:v>
                </c:pt>
                <c:pt idx="1078">
                  <c:v>2.156E-5</c:v>
                </c:pt>
                <c:pt idx="1079">
                  <c:v>2.158E-5</c:v>
                </c:pt>
                <c:pt idx="1080">
                  <c:v>2.16E-5</c:v>
                </c:pt>
                <c:pt idx="1081">
                  <c:v>2.162E-5</c:v>
                </c:pt>
                <c:pt idx="1082">
                  <c:v>2.1639999999999999E-5</c:v>
                </c:pt>
                <c:pt idx="1083">
                  <c:v>2.1659999999999999E-5</c:v>
                </c:pt>
                <c:pt idx="1084">
                  <c:v>2.1679999999999999E-5</c:v>
                </c:pt>
                <c:pt idx="1085">
                  <c:v>2.1699999999999999E-5</c:v>
                </c:pt>
                <c:pt idx="1086">
                  <c:v>2.1719999999999999E-5</c:v>
                </c:pt>
                <c:pt idx="1087">
                  <c:v>2.1739999999999999E-5</c:v>
                </c:pt>
                <c:pt idx="1088">
                  <c:v>2.1759999999999998E-5</c:v>
                </c:pt>
                <c:pt idx="1089">
                  <c:v>2.1780000000000002E-5</c:v>
                </c:pt>
                <c:pt idx="1090">
                  <c:v>2.1800000000000001E-5</c:v>
                </c:pt>
                <c:pt idx="1091">
                  <c:v>2.1820000000000001E-5</c:v>
                </c:pt>
                <c:pt idx="1092">
                  <c:v>2.1840000000000001E-5</c:v>
                </c:pt>
                <c:pt idx="1093">
                  <c:v>2.1860000000000001E-5</c:v>
                </c:pt>
                <c:pt idx="1094">
                  <c:v>2.1880000000000001E-5</c:v>
                </c:pt>
                <c:pt idx="1095">
                  <c:v>2.19E-5</c:v>
                </c:pt>
                <c:pt idx="1096">
                  <c:v>2.192E-5</c:v>
                </c:pt>
                <c:pt idx="1097">
                  <c:v>2.194E-5</c:v>
                </c:pt>
                <c:pt idx="1098">
                  <c:v>2.196E-5</c:v>
                </c:pt>
                <c:pt idx="1099">
                  <c:v>2.198E-5</c:v>
                </c:pt>
                <c:pt idx="1100">
                  <c:v>2.1999999999999999E-5</c:v>
                </c:pt>
                <c:pt idx="1101">
                  <c:v>2.2019999999999999E-5</c:v>
                </c:pt>
                <c:pt idx="1102">
                  <c:v>2.2039999999999999E-5</c:v>
                </c:pt>
                <c:pt idx="1103">
                  <c:v>2.2059999999999999E-5</c:v>
                </c:pt>
                <c:pt idx="1104">
                  <c:v>2.2079999999999999E-5</c:v>
                </c:pt>
                <c:pt idx="1105">
                  <c:v>2.2099999999999998E-5</c:v>
                </c:pt>
                <c:pt idx="1106">
                  <c:v>2.2120000000000002E-5</c:v>
                </c:pt>
                <c:pt idx="1107">
                  <c:v>2.2140000000000001E-5</c:v>
                </c:pt>
                <c:pt idx="1108">
                  <c:v>2.2160000000000001E-5</c:v>
                </c:pt>
                <c:pt idx="1109">
                  <c:v>2.2180000000000001E-5</c:v>
                </c:pt>
                <c:pt idx="1110">
                  <c:v>2.2200000000000001E-5</c:v>
                </c:pt>
                <c:pt idx="1111">
                  <c:v>2.2220000000000001E-5</c:v>
                </c:pt>
                <c:pt idx="1112">
                  <c:v>2.2240000000000001E-5</c:v>
                </c:pt>
                <c:pt idx="1113">
                  <c:v>2.226E-5</c:v>
                </c:pt>
                <c:pt idx="1114">
                  <c:v>2.228E-5</c:v>
                </c:pt>
                <c:pt idx="1115">
                  <c:v>2.23E-5</c:v>
                </c:pt>
                <c:pt idx="1116">
                  <c:v>2.232E-5</c:v>
                </c:pt>
                <c:pt idx="1117">
                  <c:v>2.234E-5</c:v>
                </c:pt>
                <c:pt idx="1118">
                  <c:v>2.2359999999999999E-5</c:v>
                </c:pt>
                <c:pt idx="1119">
                  <c:v>2.2379999999999999E-5</c:v>
                </c:pt>
                <c:pt idx="1120">
                  <c:v>2.2399999999999999E-5</c:v>
                </c:pt>
                <c:pt idx="1121">
                  <c:v>2.2419999999999999E-5</c:v>
                </c:pt>
                <c:pt idx="1122">
                  <c:v>2.2439999999999999E-5</c:v>
                </c:pt>
                <c:pt idx="1123">
                  <c:v>2.2459999999999998E-5</c:v>
                </c:pt>
                <c:pt idx="1124">
                  <c:v>2.2480000000000002E-5</c:v>
                </c:pt>
                <c:pt idx="1125">
                  <c:v>2.2500000000000001E-5</c:v>
                </c:pt>
                <c:pt idx="1126">
                  <c:v>2.2520000000000001E-5</c:v>
                </c:pt>
                <c:pt idx="1127">
                  <c:v>2.2540000000000001E-5</c:v>
                </c:pt>
                <c:pt idx="1128">
                  <c:v>2.2560000000000001E-5</c:v>
                </c:pt>
                <c:pt idx="1129">
                  <c:v>2.2580000000000001E-5</c:v>
                </c:pt>
                <c:pt idx="1130">
                  <c:v>2.26E-5</c:v>
                </c:pt>
                <c:pt idx="1131">
                  <c:v>2.262E-5</c:v>
                </c:pt>
                <c:pt idx="1132">
                  <c:v>2.264E-5</c:v>
                </c:pt>
                <c:pt idx="1133">
                  <c:v>2.266E-5</c:v>
                </c:pt>
                <c:pt idx="1134">
                  <c:v>2.268E-5</c:v>
                </c:pt>
                <c:pt idx="1135">
                  <c:v>2.27E-5</c:v>
                </c:pt>
                <c:pt idx="1136">
                  <c:v>2.2719999999999999E-5</c:v>
                </c:pt>
                <c:pt idx="1137">
                  <c:v>2.2739999999999999E-5</c:v>
                </c:pt>
                <c:pt idx="1138">
                  <c:v>2.2759999999999999E-5</c:v>
                </c:pt>
                <c:pt idx="1139">
                  <c:v>2.2779999999999999E-5</c:v>
                </c:pt>
                <c:pt idx="1140">
                  <c:v>2.2799999999999999E-5</c:v>
                </c:pt>
                <c:pt idx="1141">
                  <c:v>2.2819999999999998E-5</c:v>
                </c:pt>
                <c:pt idx="1142">
                  <c:v>2.2840000000000002E-5</c:v>
                </c:pt>
                <c:pt idx="1143">
                  <c:v>2.2860000000000001E-5</c:v>
                </c:pt>
                <c:pt idx="1144">
                  <c:v>2.2880000000000001E-5</c:v>
                </c:pt>
                <c:pt idx="1145">
                  <c:v>2.2900000000000001E-5</c:v>
                </c:pt>
                <c:pt idx="1146">
                  <c:v>2.2920000000000001E-5</c:v>
                </c:pt>
                <c:pt idx="1147">
                  <c:v>2.2940000000000001E-5</c:v>
                </c:pt>
                <c:pt idx="1148">
                  <c:v>2.296E-5</c:v>
                </c:pt>
                <c:pt idx="1149">
                  <c:v>2.298E-5</c:v>
                </c:pt>
                <c:pt idx="1150">
                  <c:v>2.3E-5</c:v>
                </c:pt>
                <c:pt idx="1151">
                  <c:v>2.302E-5</c:v>
                </c:pt>
                <c:pt idx="1152">
                  <c:v>2.304E-5</c:v>
                </c:pt>
                <c:pt idx="1153">
                  <c:v>2.3059999999999999E-5</c:v>
                </c:pt>
                <c:pt idx="1154">
                  <c:v>2.3079999999999999E-5</c:v>
                </c:pt>
                <c:pt idx="1155">
                  <c:v>2.3099999999999999E-5</c:v>
                </c:pt>
                <c:pt idx="1156">
                  <c:v>2.3119999999999999E-5</c:v>
                </c:pt>
                <c:pt idx="1157">
                  <c:v>2.3139999999999999E-5</c:v>
                </c:pt>
                <c:pt idx="1158">
                  <c:v>2.3159999999999998E-5</c:v>
                </c:pt>
                <c:pt idx="1159">
                  <c:v>2.3180000000000002E-5</c:v>
                </c:pt>
                <c:pt idx="1160">
                  <c:v>2.3200000000000001E-5</c:v>
                </c:pt>
                <c:pt idx="1161">
                  <c:v>2.3220000000000001E-5</c:v>
                </c:pt>
                <c:pt idx="1162">
                  <c:v>2.3240000000000001E-5</c:v>
                </c:pt>
                <c:pt idx="1163">
                  <c:v>2.3260000000000001E-5</c:v>
                </c:pt>
                <c:pt idx="1164">
                  <c:v>2.3280000000000001E-5</c:v>
                </c:pt>
                <c:pt idx="1165">
                  <c:v>2.3300000000000001E-5</c:v>
                </c:pt>
                <c:pt idx="1166">
                  <c:v>2.332E-5</c:v>
                </c:pt>
                <c:pt idx="1167">
                  <c:v>2.334E-5</c:v>
                </c:pt>
                <c:pt idx="1168">
                  <c:v>2.336E-5</c:v>
                </c:pt>
                <c:pt idx="1169">
                  <c:v>2.338E-5</c:v>
                </c:pt>
                <c:pt idx="1170">
                  <c:v>2.34E-5</c:v>
                </c:pt>
                <c:pt idx="1171">
                  <c:v>2.3419999999999999E-5</c:v>
                </c:pt>
                <c:pt idx="1172">
                  <c:v>2.3439999999999999E-5</c:v>
                </c:pt>
                <c:pt idx="1173">
                  <c:v>2.3459999999999999E-5</c:v>
                </c:pt>
                <c:pt idx="1174">
                  <c:v>2.3479999999999999E-5</c:v>
                </c:pt>
                <c:pt idx="1175">
                  <c:v>2.3499999999999999E-5</c:v>
                </c:pt>
                <c:pt idx="1176">
                  <c:v>2.3519999999999998E-5</c:v>
                </c:pt>
                <c:pt idx="1177">
                  <c:v>2.3540000000000002E-5</c:v>
                </c:pt>
                <c:pt idx="1178">
                  <c:v>2.3560000000000001E-5</c:v>
                </c:pt>
                <c:pt idx="1179">
                  <c:v>2.3580000000000001E-5</c:v>
                </c:pt>
                <c:pt idx="1180">
                  <c:v>2.3600000000000001E-5</c:v>
                </c:pt>
                <c:pt idx="1181">
                  <c:v>2.3620000000000001E-5</c:v>
                </c:pt>
                <c:pt idx="1182">
                  <c:v>2.3640000000000001E-5</c:v>
                </c:pt>
                <c:pt idx="1183">
                  <c:v>2.366E-5</c:v>
                </c:pt>
                <c:pt idx="1184">
                  <c:v>2.368E-5</c:v>
                </c:pt>
                <c:pt idx="1185">
                  <c:v>2.37E-5</c:v>
                </c:pt>
                <c:pt idx="1186">
                  <c:v>2.372E-5</c:v>
                </c:pt>
                <c:pt idx="1187">
                  <c:v>2.374E-5</c:v>
                </c:pt>
                <c:pt idx="1188">
                  <c:v>2.376E-5</c:v>
                </c:pt>
                <c:pt idx="1189">
                  <c:v>2.3779999999999999E-5</c:v>
                </c:pt>
                <c:pt idx="1190">
                  <c:v>2.3799999999999999E-5</c:v>
                </c:pt>
                <c:pt idx="1191">
                  <c:v>2.3819999999999999E-5</c:v>
                </c:pt>
                <c:pt idx="1192">
                  <c:v>2.3839999999999999E-5</c:v>
                </c:pt>
                <c:pt idx="1193">
                  <c:v>2.3859999999999999E-5</c:v>
                </c:pt>
                <c:pt idx="1194">
                  <c:v>2.3879999999999998E-5</c:v>
                </c:pt>
                <c:pt idx="1195">
                  <c:v>2.3900000000000002E-5</c:v>
                </c:pt>
                <c:pt idx="1196">
                  <c:v>2.3920000000000001E-5</c:v>
                </c:pt>
                <c:pt idx="1197">
                  <c:v>2.3940000000000001E-5</c:v>
                </c:pt>
                <c:pt idx="1198">
                  <c:v>2.3960000000000001E-5</c:v>
                </c:pt>
                <c:pt idx="1199">
                  <c:v>2.3980000000000001E-5</c:v>
                </c:pt>
                <c:pt idx="1200">
                  <c:v>2.4000000000000001E-5</c:v>
                </c:pt>
                <c:pt idx="1201">
                  <c:v>2.402E-5</c:v>
                </c:pt>
                <c:pt idx="1202">
                  <c:v>2.404E-5</c:v>
                </c:pt>
                <c:pt idx="1203">
                  <c:v>2.406E-5</c:v>
                </c:pt>
                <c:pt idx="1204">
                  <c:v>2.408E-5</c:v>
                </c:pt>
                <c:pt idx="1205">
                  <c:v>2.41E-5</c:v>
                </c:pt>
                <c:pt idx="1206">
                  <c:v>2.4119999999999999E-5</c:v>
                </c:pt>
                <c:pt idx="1207">
                  <c:v>2.4139999999999999E-5</c:v>
                </c:pt>
                <c:pt idx="1208">
                  <c:v>2.4159999999999999E-5</c:v>
                </c:pt>
                <c:pt idx="1209">
                  <c:v>2.4179999999999999E-5</c:v>
                </c:pt>
                <c:pt idx="1210">
                  <c:v>2.4199999999999999E-5</c:v>
                </c:pt>
                <c:pt idx="1211">
                  <c:v>2.4219999999999999E-5</c:v>
                </c:pt>
                <c:pt idx="1212">
                  <c:v>2.4239999999999998E-5</c:v>
                </c:pt>
                <c:pt idx="1213">
                  <c:v>2.4260000000000002E-5</c:v>
                </c:pt>
                <c:pt idx="1214">
                  <c:v>2.4280000000000001E-5</c:v>
                </c:pt>
                <c:pt idx="1215">
                  <c:v>2.4300000000000001E-5</c:v>
                </c:pt>
                <c:pt idx="1216">
                  <c:v>2.4320000000000001E-5</c:v>
                </c:pt>
                <c:pt idx="1217">
                  <c:v>2.4340000000000001E-5</c:v>
                </c:pt>
                <c:pt idx="1218">
                  <c:v>2.4360000000000001E-5</c:v>
                </c:pt>
                <c:pt idx="1219">
                  <c:v>2.438E-5</c:v>
                </c:pt>
                <c:pt idx="1220">
                  <c:v>2.44E-5</c:v>
                </c:pt>
                <c:pt idx="1221">
                  <c:v>2.442E-5</c:v>
                </c:pt>
                <c:pt idx="1222">
                  <c:v>2.444E-5</c:v>
                </c:pt>
                <c:pt idx="1223">
                  <c:v>2.446E-5</c:v>
                </c:pt>
                <c:pt idx="1224">
                  <c:v>2.4479999999999999E-5</c:v>
                </c:pt>
                <c:pt idx="1225">
                  <c:v>2.4499999999999999E-5</c:v>
                </c:pt>
                <c:pt idx="1226">
                  <c:v>2.4519999999999999E-5</c:v>
                </c:pt>
                <c:pt idx="1227">
                  <c:v>2.4539999999999999E-5</c:v>
                </c:pt>
                <c:pt idx="1228">
                  <c:v>2.4559999999999999E-5</c:v>
                </c:pt>
                <c:pt idx="1229">
                  <c:v>2.4579999999999998E-5</c:v>
                </c:pt>
                <c:pt idx="1230">
                  <c:v>2.4600000000000002E-5</c:v>
                </c:pt>
                <c:pt idx="1231">
                  <c:v>2.4620000000000001E-5</c:v>
                </c:pt>
                <c:pt idx="1232">
                  <c:v>2.4640000000000001E-5</c:v>
                </c:pt>
                <c:pt idx="1233">
                  <c:v>2.4660000000000001E-5</c:v>
                </c:pt>
                <c:pt idx="1234">
                  <c:v>2.4680000000000001E-5</c:v>
                </c:pt>
                <c:pt idx="1235">
                  <c:v>2.4700000000000001E-5</c:v>
                </c:pt>
                <c:pt idx="1236">
                  <c:v>2.472E-5</c:v>
                </c:pt>
                <c:pt idx="1237">
                  <c:v>2.474E-5</c:v>
                </c:pt>
                <c:pt idx="1238">
                  <c:v>2.476E-5</c:v>
                </c:pt>
                <c:pt idx="1239">
                  <c:v>2.478E-5</c:v>
                </c:pt>
                <c:pt idx="1240">
                  <c:v>2.48E-5</c:v>
                </c:pt>
                <c:pt idx="1241">
                  <c:v>2.482E-5</c:v>
                </c:pt>
                <c:pt idx="1242">
                  <c:v>2.4839999999999999E-5</c:v>
                </c:pt>
                <c:pt idx="1243">
                  <c:v>2.4859999999999999E-5</c:v>
                </c:pt>
                <c:pt idx="1244">
                  <c:v>2.4879999999999999E-5</c:v>
                </c:pt>
                <c:pt idx="1245">
                  <c:v>2.4899999999999999E-5</c:v>
                </c:pt>
                <c:pt idx="1246">
                  <c:v>2.4919999999999999E-5</c:v>
                </c:pt>
                <c:pt idx="1247">
                  <c:v>2.4939999999999998E-5</c:v>
                </c:pt>
                <c:pt idx="1248">
                  <c:v>2.4960000000000002E-5</c:v>
                </c:pt>
                <c:pt idx="1249">
                  <c:v>2.4980000000000001E-5</c:v>
                </c:pt>
                <c:pt idx="1250">
                  <c:v>2.5000000000000001E-5</c:v>
                </c:pt>
              </c:numCache>
            </c:numRef>
          </c:xVal>
          <c:yVal>
            <c:numRef>
              <c:f>Plot!$D$2:$D$1252</c:f>
              <c:numCache>
                <c:formatCode>0.00E+00</c:formatCode>
                <c:ptCount val="1251"/>
                <c:pt idx="0">
                  <c:v>3854</c:v>
                </c:pt>
                <c:pt idx="1">
                  <c:v>3503.4319999999998</c:v>
                </c:pt>
                <c:pt idx="2">
                  <c:v>2423.701</c:v>
                </c:pt>
                <c:pt idx="3">
                  <c:v>580.56650000000002</c:v>
                </c:pt>
                <c:pt idx="4">
                  <c:v>-2033.4739999999999</c:v>
                </c:pt>
                <c:pt idx="5">
                  <c:v>-5419.9250000000002</c:v>
                </c:pt>
                <c:pt idx="6">
                  <c:v>-9570.9940000000006</c:v>
                </c:pt>
                <c:pt idx="7">
                  <c:v>-14505.8</c:v>
                </c:pt>
                <c:pt idx="8">
                  <c:v>-20207.91</c:v>
                </c:pt>
                <c:pt idx="9">
                  <c:v>-26680.67</c:v>
                </c:pt>
                <c:pt idx="10">
                  <c:v>-33923.68</c:v>
                </c:pt>
                <c:pt idx="11">
                  <c:v>-41959.06</c:v>
                </c:pt>
                <c:pt idx="12">
                  <c:v>-50815.05</c:v>
                </c:pt>
                <c:pt idx="13">
                  <c:v>-60476.05</c:v>
                </c:pt>
                <c:pt idx="14">
                  <c:v>-70916.350000000006</c:v>
                </c:pt>
                <c:pt idx="15">
                  <c:v>-82130.13</c:v>
                </c:pt>
                <c:pt idx="16">
                  <c:v>-94103.14</c:v>
                </c:pt>
                <c:pt idx="17">
                  <c:v>-106831.7</c:v>
                </c:pt>
                <c:pt idx="18">
                  <c:v>-120233.1</c:v>
                </c:pt>
                <c:pt idx="19">
                  <c:v>-131911.79999999999</c:v>
                </c:pt>
                <c:pt idx="20">
                  <c:v>-135248.5</c:v>
                </c:pt>
                <c:pt idx="21">
                  <c:v>-137753.1</c:v>
                </c:pt>
                <c:pt idx="22">
                  <c:v>-139176.1</c:v>
                </c:pt>
                <c:pt idx="23">
                  <c:v>-139621.70000000001</c:v>
                </c:pt>
                <c:pt idx="24">
                  <c:v>-139241.79999999999</c:v>
                </c:pt>
                <c:pt idx="25">
                  <c:v>-138117.70000000001</c:v>
                </c:pt>
                <c:pt idx="26">
                  <c:v>-136291.20000000001</c:v>
                </c:pt>
                <c:pt idx="27">
                  <c:v>-133778</c:v>
                </c:pt>
                <c:pt idx="28">
                  <c:v>-130652.7</c:v>
                </c:pt>
                <c:pt idx="29">
                  <c:v>-128832.1</c:v>
                </c:pt>
                <c:pt idx="30">
                  <c:v>-133233</c:v>
                </c:pt>
                <c:pt idx="31">
                  <c:v>-136781.20000000001</c:v>
                </c:pt>
                <c:pt idx="32">
                  <c:v>-141564.79999999999</c:v>
                </c:pt>
                <c:pt idx="33">
                  <c:v>-147681.60000000001</c:v>
                </c:pt>
                <c:pt idx="34">
                  <c:v>-154756.5</c:v>
                </c:pt>
                <c:pt idx="35">
                  <c:v>-162546.79999999999</c:v>
                </c:pt>
                <c:pt idx="36">
                  <c:v>-170937</c:v>
                </c:pt>
                <c:pt idx="37">
                  <c:v>-179885.3</c:v>
                </c:pt>
                <c:pt idx="38">
                  <c:v>-189317.1</c:v>
                </c:pt>
                <c:pt idx="39">
                  <c:v>-197649.5</c:v>
                </c:pt>
                <c:pt idx="40">
                  <c:v>-201278.1</c:v>
                </c:pt>
                <c:pt idx="41">
                  <c:v>-206748</c:v>
                </c:pt>
                <c:pt idx="42">
                  <c:v>-210404.3</c:v>
                </c:pt>
                <c:pt idx="43">
                  <c:v>-212167.9</c:v>
                </c:pt>
                <c:pt idx="44">
                  <c:v>-212737.7</c:v>
                </c:pt>
                <c:pt idx="45">
                  <c:v>-212564.9</c:v>
                </c:pt>
                <c:pt idx="46">
                  <c:v>-211835.6</c:v>
                </c:pt>
                <c:pt idx="47">
                  <c:v>-210599.5</c:v>
                </c:pt>
                <c:pt idx="48">
                  <c:v>-208913.9</c:v>
                </c:pt>
                <c:pt idx="49">
                  <c:v>-208128.7</c:v>
                </c:pt>
                <c:pt idx="50">
                  <c:v>-211052.5</c:v>
                </c:pt>
                <c:pt idx="51">
                  <c:v>-211873.8</c:v>
                </c:pt>
                <c:pt idx="52">
                  <c:v>-215184.8</c:v>
                </c:pt>
                <c:pt idx="53">
                  <c:v>-220433</c:v>
                </c:pt>
                <c:pt idx="54">
                  <c:v>-226568.3</c:v>
                </c:pt>
                <c:pt idx="55">
                  <c:v>-233163.5</c:v>
                </c:pt>
                <c:pt idx="56">
                  <c:v>-240136.7</c:v>
                </c:pt>
                <c:pt idx="57">
                  <c:v>-247499.5</c:v>
                </c:pt>
                <c:pt idx="58">
                  <c:v>-255221.3</c:v>
                </c:pt>
                <c:pt idx="59">
                  <c:v>-262114</c:v>
                </c:pt>
                <c:pt idx="60">
                  <c:v>-265917</c:v>
                </c:pt>
                <c:pt idx="61">
                  <c:v>-271631.59999999998</c:v>
                </c:pt>
                <c:pt idx="62">
                  <c:v>-274114.8</c:v>
                </c:pt>
                <c:pt idx="63">
                  <c:v>-274855.40000000002</c:v>
                </c:pt>
                <c:pt idx="64">
                  <c:v>-275167.2</c:v>
                </c:pt>
                <c:pt idx="65">
                  <c:v>-275234.2</c:v>
                </c:pt>
                <c:pt idx="66">
                  <c:v>-274883.7</c:v>
                </c:pt>
                <c:pt idx="67">
                  <c:v>-274008.7</c:v>
                </c:pt>
                <c:pt idx="68">
                  <c:v>-272634.2</c:v>
                </c:pt>
                <c:pt idx="69">
                  <c:v>-271853.2</c:v>
                </c:pt>
                <c:pt idx="70">
                  <c:v>-273625.5</c:v>
                </c:pt>
                <c:pt idx="71">
                  <c:v>-273718.7</c:v>
                </c:pt>
                <c:pt idx="72">
                  <c:v>-277404.3</c:v>
                </c:pt>
                <c:pt idx="73">
                  <c:v>-282286.90000000002</c:v>
                </c:pt>
                <c:pt idx="74">
                  <c:v>-287149.2</c:v>
                </c:pt>
                <c:pt idx="75">
                  <c:v>-292131.09999999998</c:v>
                </c:pt>
                <c:pt idx="76">
                  <c:v>-297554.09999999998</c:v>
                </c:pt>
                <c:pt idx="77">
                  <c:v>-303527.2</c:v>
                </c:pt>
                <c:pt idx="78">
                  <c:v>-309996.3</c:v>
                </c:pt>
                <c:pt idx="79">
                  <c:v>-315940.2</c:v>
                </c:pt>
                <c:pt idx="80">
                  <c:v>-319583.3</c:v>
                </c:pt>
                <c:pt idx="81">
                  <c:v>-324458.09999999998</c:v>
                </c:pt>
                <c:pt idx="82">
                  <c:v>-325457.2</c:v>
                </c:pt>
                <c:pt idx="83">
                  <c:v>-325778.59999999998</c:v>
                </c:pt>
                <c:pt idx="84">
                  <c:v>-326199.40000000002</c:v>
                </c:pt>
                <c:pt idx="85">
                  <c:v>-326211.3</c:v>
                </c:pt>
                <c:pt idx="86">
                  <c:v>-325540.90000000002</c:v>
                </c:pt>
                <c:pt idx="87">
                  <c:v>-324241.8</c:v>
                </c:pt>
                <c:pt idx="88">
                  <c:v>-322431.2</c:v>
                </c:pt>
                <c:pt idx="89">
                  <c:v>-321052.5</c:v>
                </c:pt>
                <c:pt idx="90">
                  <c:v>-321737.09999999998</c:v>
                </c:pt>
                <c:pt idx="91">
                  <c:v>-321469.40000000002</c:v>
                </c:pt>
                <c:pt idx="92">
                  <c:v>-324985.3</c:v>
                </c:pt>
                <c:pt idx="93">
                  <c:v>-328517.09999999998</c:v>
                </c:pt>
                <c:pt idx="94">
                  <c:v>-331918</c:v>
                </c:pt>
                <c:pt idx="95">
                  <c:v>-335920.9</c:v>
                </c:pt>
                <c:pt idx="96">
                  <c:v>-340622</c:v>
                </c:pt>
                <c:pt idx="97">
                  <c:v>-345773.9</c:v>
                </c:pt>
                <c:pt idx="98">
                  <c:v>-351211.9</c:v>
                </c:pt>
                <c:pt idx="99">
                  <c:v>-356085.6</c:v>
                </c:pt>
                <c:pt idx="100">
                  <c:v>-358898.7</c:v>
                </c:pt>
                <c:pt idx="101">
                  <c:v>-362300.5</c:v>
                </c:pt>
                <c:pt idx="102">
                  <c:v>-362040.8</c:v>
                </c:pt>
                <c:pt idx="103">
                  <c:v>-362187.8</c:v>
                </c:pt>
                <c:pt idx="104">
                  <c:v>-362120.6</c:v>
                </c:pt>
                <c:pt idx="105">
                  <c:v>-361100.1</c:v>
                </c:pt>
                <c:pt idx="106">
                  <c:v>-359330.5</c:v>
                </c:pt>
                <c:pt idx="107">
                  <c:v>-357166.5</c:v>
                </c:pt>
                <c:pt idx="108">
                  <c:v>-354706.5</c:v>
                </c:pt>
                <c:pt idx="109">
                  <c:v>-352683.7</c:v>
                </c:pt>
                <c:pt idx="110">
                  <c:v>-352517.2</c:v>
                </c:pt>
                <c:pt idx="111">
                  <c:v>-351863.2</c:v>
                </c:pt>
                <c:pt idx="112">
                  <c:v>-354502.2</c:v>
                </c:pt>
                <c:pt idx="113">
                  <c:v>-356312</c:v>
                </c:pt>
                <c:pt idx="114">
                  <c:v>-358656</c:v>
                </c:pt>
                <c:pt idx="115">
                  <c:v>-362054.1</c:v>
                </c:pt>
                <c:pt idx="116">
                  <c:v>-365961.9</c:v>
                </c:pt>
                <c:pt idx="117">
                  <c:v>-369994.6</c:v>
                </c:pt>
                <c:pt idx="118">
                  <c:v>-374200.1</c:v>
                </c:pt>
                <c:pt idx="119">
                  <c:v>-377974.5</c:v>
                </c:pt>
                <c:pt idx="120">
                  <c:v>-379929.5</c:v>
                </c:pt>
                <c:pt idx="121">
                  <c:v>-382140.9</c:v>
                </c:pt>
                <c:pt idx="122">
                  <c:v>-381248</c:v>
                </c:pt>
                <c:pt idx="123">
                  <c:v>-381219.8</c:v>
                </c:pt>
                <c:pt idx="124">
                  <c:v>-380070.40000000002</c:v>
                </c:pt>
                <c:pt idx="125">
                  <c:v>-377762.6</c:v>
                </c:pt>
                <c:pt idx="126">
                  <c:v>-375125.7</c:v>
                </c:pt>
                <c:pt idx="127">
                  <c:v>-372403.4</c:v>
                </c:pt>
                <c:pt idx="128">
                  <c:v>-369377.1</c:v>
                </c:pt>
                <c:pt idx="129">
                  <c:v>-366594</c:v>
                </c:pt>
                <c:pt idx="130">
                  <c:v>-365452.5</c:v>
                </c:pt>
                <c:pt idx="131">
                  <c:v>-364062.4</c:v>
                </c:pt>
                <c:pt idx="132">
                  <c:v>-365397.2</c:v>
                </c:pt>
                <c:pt idx="133">
                  <c:v>-365771.4</c:v>
                </c:pt>
                <c:pt idx="134">
                  <c:v>-367628.7</c:v>
                </c:pt>
                <c:pt idx="135">
                  <c:v>-370386.3</c:v>
                </c:pt>
                <c:pt idx="136">
                  <c:v>-373082.5</c:v>
                </c:pt>
                <c:pt idx="137">
                  <c:v>-375764.5</c:v>
                </c:pt>
                <c:pt idx="138">
                  <c:v>-378816.1</c:v>
                </c:pt>
                <c:pt idx="139">
                  <c:v>-381636.7</c:v>
                </c:pt>
                <c:pt idx="140">
                  <c:v>-382742.6</c:v>
                </c:pt>
                <c:pt idx="141">
                  <c:v>-383884.79999999999</c:v>
                </c:pt>
                <c:pt idx="142">
                  <c:v>-382444.5</c:v>
                </c:pt>
                <c:pt idx="143">
                  <c:v>-381773.6</c:v>
                </c:pt>
                <c:pt idx="144">
                  <c:v>-379188.2</c:v>
                </c:pt>
                <c:pt idx="145">
                  <c:v>-375928.9</c:v>
                </c:pt>
                <c:pt idx="146">
                  <c:v>-372838</c:v>
                </c:pt>
                <c:pt idx="147">
                  <c:v>-369524.7</c:v>
                </c:pt>
                <c:pt idx="148">
                  <c:v>-365572.6</c:v>
                </c:pt>
                <c:pt idx="149">
                  <c:v>-361720</c:v>
                </c:pt>
                <c:pt idx="150">
                  <c:v>-359542.2</c:v>
                </c:pt>
                <c:pt idx="151">
                  <c:v>-357365.7</c:v>
                </c:pt>
                <c:pt idx="152">
                  <c:v>-357487.9</c:v>
                </c:pt>
                <c:pt idx="153">
                  <c:v>-356890.9</c:v>
                </c:pt>
                <c:pt idx="154">
                  <c:v>-358299.1</c:v>
                </c:pt>
                <c:pt idx="155">
                  <c:v>-359851.2</c:v>
                </c:pt>
                <c:pt idx="156">
                  <c:v>-361046.3</c:v>
                </c:pt>
                <c:pt idx="157">
                  <c:v>-362614.2</c:v>
                </c:pt>
                <c:pt idx="158">
                  <c:v>-364854.9</c:v>
                </c:pt>
                <c:pt idx="159">
                  <c:v>-366829.2</c:v>
                </c:pt>
                <c:pt idx="160">
                  <c:v>-366949</c:v>
                </c:pt>
                <c:pt idx="161">
                  <c:v>-366916.6</c:v>
                </c:pt>
                <c:pt idx="162">
                  <c:v>-364712.7</c:v>
                </c:pt>
                <c:pt idx="163">
                  <c:v>-362995</c:v>
                </c:pt>
                <c:pt idx="164">
                  <c:v>-359112.9</c:v>
                </c:pt>
                <c:pt idx="165">
                  <c:v>-355418.8</c:v>
                </c:pt>
                <c:pt idx="166">
                  <c:v>-351912.2</c:v>
                </c:pt>
                <c:pt idx="167">
                  <c:v>-347663.5</c:v>
                </c:pt>
                <c:pt idx="168">
                  <c:v>-342619.4</c:v>
                </c:pt>
                <c:pt idx="169">
                  <c:v>-337888.5</c:v>
                </c:pt>
                <c:pt idx="170">
                  <c:v>-334995.20000000001</c:v>
                </c:pt>
                <c:pt idx="171">
                  <c:v>-332163.3</c:v>
                </c:pt>
                <c:pt idx="172">
                  <c:v>-331198.40000000002</c:v>
                </c:pt>
                <c:pt idx="173">
                  <c:v>-329804.5</c:v>
                </c:pt>
                <c:pt idx="174">
                  <c:v>-330497.59999999998</c:v>
                </c:pt>
                <c:pt idx="175">
                  <c:v>-330581.59999999998</c:v>
                </c:pt>
                <c:pt idx="176">
                  <c:v>-330623.90000000002</c:v>
                </c:pt>
                <c:pt idx="177">
                  <c:v>-331561.3</c:v>
                </c:pt>
                <c:pt idx="178">
                  <c:v>-333088</c:v>
                </c:pt>
                <c:pt idx="179">
                  <c:v>-334026.40000000002</c:v>
                </c:pt>
                <c:pt idx="180">
                  <c:v>-333026.90000000002</c:v>
                </c:pt>
                <c:pt idx="181">
                  <c:v>-331942.8</c:v>
                </c:pt>
                <c:pt idx="182">
                  <c:v>-329092.3</c:v>
                </c:pt>
                <c:pt idx="183">
                  <c:v>-326406.5</c:v>
                </c:pt>
                <c:pt idx="184">
                  <c:v>-321590.8</c:v>
                </c:pt>
                <c:pt idx="185">
                  <c:v>-317564.09999999998</c:v>
                </c:pt>
                <c:pt idx="186">
                  <c:v>-313190.90000000002</c:v>
                </c:pt>
                <c:pt idx="187">
                  <c:v>-307723.40000000002</c:v>
                </c:pt>
                <c:pt idx="188">
                  <c:v>-301810.90000000002</c:v>
                </c:pt>
                <c:pt idx="189">
                  <c:v>-296559.09999999998</c:v>
                </c:pt>
                <c:pt idx="190">
                  <c:v>-293094.90000000002</c:v>
                </c:pt>
                <c:pt idx="191">
                  <c:v>-289521</c:v>
                </c:pt>
                <c:pt idx="192">
                  <c:v>-287497.09999999998</c:v>
                </c:pt>
                <c:pt idx="193">
                  <c:v>-285440.3</c:v>
                </c:pt>
                <c:pt idx="194">
                  <c:v>-285352.90000000002</c:v>
                </c:pt>
                <c:pt idx="195">
                  <c:v>-284209.90000000002</c:v>
                </c:pt>
                <c:pt idx="196">
                  <c:v>-283674.5</c:v>
                </c:pt>
                <c:pt idx="197">
                  <c:v>-284135.7</c:v>
                </c:pt>
                <c:pt idx="198">
                  <c:v>-284699.40000000002</c:v>
                </c:pt>
                <c:pt idx="199">
                  <c:v>-284495.90000000002</c:v>
                </c:pt>
                <c:pt idx="200">
                  <c:v>-282593.7</c:v>
                </c:pt>
                <c:pt idx="201">
                  <c:v>-280817.2</c:v>
                </c:pt>
                <c:pt idx="202">
                  <c:v>-277470.40000000002</c:v>
                </c:pt>
                <c:pt idx="203">
                  <c:v>-273876.40000000002</c:v>
                </c:pt>
                <c:pt idx="204">
                  <c:v>-268363.09999999998</c:v>
                </c:pt>
                <c:pt idx="205">
                  <c:v>-263943.40000000002</c:v>
                </c:pt>
                <c:pt idx="206">
                  <c:v>-258524.4</c:v>
                </c:pt>
                <c:pt idx="207">
                  <c:v>-252183.5</c:v>
                </c:pt>
                <c:pt idx="208">
                  <c:v>-245915.1</c:v>
                </c:pt>
                <c:pt idx="209">
                  <c:v>-240266.2</c:v>
                </c:pt>
                <c:pt idx="210">
                  <c:v>-236059.1</c:v>
                </c:pt>
                <c:pt idx="211">
                  <c:v>-231636.3</c:v>
                </c:pt>
                <c:pt idx="212">
                  <c:v>-228759.5</c:v>
                </c:pt>
                <c:pt idx="213">
                  <c:v>-226269.7</c:v>
                </c:pt>
                <c:pt idx="214">
                  <c:v>-225469.6</c:v>
                </c:pt>
                <c:pt idx="215">
                  <c:v>-223454.7</c:v>
                </c:pt>
                <c:pt idx="216">
                  <c:v>-222659.6</c:v>
                </c:pt>
                <c:pt idx="217">
                  <c:v>-222493.7</c:v>
                </c:pt>
                <c:pt idx="218">
                  <c:v>-222030.8</c:v>
                </c:pt>
                <c:pt idx="219">
                  <c:v>-221069.2</c:v>
                </c:pt>
                <c:pt idx="220">
                  <c:v>-218767</c:v>
                </c:pt>
                <c:pt idx="221">
                  <c:v>-216563.4</c:v>
                </c:pt>
                <c:pt idx="222">
                  <c:v>-212681.2</c:v>
                </c:pt>
                <c:pt idx="223">
                  <c:v>-208218.9</c:v>
                </c:pt>
                <c:pt idx="224">
                  <c:v>-202226.9</c:v>
                </c:pt>
                <c:pt idx="225">
                  <c:v>-197406.6</c:v>
                </c:pt>
                <c:pt idx="226">
                  <c:v>-191091.20000000001</c:v>
                </c:pt>
                <c:pt idx="227">
                  <c:v>-184383.5</c:v>
                </c:pt>
                <c:pt idx="228">
                  <c:v>-177984.2</c:v>
                </c:pt>
                <c:pt idx="229">
                  <c:v>-171793.5</c:v>
                </c:pt>
                <c:pt idx="230">
                  <c:v>-166809.20000000001</c:v>
                </c:pt>
                <c:pt idx="231">
                  <c:v>-161815.79999999999</c:v>
                </c:pt>
                <c:pt idx="232">
                  <c:v>-158528.9</c:v>
                </c:pt>
                <c:pt idx="233">
                  <c:v>-155830.70000000001</c:v>
                </c:pt>
                <c:pt idx="234">
                  <c:v>-154379.79999999999</c:v>
                </c:pt>
                <c:pt idx="235">
                  <c:v>-151769.79999999999</c:v>
                </c:pt>
                <c:pt idx="236">
                  <c:v>-150798.70000000001</c:v>
                </c:pt>
                <c:pt idx="237">
                  <c:v>-149886.79999999999</c:v>
                </c:pt>
                <c:pt idx="238">
                  <c:v>-148683.70000000001</c:v>
                </c:pt>
                <c:pt idx="239">
                  <c:v>-147478.39999999999</c:v>
                </c:pt>
                <c:pt idx="240">
                  <c:v>-145009.70000000001</c:v>
                </c:pt>
                <c:pt idx="241">
                  <c:v>-142339.9</c:v>
                </c:pt>
                <c:pt idx="242">
                  <c:v>-137903.9</c:v>
                </c:pt>
                <c:pt idx="243">
                  <c:v>-132867.4</c:v>
                </c:pt>
                <c:pt idx="244">
                  <c:v>-126777.7</c:v>
                </c:pt>
                <c:pt idx="245">
                  <c:v>-121691.6</c:v>
                </c:pt>
                <c:pt idx="246">
                  <c:v>-114786.1</c:v>
                </c:pt>
                <c:pt idx="247">
                  <c:v>-108048.3</c:v>
                </c:pt>
                <c:pt idx="248">
                  <c:v>-101398.9</c:v>
                </c:pt>
                <c:pt idx="249">
                  <c:v>-94509.25</c:v>
                </c:pt>
                <c:pt idx="250">
                  <c:v>-88976.47</c:v>
                </c:pt>
                <c:pt idx="251">
                  <c:v>-83793.34</c:v>
                </c:pt>
                <c:pt idx="252">
                  <c:v>-80309.77</c:v>
                </c:pt>
                <c:pt idx="253">
                  <c:v>-77343.58</c:v>
                </c:pt>
                <c:pt idx="254">
                  <c:v>-75253.679999999993</c:v>
                </c:pt>
                <c:pt idx="255">
                  <c:v>-72339.41</c:v>
                </c:pt>
                <c:pt idx="256">
                  <c:v>-71318.149999999994</c:v>
                </c:pt>
                <c:pt idx="257">
                  <c:v>-69862.210000000006</c:v>
                </c:pt>
                <c:pt idx="258">
                  <c:v>-68524.38</c:v>
                </c:pt>
                <c:pt idx="259">
                  <c:v>-67529.84</c:v>
                </c:pt>
                <c:pt idx="260">
                  <c:v>-64963.38</c:v>
                </c:pt>
                <c:pt idx="261">
                  <c:v>-61907.22</c:v>
                </c:pt>
                <c:pt idx="262">
                  <c:v>-57235.79</c:v>
                </c:pt>
                <c:pt idx="263">
                  <c:v>-52088.47</c:v>
                </c:pt>
                <c:pt idx="264">
                  <c:v>-46135.19</c:v>
                </c:pt>
                <c:pt idx="265">
                  <c:v>-40771.47</c:v>
                </c:pt>
                <c:pt idx="266">
                  <c:v>-33511.129999999997</c:v>
                </c:pt>
                <c:pt idx="267">
                  <c:v>-26970</c:v>
                </c:pt>
                <c:pt idx="268">
                  <c:v>-20153.150000000001</c:v>
                </c:pt>
                <c:pt idx="269">
                  <c:v>-13035.3</c:v>
                </c:pt>
                <c:pt idx="270">
                  <c:v>-7210.0389999999998</c:v>
                </c:pt>
                <c:pt idx="271">
                  <c:v>-1485.886</c:v>
                </c:pt>
                <c:pt idx="272">
                  <c:v>2172.1889999999999</c:v>
                </c:pt>
                <c:pt idx="273">
                  <c:v>4675.8950000000004</c:v>
                </c:pt>
                <c:pt idx="274">
                  <c:v>5633.3019999999997</c:v>
                </c:pt>
                <c:pt idx="275">
                  <c:v>6186.56</c:v>
                </c:pt>
                <c:pt idx="276">
                  <c:v>4138.33</c:v>
                </c:pt>
                <c:pt idx="277">
                  <c:v>2254.4630000000002</c:v>
                </c:pt>
                <c:pt idx="278">
                  <c:v>-905.57500000000005</c:v>
                </c:pt>
                <c:pt idx="279">
                  <c:v>-5084.0029999999997</c:v>
                </c:pt>
                <c:pt idx="280">
                  <c:v>-9084.3680000000004</c:v>
                </c:pt>
                <c:pt idx="281">
                  <c:v>-14239.98</c:v>
                </c:pt>
                <c:pt idx="282">
                  <c:v>-17754.599999999999</c:v>
                </c:pt>
                <c:pt idx="283">
                  <c:v>-20352.52</c:v>
                </c:pt>
                <c:pt idx="284">
                  <c:v>-21576.33</c:v>
                </c:pt>
                <c:pt idx="285">
                  <c:v>-22355.61</c:v>
                </c:pt>
                <c:pt idx="286">
                  <c:v>-20766.95</c:v>
                </c:pt>
                <c:pt idx="287">
                  <c:v>-19539.64</c:v>
                </c:pt>
                <c:pt idx="288">
                  <c:v>-16772.810000000001</c:v>
                </c:pt>
                <c:pt idx="289">
                  <c:v>-13105.61</c:v>
                </c:pt>
                <c:pt idx="290">
                  <c:v>-9889.8369999999995</c:v>
                </c:pt>
                <c:pt idx="291">
                  <c:v>-5630.9920000000002</c:v>
                </c:pt>
                <c:pt idx="292">
                  <c:v>-2905.49</c:v>
                </c:pt>
                <c:pt idx="293">
                  <c:v>-926.78139999999996</c:v>
                </c:pt>
                <c:pt idx="294">
                  <c:v>-85.629519999999999</c:v>
                </c:pt>
                <c:pt idx="295">
                  <c:v>406.50069999999999</c:v>
                </c:pt>
                <c:pt idx="296">
                  <c:v>-1150.0029999999999</c:v>
                </c:pt>
                <c:pt idx="297">
                  <c:v>-2210.84</c:v>
                </c:pt>
                <c:pt idx="298">
                  <c:v>-5068.857</c:v>
                </c:pt>
                <c:pt idx="299">
                  <c:v>-8640.4860000000008</c:v>
                </c:pt>
                <c:pt idx="300">
                  <c:v>-11542.77</c:v>
                </c:pt>
                <c:pt idx="301">
                  <c:v>-15439.48</c:v>
                </c:pt>
                <c:pt idx="302">
                  <c:v>-17850</c:v>
                </c:pt>
                <c:pt idx="303">
                  <c:v>-19557.830000000002</c:v>
                </c:pt>
                <c:pt idx="304">
                  <c:v>-20269.73</c:v>
                </c:pt>
                <c:pt idx="305">
                  <c:v>-20728.650000000001</c:v>
                </c:pt>
                <c:pt idx="306">
                  <c:v>-19469.52</c:v>
                </c:pt>
                <c:pt idx="307">
                  <c:v>-18811.97</c:v>
                </c:pt>
                <c:pt idx="308">
                  <c:v>-16213.84</c:v>
                </c:pt>
                <c:pt idx="309">
                  <c:v>-13205.12</c:v>
                </c:pt>
                <c:pt idx="310">
                  <c:v>-10996.49</c:v>
                </c:pt>
                <c:pt idx="311">
                  <c:v>-7703.31</c:v>
                </c:pt>
                <c:pt idx="312">
                  <c:v>-5834.6959999999999</c:v>
                </c:pt>
                <c:pt idx="313">
                  <c:v>-4751.54</c:v>
                </c:pt>
                <c:pt idx="314">
                  <c:v>-4712.03</c:v>
                </c:pt>
                <c:pt idx="315">
                  <c:v>-4968.7299999999996</c:v>
                </c:pt>
                <c:pt idx="316">
                  <c:v>-6717.9170000000004</c:v>
                </c:pt>
                <c:pt idx="317">
                  <c:v>-7832.3590000000004</c:v>
                </c:pt>
                <c:pt idx="318">
                  <c:v>-10942.59</c:v>
                </c:pt>
                <c:pt idx="319">
                  <c:v>-14090.73</c:v>
                </c:pt>
                <c:pt idx="320">
                  <c:v>-16383.69</c:v>
                </c:pt>
                <c:pt idx="321">
                  <c:v>-19884.599999999999</c:v>
                </c:pt>
                <c:pt idx="322">
                  <c:v>-21965.200000000001</c:v>
                </c:pt>
                <c:pt idx="323">
                  <c:v>-23105.91</c:v>
                </c:pt>
                <c:pt idx="324">
                  <c:v>-23089.16</c:v>
                </c:pt>
                <c:pt idx="325">
                  <c:v>-22676.58</c:v>
                </c:pt>
                <c:pt idx="326">
                  <c:v>-20898.419999999998</c:v>
                </c:pt>
                <c:pt idx="327">
                  <c:v>-19678.310000000001</c:v>
                </c:pt>
                <c:pt idx="328">
                  <c:v>-16421.02</c:v>
                </c:pt>
                <c:pt idx="329">
                  <c:v>-13494.9</c:v>
                </c:pt>
                <c:pt idx="330">
                  <c:v>-11415.19</c:v>
                </c:pt>
                <c:pt idx="331">
                  <c:v>-8027.8770000000004</c:v>
                </c:pt>
                <c:pt idx="332">
                  <c:v>-6136.3980000000001</c:v>
                </c:pt>
                <c:pt idx="333">
                  <c:v>-5368.7640000000001</c:v>
                </c:pt>
                <c:pt idx="334">
                  <c:v>-5843.9139999999998</c:v>
                </c:pt>
                <c:pt idx="335">
                  <c:v>-6784.2690000000002</c:v>
                </c:pt>
                <c:pt idx="336">
                  <c:v>-9016.1190000000006</c:v>
                </c:pt>
                <c:pt idx="337">
                  <c:v>-10845.41</c:v>
                </c:pt>
                <c:pt idx="338">
                  <c:v>-14742.85</c:v>
                </c:pt>
                <c:pt idx="339">
                  <c:v>-17985.84</c:v>
                </c:pt>
                <c:pt idx="340">
                  <c:v>-20449.54</c:v>
                </c:pt>
                <c:pt idx="341">
                  <c:v>-24226.61</c:v>
                </c:pt>
                <c:pt idx="342">
                  <c:v>-26344.58</c:v>
                </c:pt>
                <c:pt idx="343">
                  <c:v>-27238.29</c:v>
                </c:pt>
                <c:pt idx="344">
                  <c:v>-26977.83</c:v>
                </c:pt>
                <c:pt idx="345">
                  <c:v>-26291.34</c:v>
                </c:pt>
                <c:pt idx="346">
                  <c:v>-24356.12</c:v>
                </c:pt>
                <c:pt idx="347">
                  <c:v>-22612.51</c:v>
                </c:pt>
                <c:pt idx="348">
                  <c:v>-18777.27</c:v>
                </c:pt>
                <c:pt idx="349">
                  <c:v>-15812.7</c:v>
                </c:pt>
                <c:pt idx="350">
                  <c:v>-13436.5</c:v>
                </c:pt>
                <c:pt idx="351">
                  <c:v>-9777.2139999999999</c:v>
                </c:pt>
                <c:pt idx="352">
                  <c:v>-7990.1329999999998</c:v>
                </c:pt>
                <c:pt idx="353">
                  <c:v>-7470.8450000000003</c:v>
                </c:pt>
                <c:pt idx="354">
                  <c:v>-7921.4219999999996</c:v>
                </c:pt>
                <c:pt idx="355">
                  <c:v>-8707.9699999999993</c:v>
                </c:pt>
                <c:pt idx="356">
                  <c:v>-10726.49</c:v>
                </c:pt>
                <c:pt idx="357">
                  <c:v>-12789.8</c:v>
                </c:pt>
                <c:pt idx="358">
                  <c:v>-16971.11</c:v>
                </c:pt>
                <c:pt idx="359">
                  <c:v>-20190.46</c:v>
                </c:pt>
                <c:pt idx="360">
                  <c:v>-23133.75</c:v>
                </c:pt>
                <c:pt idx="361">
                  <c:v>-27343.68</c:v>
                </c:pt>
                <c:pt idx="362">
                  <c:v>-29494.71</c:v>
                </c:pt>
                <c:pt idx="363">
                  <c:v>-30325.69</c:v>
                </c:pt>
                <c:pt idx="364">
                  <c:v>-30250.34</c:v>
                </c:pt>
                <c:pt idx="365">
                  <c:v>-29804.53</c:v>
                </c:pt>
                <c:pt idx="366">
                  <c:v>-28121.7</c:v>
                </c:pt>
                <c:pt idx="367">
                  <c:v>-26248.94</c:v>
                </c:pt>
                <c:pt idx="368">
                  <c:v>-22320.04</c:v>
                </c:pt>
                <c:pt idx="369">
                  <c:v>-19391.919999999998</c:v>
                </c:pt>
                <c:pt idx="370">
                  <c:v>-16400.310000000001</c:v>
                </c:pt>
                <c:pt idx="371">
                  <c:v>-12182.26</c:v>
                </c:pt>
                <c:pt idx="372">
                  <c:v>-10128.870000000001</c:v>
                </c:pt>
                <c:pt idx="373">
                  <c:v>-9357.0380000000005</c:v>
                </c:pt>
                <c:pt idx="374">
                  <c:v>-9468.7849999999999</c:v>
                </c:pt>
                <c:pt idx="375">
                  <c:v>-10087.620000000001</c:v>
                </c:pt>
                <c:pt idx="376">
                  <c:v>-11982.44</c:v>
                </c:pt>
                <c:pt idx="377">
                  <c:v>-14118.83</c:v>
                </c:pt>
                <c:pt idx="378">
                  <c:v>-18128.7</c:v>
                </c:pt>
                <c:pt idx="379">
                  <c:v>-21074.29</c:v>
                </c:pt>
                <c:pt idx="380">
                  <c:v>-24349.7</c:v>
                </c:pt>
                <c:pt idx="381">
                  <c:v>-28722.880000000001</c:v>
                </c:pt>
                <c:pt idx="382">
                  <c:v>-30900.09</c:v>
                </c:pt>
                <c:pt idx="383">
                  <c:v>-31981.45</c:v>
                </c:pt>
                <c:pt idx="384">
                  <c:v>-32293.98</c:v>
                </c:pt>
                <c:pt idx="385">
                  <c:v>-32001.18</c:v>
                </c:pt>
                <c:pt idx="386">
                  <c:v>-30393.37</c:v>
                </c:pt>
                <c:pt idx="387">
                  <c:v>-28489.83</c:v>
                </c:pt>
                <c:pt idx="388">
                  <c:v>-24878.61</c:v>
                </c:pt>
                <c:pt idx="389">
                  <c:v>-22345.96</c:v>
                </c:pt>
                <c:pt idx="390">
                  <c:v>-19291.55</c:v>
                </c:pt>
                <c:pt idx="391">
                  <c:v>-15359.59</c:v>
                </c:pt>
                <c:pt idx="392">
                  <c:v>-13605.28</c:v>
                </c:pt>
                <c:pt idx="393">
                  <c:v>-12700.42</c:v>
                </c:pt>
                <c:pt idx="394">
                  <c:v>-12437.6</c:v>
                </c:pt>
                <c:pt idx="395">
                  <c:v>-12836.43</c:v>
                </c:pt>
                <c:pt idx="396">
                  <c:v>-14532.02</c:v>
                </c:pt>
                <c:pt idx="397">
                  <c:v>-16562.09</c:v>
                </c:pt>
                <c:pt idx="398">
                  <c:v>-20202.240000000002</c:v>
                </c:pt>
                <c:pt idx="399">
                  <c:v>-22848.34</c:v>
                </c:pt>
                <c:pt idx="400">
                  <c:v>-26176.880000000001</c:v>
                </c:pt>
                <c:pt idx="401">
                  <c:v>-30123.49</c:v>
                </c:pt>
                <c:pt idx="402">
                  <c:v>-31936.09</c:v>
                </c:pt>
                <c:pt idx="403">
                  <c:v>-33070.57</c:v>
                </c:pt>
                <c:pt idx="404">
                  <c:v>-33564.21</c:v>
                </c:pt>
                <c:pt idx="405">
                  <c:v>-33321.24</c:v>
                </c:pt>
                <c:pt idx="406">
                  <c:v>-31858.53</c:v>
                </c:pt>
                <c:pt idx="407">
                  <c:v>-30069.05</c:v>
                </c:pt>
                <c:pt idx="408">
                  <c:v>-26751.68</c:v>
                </c:pt>
                <c:pt idx="409">
                  <c:v>-24307.16</c:v>
                </c:pt>
                <c:pt idx="410">
                  <c:v>-21060.57</c:v>
                </c:pt>
                <c:pt idx="411">
                  <c:v>-17435.740000000002</c:v>
                </c:pt>
                <c:pt idx="412">
                  <c:v>-15840.09</c:v>
                </c:pt>
                <c:pt idx="413">
                  <c:v>-14825.06</c:v>
                </c:pt>
                <c:pt idx="414">
                  <c:v>-14554.75</c:v>
                </c:pt>
                <c:pt idx="415">
                  <c:v>-15082.75</c:v>
                </c:pt>
                <c:pt idx="416">
                  <c:v>-16677.07</c:v>
                </c:pt>
                <c:pt idx="417">
                  <c:v>-18528.439999999999</c:v>
                </c:pt>
                <c:pt idx="418">
                  <c:v>-21802.65</c:v>
                </c:pt>
                <c:pt idx="419">
                  <c:v>-24298.12</c:v>
                </c:pt>
                <c:pt idx="420">
                  <c:v>-27637.26</c:v>
                </c:pt>
                <c:pt idx="421">
                  <c:v>-31131.74</c:v>
                </c:pt>
                <c:pt idx="422">
                  <c:v>-32768.85</c:v>
                </c:pt>
                <c:pt idx="423">
                  <c:v>-33890.58</c:v>
                </c:pt>
                <c:pt idx="424">
                  <c:v>-34129.21</c:v>
                </c:pt>
                <c:pt idx="425">
                  <c:v>-33534.86</c:v>
                </c:pt>
                <c:pt idx="426">
                  <c:v>-32041.87</c:v>
                </c:pt>
                <c:pt idx="427">
                  <c:v>-30359.69</c:v>
                </c:pt>
                <c:pt idx="428">
                  <c:v>-27355.19</c:v>
                </c:pt>
                <c:pt idx="429">
                  <c:v>-25040.85</c:v>
                </c:pt>
                <c:pt idx="430">
                  <c:v>-21890.77</c:v>
                </c:pt>
                <c:pt idx="431">
                  <c:v>-18781.5</c:v>
                </c:pt>
                <c:pt idx="432">
                  <c:v>-17320.330000000002</c:v>
                </c:pt>
                <c:pt idx="433">
                  <c:v>-16348.96</c:v>
                </c:pt>
                <c:pt idx="434">
                  <c:v>-16396.419999999998</c:v>
                </c:pt>
                <c:pt idx="435">
                  <c:v>-17278.12</c:v>
                </c:pt>
                <c:pt idx="436">
                  <c:v>-18942.57</c:v>
                </c:pt>
                <c:pt idx="437">
                  <c:v>-20831.16</c:v>
                </c:pt>
                <c:pt idx="438">
                  <c:v>-24018.14</c:v>
                </c:pt>
                <c:pt idx="439">
                  <c:v>-26605.69</c:v>
                </c:pt>
                <c:pt idx="440">
                  <c:v>-29962.75</c:v>
                </c:pt>
                <c:pt idx="441">
                  <c:v>-33102.03</c:v>
                </c:pt>
                <c:pt idx="442">
                  <c:v>-34805.07</c:v>
                </c:pt>
                <c:pt idx="443">
                  <c:v>-35972.17</c:v>
                </c:pt>
                <c:pt idx="444">
                  <c:v>-35997.85</c:v>
                </c:pt>
                <c:pt idx="445">
                  <c:v>-35241.699999999997</c:v>
                </c:pt>
                <c:pt idx="446">
                  <c:v>-33777.03</c:v>
                </c:pt>
                <c:pt idx="447">
                  <c:v>-31958.06</c:v>
                </c:pt>
                <c:pt idx="448">
                  <c:v>-28788.84</c:v>
                </c:pt>
                <c:pt idx="449">
                  <c:v>-26129.17</c:v>
                </c:pt>
                <c:pt idx="450">
                  <c:v>-22827.96</c:v>
                </c:pt>
                <c:pt idx="451">
                  <c:v>-19907.46</c:v>
                </c:pt>
                <c:pt idx="452">
                  <c:v>-18226.259999999998</c:v>
                </c:pt>
                <c:pt idx="453">
                  <c:v>-17193.05</c:v>
                </c:pt>
                <c:pt idx="454">
                  <c:v>-17393.25</c:v>
                </c:pt>
                <c:pt idx="455">
                  <c:v>-18266.349999999999</c:v>
                </c:pt>
                <c:pt idx="456">
                  <c:v>-19778.89</c:v>
                </c:pt>
                <c:pt idx="457">
                  <c:v>-21765.02</c:v>
                </c:pt>
                <c:pt idx="458">
                  <c:v>-25106.98</c:v>
                </c:pt>
                <c:pt idx="459">
                  <c:v>-27984.37</c:v>
                </c:pt>
                <c:pt idx="460">
                  <c:v>-31375.08</c:v>
                </c:pt>
                <c:pt idx="461">
                  <c:v>-34296.97</c:v>
                </c:pt>
                <c:pt idx="462">
                  <c:v>-36172.730000000003</c:v>
                </c:pt>
                <c:pt idx="463">
                  <c:v>-37233.96</c:v>
                </c:pt>
                <c:pt idx="464">
                  <c:v>-36997.269999999997</c:v>
                </c:pt>
                <c:pt idx="465">
                  <c:v>-36218.879999999997</c:v>
                </c:pt>
                <c:pt idx="466">
                  <c:v>-34851.370000000003</c:v>
                </c:pt>
                <c:pt idx="467">
                  <c:v>-32925.120000000003</c:v>
                </c:pt>
                <c:pt idx="468">
                  <c:v>-29712.44</c:v>
                </c:pt>
                <c:pt idx="469">
                  <c:v>-26955.119999999999</c:v>
                </c:pt>
                <c:pt idx="470">
                  <c:v>-23748.35</c:v>
                </c:pt>
                <c:pt idx="471">
                  <c:v>-20930.8</c:v>
                </c:pt>
                <c:pt idx="472">
                  <c:v>-18899.490000000002</c:v>
                </c:pt>
                <c:pt idx="473">
                  <c:v>-17864.38</c:v>
                </c:pt>
                <c:pt idx="474">
                  <c:v>-18161.080000000002</c:v>
                </c:pt>
                <c:pt idx="475">
                  <c:v>-18886.009999999998</c:v>
                </c:pt>
                <c:pt idx="476">
                  <c:v>-20211.810000000001</c:v>
                </c:pt>
                <c:pt idx="477">
                  <c:v>-22177.42</c:v>
                </c:pt>
                <c:pt idx="478">
                  <c:v>-25326.54</c:v>
                </c:pt>
                <c:pt idx="479">
                  <c:v>-28019.81</c:v>
                </c:pt>
                <c:pt idx="480">
                  <c:v>-31123.25</c:v>
                </c:pt>
                <c:pt idx="481">
                  <c:v>-33944.769999999997</c:v>
                </c:pt>
                <c:pt idx="482">
                  <c:v>-36160.730000000003</c:v>
                </c:pt>
                <c:pt idx="483">
                  <c:v>-37141.29</c:v>
                </c:pt>
                <c:pt idx="484">
                  <c:v>-36792.959999999999</c:v>
                </c:pt>
                <c:pt idx="485">
                  <c:v>-36110.17</c:v>
                </c:pt>
                <c:pt idx="486">
                  <c:v>-34757.980000000003</c:v>
                </c:pt>
                <c:pt idx="487">
                  <c:v>-32692.86</c:v>
                </c:pt>
                <c:pt idx="488">
                  <c:v>-29590.53</c:v>
                </c:pt>
                <c:pt idx="489">
                  <c:v>-27000.37</c:v>
                </c:pt>
                <c:pt idx="490">
                  <c:v>-24118.61</c:v>
                </c:pt>
                <c:pt idx="491">
                  <c:v>-21528.7</c:v>
                </c:pt>
                <c:pt idx="492">
                  <c:v>-19517.97</c:v>
                </c:pt>
                <c:pt idx="493">
                  <c:v>-18957.36</c:v>
                </c:pt>
                <c:pt idx="494">
                  <c:v>-19557.740000000002</c:v>
                </c:pt>
                <c:pt idx="495">
                  <c:v>-20337.61</c:v>
                </c:pt>
                <c:pt idx="496">
                  <c:v>-21863.85</c:v>
                </c:pt>
                <c:pt idx="497">
                  <c:v>-24171.23</c:v>
                </c:pt>
                <c:pt idx="498">
                  <c:v>-27400.21</c:v>
                </c:pt>
                <c:pt idx="499">
                  <c:v>-30106.86</c:v>
                </c:pt>
                <c:pt idx="500">
                  <c:v>-33027.49</c:v>
                </c:pt>
                <c:pt idx="501">
                  <c:v>-35700.699999999997</c:v>
                </c:pt>
                <c:pt idx="502">
                  <c:v>-37851.58</c:v>
                </c:pt>
                <c:pt idx="503">
                  <c:v>-38429.49</c:v>
                </c:pt>
                <c:pt idx="504">
                  <c:v>-38096.78</c:v>
                </c:pt>
                <c:pt idx="505">
                  <c:v>-37686.78</c:v>
                </c:pt>
                <c:pt idx="506">
                  <c:v>-36395.360000000001</c:v>
                </c:pt>
                <c:pt idx="507">
                  <c:v>-34236.720000000001</c:v>
                </c:pt>
                <c:pt idx="508">
                  <c:v>-31172.73</c:v>
                </c:pt>
                <c:pt idx="509">
                  <c:v>-28481.41</c:v>
                </c:pt>
                <c:pt idx="510">
                  <c:v>-25532.15</c:v>
                </c:pt>
                <c:pt idx="511">
                  <c:v>-22750.37</c:v>
                </c:pt>
                <c:pt idx="512">
                  <c:v>-20523.05</c:v>
                </c:pt>
                <c:pt idx="513">
                  <c:v>-20091.46</c:v>
                </c:pt>
                <c:pt idx="514">
                  <c:v>-20437.310000000001</c:v>
                </c:pt>
                <c:pt idx="515">
                  <c:v>-20902.740000000002</c:v>
                </c:pt>
                <c:pt idx="516">
                  <c:v>-22396.31</c:v>
                </c:pt>
                <c:pt idx="517">
                  <c:v>-24734.33</c:v>
                </c:pt>
                <c:pt idx="518">
                  <c:v>-27877.82</c:v>
                </c:pt>
                <c:pt idx="519">
                  <c:v>-30745.58</c:v>
                </c:pt>
                <c:pt idx="520">
                  <c:v>-33868.75</c:v>
                </c:pt>
                <c:pt idx="521">
                  <c:v>-36843.46</c:v>
                </c:pt>
                <c:pt idx="522">
                  <c:v>-39150.65</c:v>
                </c:pt>
                <c:pt idx="523">
                  <c:v>-39445.67</c:v>
                </c:pt>
                <c:pt idx="524">
                  <c:v>-39105.72</c:v>
                </c:pt>
                <c:pt idx="525">
                  <c:v>-38580.269999999997</c:v>
                </c:pt>
                <c:pt idx="526">
                  <c:v>-36957.65</c:v>
                </c:pt>
                <c:pt idx="527">
                  <c:v>-34618.239999999998</c:v>
                </c:pt>
                <c:pt idx="528">
                  <c:v>-31586.35</c:v>
                </c:pt>
                <c:pt idx="529">
                  <c:v>-28739.48</c:v>
                </c:pt>
                <c:pt idx="530">
                  <c:v>-25688.3</c:v>
                </c:pt>
                <c:pt idx="531">
                  <c:v>-22790.52</c:v>
                </c:pt>
                <c:pt idx="532">
                  <c:v>-20615.46</c:v>
                </c:pt>
                <c:pt idx="533">
                  <c:v>-20495.509999999998</c:v>
                </c:pt>
                <c:pt idx="534">
                  <c:v>-20781.060000000001</c:v>
                </c:pt>
                <c:pt idx="535">
                  <c:v>-21351.26</c:v>
                </c:pt>
                <c:pt idx="536">
                  <c:v>-23068.68</c:v>
                </c:pt>
                <c:pt idx="537">
                  <c:v>-25364.2</c:v>
                </c:pt>
                <c:pt idx="538">
                  <c:v>-28313.79</c:v>
                </c:pt>
                <c:pt idx="539">
                  <c:v>-31222.22</c:v>
                </c:pt>
                <c:pt idx="540">
                  <c:v>-34278.839999999997</c:v>
                </c:pt>
                <c:pt idx="541">
                  <c:v>-37149.839999999997</c:v>
                </c:pt>
                <c:pt idx="542">
                  <c:v>-39232.14</c:v>
                </c:pt>
                <c:pt idx="543">
                  <c:v>-39270.35</c:v>
                </c:pt>
                <c:pt idx="544">
                  <c:v>-39119.07</c:v>
                </c:pt>
                <c:pt idx="545">
                  <c:v>-38521.64</c:v>
                </c:pt>
                <c:pt idx="546">
                  <c:v>-36734.07</c:v>
                </c:pt>
                <c:pt idx="547">
                  <c:v>-34521.31</c:v>
                </c:pt>
                <c:pt idx="548">
                  <c:v>-31717.21</c:v>
                </c:pt>
                <c:pt idx="549">
                  <c:v>-28868.51</c:v>
                </c:pt>
                <c:pt idx="550">
                  <c:v>-25917.7</c:v>
                </c:pt>
                <c:pt idx="551">
                  <c:v>-23094.06</c:v>
                </c:pt>
                <c:pt idx="552">
                  <c:v>-21066.43</c:v>
                </c:pt>
                <c:pt idx="553">
                  <c:v>-21078.84</c:v>
                </c:pt>
                <c:pt idx="554">
                  <c:v>-21152.85</c:v>
                </c:pt>
                <c:pt idx="555">
                  <c:v>-21874.94</c:v>
                </c:pt>
                <c:pt idx="556">
                  <c:v>-23799.3</c:v>
                </c:pt>
                <c:pt idx="557">
                  <c:v>-26052.06</c:v>
                </c:pt>
                <c:pt idx="558">
                  <c:v>-28918.13</c:v>
                </c:pt>
                <c:pt idx="559">
                  <c:v>-31905.68</c:v>
                </c:pt>
                <c:pt idx="560">
                  <c:v>-34935.61</c:v>
                </c:pt>
                <c:pt idx="561">
                  <c:v>-37927.410000000003</c:v>
                </c:pt>
                <c:pt idx="562">
                  <c:v>-40148.959999999999</c:v>
                </c:pt>
                <c:pt idx="563">
                  <c:v>-40354.300000000003</c:v>
                </c:pt>
                <c:pt idx="564">
                  <c:v>-40566.57</c:v>
                </c:pt>
                <c:pt idx="565">
                  <c:v>-39901.64</c:v>
                </c:pt>
                <c:pt idx="566">
                  <c:v>-38069.83</c:v>
                </c:pt>
                <c:pt idx="567">
                  <c:v>-35975.480000000003</c:v>
                </c:pt>
                <c:pt idx="568">
                  <c:v>-33171.47</c:v>
                </c:pt>
                <c:pt idx="569">
                  <c:v>-30178</c:v>
                </c:pt>
                <c:pt idx="570">
                  <c:v>-27259.37</c:v>
                </c:pt>
                <c:pt idx="571">
                  <c:v>-24341.26</c:v>
                </c:pt>
                <c:pt idx="572">
                  <c:v>-22188.71</c:v>
                </c:pt>
                <c:pt idx="573">
                  <c:v>-21994.13</c:v>
                </c:pt>
                <c:pt idx="574">
                  <c:v>-21719.23</c:v>
                </c:pt>
                <c:pt idx="575">
                  <c:v>-22515.47</c:v>
                </c:pt>
                <c:pt idx="576">
                  <c:v>-24375.07</c:v>
                </c:pt>
                <c:pt idx="577">
                  <c:v>-26430.69</c:v>
                </c:pt>
                <c:pt idx="578">
                  <c:v>-29292.2</c:v>
                </c:pt>
                <c:pt idx="579">
                  <c:v>-32369.13</c:v>
                </c:pt>
                <c:pt idx="580">
                  <c:v>-35247.94</c:v>
                </c:pt>
                <c:pt idx="581">
                  <c:v>-38176.959999999999</c:v>
                </c:pt>
                <c:pt idx="582">
                  <c:v>-40341.86</c:v>
                </c:pt>
                <c:pt idx="583">
                  <c:v>-40597.86</c:v>
                </c:pt>
                <c:pt idx="584">
                  <c:v>-40972.99</c:v>
                </c:pt>
                <c:pt idx="585">
                  <c:v>-40125.97</c:v>
                </c:pt>
                <c:pt idx="586">
                  <c:v>-38377.53</c:v>
                </c:pt>
                <c:pt idx="587">
                  <c:v>-36449.07</c:v>
                </c:pt>
                <c:pt idx="588">
                  <c:v>-33566.35</c:v>
                </c:pt>
                <c:pt idx="589">
                  <c:v>-30434.959999999999</c:v>
                </c:pt>
                <c:pt idx="590">
                  <c:v>-27600.65</c:v>
                </c:pt>
                <c:pt idx="591">
                  <c:v>-24662.880000000001</c:v>
                </c:pt>
                <c:pt idx="592">
                  <c:v>-22529.96</c:v>
                </c:pt>
                <c:pt idx="593">
                  <c:v>-22292.87</c:v>
                </c:pt>
                <c:pt idx="594">
                  <c:v>-21932.33</c:v>
                </c:pt>
                <c:pt idx="595">
                  <c:v>-22904.45</c:v>
                </c:pt>
                <c:pt idx="596">
                  <c:v>-24570.959999999999</c:v>
                </c:pt>
                <c:pt idx="597">
                  <c:v>-26422.639999999999</c:v>
                </c:pt>
                <c:pt idx="598">
                  <c:v>-29354.89</c:v>
                </c:pt>
                <c:pt idx="599">
                  <c:v>-32517.32</c:v>
                </c:pt>
                <c:pt idx="600">
                  <c:v>-35287.56</c:v>
                </c:pt>
                <c:pt idx="601">
                  <c:v>-38216.36</c:v>
                </c:pt>
                <c:pt idx="602">
                  <c:v>-40278.36</c:v>
                </c:pt>
                <c:pt idx="603">
                  <c:v>-40449.74</c:v>
                </c:pt>
                <c:pt idx="604">
                  <c:v>-40738.04</c:v>
                </c:pt>
                <c:pt idx="605">
                  <c:v>-39618.28</c:v>
                </c:pt>
                <c:pt idx="606">
                  <c:v>-38018.800000000003</c:v>
                </c:pt>
                <c:pt idx="607">
                  <c:v>-36214.699999999997</c:v>
                </c:pt>
                <c:pt idx="608">
                  <c:v>-33292.730000000003</c:v>
                </c:pt>
                <c:pt idx="609">
                  <c:v>-30244.82</c:v>
                </c:pt>
                <c:pt idx="610">
                  <c:v>-27656.36</c:v>
                </c:pt>
                <c:pt idx="611">
                  <c:v>-24794.51</c:v>
                </c:pt>
                <c:pt idx="612">
                  <c:v>-22820.44</c:v>
                </c:pt>
                <c:pt idx="613">
                  <c:v>-22706.43</c:v>
                </c:pt>
                <c:pt idx="614">
                  <c:v>-22484.89</c:v>
                </c:pt>
                <c:pt idx="615">
                  <c:v>-23727.79</c:v>
                </c:pt>
                <c:pt idx="616">
                  <c:v>-25280.47</c:v>
                </c:pt>
                <c:pt idx="617">
                  <c:v>-27141.43</c:v>
                </c:pt>
                <c:pt idx="618">
                  <c:v>-30147.279999999999</c:v>
                </c:pt>
                <c:pt idx="619">
                  <c:v>-33158.71</c:v>
                </c:pt>
                <c:pt idx="620">
                  <c:v>-35705.230000000003</c:v>
                </c:pt>
                <c:pt idx="621">
                  <c:v>-38679.040000000001</c:v>
                </c:pt>
                <c:pt idx="622">
                  <c:v>-40736</c:v>
                </c:pt>
                <c:pt idx="623">
                  <c:v>-40952.75</c:v>
                </c:pt>
                <c:pt idx="624">
                  <c:v>-41260.589999999997</c:v>
                </c:pt>
                <c:pt idx="625">
                  <c:v>-40071.050000000003</c:v>
                </c:pt>
                <c:pt idx="626">
                  <c:v>-38701.11</c:v>
                </c:pt>
                <c:pt idx="627">
                  <c:v>-36846.480000000003</c:v>
                </c:pt>
                <c:pt idx="628">
                  <c:v>-33814.870000000003</c:v>
                </c:pt>
                <c:pt idx="629">
                  <c:v>-30890.51</c:v>
                </c:pt>
                <c:pt idx="630">
                  <c:v>-28421.94</c:v>
                </c:pt>
                <c:pt idx="631">
                  <c:v>-25416.15</c:v>
                </c:pt>
                <c:pt idx="632">
                  <c:v>-23403.93</c:v>
                </c:pt>
                <c:pt idx="633">
                  <c:v>-23216.33</c:v>
                </c:pt>
                <c:pt idx="634">
                  <c:v>-22947.8</c:v>
                </c:pt>
                <c:pt idx="635">
                  <c:v>-24175.9</c:v>
                </c:pt>
                <c:pt idx="636">
                  <c:v>-25455.9</c:v>
                </c:pt>
                <c:pt idx="637">
                  <c:v>-27390.34</c:v>
                </c:pt>
                <c:pt idx="638">
                  <c:v>-30495.66</c:v>
                </c:pt>
                <c:pt idx="639">
                  <c:v>-33407.08</c:v>
                </c:pt>
                <c:pt idx="640">
                  <c:v>-35904.15</c:v>
                </c:pt>
                <c:pt idx="641">
                  <c:v>-39006.97</c:v>
                </c:pt>
                <c:pt idx="642">
                  <c:v>-41020.730000000003</c:v>
                </c:pt>
                <c:pt idx="643">
                  <c:v>-41254.239999999998</c:v>
                </c:pt>
                <c:pt idx="644">
                  <c:v>-41563.199999999997</c:v>
                </c:pt>
                <c:pt idx="645">
                  <c:v>-40366.620000000003</c:v>
                </c:pt>
                <c:pt idx="646">
                  <c:v>-39200.94</c:v>
                </c:pt>
                <c:pt idx="647">
                  <c:v>-37212.9</c:v>
                </c:pt>
                <c:pt idx="648">
                  <c:v>-34106.019999999997</c:v>
                </c:pt>
                <c:pt idx="649">
                  <c:v>-31244.78</c:v>
                </c:pt>
                <c:pt idx="650">
                  <c:v>-28718.37</c:v>
                </c:pt>
                <c:pt idx="651">
                  <c:v>-25555.18</c:v>
                </c:pt>
                <c:pt idx="652">
                  <c:v>-23605.32</c:v>
                </c:pt>
                <c:pt idx="653">
                  <c:v>-23390.68</c:v>
                </c:pt>
                <c:pt idx="654">
                  <c:v>-23120.67</c:v>
                </c:pt>
                <c:pt idx="655">
                  <c:v>-24377.46</c:v>
                </c:pt>
                <c:pt idx="656">
                  <c:v>-25557.360000000001</c:v>
                </c:pt>
                <c:pt idx="657">
                  <c:v>-27703.41</c:v>
                </c:pt>
                <c:pt idx="658">
                  <c:v>-30838.42</c:v>
                </c:pt>
                <c:pt idx="659">
                  <c:v>-33659.629999999997</c:v>
                </c:pt>
                <c:pt idx="660">
                  <c:v>-36224.660000000003</c:v>
                </c:pt>
                <c:pt idx="661">
                  <c:v>-39431.870000000003</c:v>
                </c:pt>
                <c:pt idx="662">
                  <c:v>-41315.879999999997</c:v>
                </c:pt>
                <c:pt idx="663">
                  <c:v>-41541.120000000003</c:v>
                </c:pt>
                <c:pt idx="664">
                  <c:v>-41813.550000000003</c:v>
                </c:pt>
                <c:pt idx="665">
                  <c:v>-40558.82</c:v>
                </c:pt>
                <c:pt idx="666">
                  <c:v>-39423.589999999997</c:v>
                </c:pt>
                <c:pt idx="667">
                  <c:v>-37214.86</c:v>
                </c:pt>
                <c:pt idx="668">
                  <c:v>-34192.82</c:v>
                </c:pt>
                <c:pt idx="669">
                  <c:v>-31517.22</c:v>
                </c:pt>
                <c:pt idx="670">
                  <c:v>-28989.03</c:v>
                </c:pt>
                <c:pt idx="671">
                  <c:v>-25808.25</c:v>
                </c:pt>
                <c:pt idx="672">
                  <c:v>-24012.84</c:v>
                </c:pt>
                <c:pt idx="673">
                  <c:v>-23752.58</c:v>
                </c:pt>
                <c:pt idx="674">
                  <c:v>-23438.25</c:v>
                </c:pt>
                <c:pt idx="675">
                  <c:v>-24639.4</c:v>
                </c:pt>
                <c:pt idx="676">
                  <c:v>-25706.46</c:v>
                </c:pt>
                <c:pt idx="677">
                  <c:v>-27965.34</c:v>
                </c:pt>
                <c:pt idx="678">
                  <c:v>-30886.87</c:v>
                </c:pt>
                <c:pt idx="679">
                  <c:v>-33504.839999999997</c:v>
                </c:pt>
                <c:pt idx="680">
                  <c:v>-36105.49</c:v>
                </c:pt>
                <c:pt idx="681">
                  <c:v>-39338.910000000003</c:v>
                </c:pt>
                <c:pt idx="682">
                  <c:v>-41122.04</c:v>
                </c:pt>
                <c:pt idx="683">
                  <c:v>-41477.22</c:v>
                </c:pt>
                <c:pt idx="684">
                  <c:v>-41855.17</c:v>
                </c:pt>
                <c:pt idx="685">
                  <c:v>-40714.019999999997</c:v>
                </c:pt>
                <c:pt idx="686">
                  <c:v>-39677.910000000003</c:v>
                </c:pt>
                <c:pt idx="687">
                  <c:v>-37279.56</c:v>
                </c:pt>
                <c:pt idx="688">
                  <c:v>-34301.22</c:v>
                </c:pt>
                <c:pt idx="689">
                  <c:v>-31551.119999999999</c:v>
                </c:pt>
                <c:pt idx="690">
                  <c:v>-28780.85</c:v>
                </c:pt>
                <c:pt idx="691">
                  <c:v>-25502.03</c:v>
                </c:pt>
                <c:pt idx="692">
                  <c:v>-23763.25</c:v>
                </c:pt>
                <c:pt idx="693">
                  <c:v>-23370.66</c:v>
                </c:pt>
                <c:pt idx="694">
                  <c:v>-23029.84</c:v>
                </c:pt>
                <c:pt idx="695">
                  <c:v>-24217.01</c:v>
                </c:pt>
                <c:pt idx="696">
                  <c:v>-25309.98</c:v>
                </c:pt>
                <c:pt idx="697">
                  <c:v>-27870.85</c:v>
                </c:pt>
                <c:pt idx="698">
                  <c:v>-30897.599999999999</c:v>
                </c:pt>
                <c:pt idx="699">
                  <c:v>-33757.910000000003</c:v>
                </c:pt>
                <c:pt idx="700">
                  <c:v>-36592.019999999997</c:v>
                </c:pt>
                <c:pt idx="701">
                  <c:v>-39764.160000000003</c:v>
                </c:pt>
                <c:pt idx="702">
                  <c:v>-41360.959999999999</c:v>
                </c:pt>
                <c:pt idx="703">
                  <c:v>-41742.980000000003</c:v>
                </c:pt>
                <c:pt idx="704">
                  <c:v>-42026.04</c:v>
                </c:pt>
                <c:pt idx="705">
                  <c:v>-40816.39</c:v>
                </c:pt>
                <c:pt idx="706">
                  <c:v>-39765.599999999999</c:v>
                </c:pt>
                <c:pt idx="707">
                  <c:v>-37294.78</c:v>
                </c:pt>
                <c:pt idx="708">
                  <c:v>-34534.370000000003</c:v>
                </c:pt>
                <c:pt idx="709">
                  <c:v>-31788.9</c:v>
                </c:pt>
                <c:pt idx="710">
                  <c:v>-29017.360000000001</c:v>
                </c:pt>
                <c:pt idx="711">
                  <c:v>-25970.080000000002</c:v>
                </c:pt>
                <c:pt idx="712">
                  <c:v>-24442.65</c:v>
                </c:pt>
                <c:pt idx="713">
                  <c:v>-24002.799999999999</c:v>
                </c:pt>
                <c:pt idx="714">
                  <c:v>-23734.44</c:v>
                </c:pt>
                <c:pt idx="715">
                  <c:v>-24917.7</c:v>
                </c:pt>
                <c:pt idx="716">
                  <c:v>-25893.21</c:v>
                </c:pt>
                <c:pt idx="717">
                  <c:v>-28262.03</c:v>
                </c:pt>
                <c:pt idx="718">
                  <c:v>-30811.74</c:v>
                </c:pt>
                <c:pt idx="719">
                  <c:v>-33559.769999999997</c:v>
                </c:pt>
                <c:pt idx="720">
                  <c:v>-36401.660000000003</c:v>
                </c:pt>
                <c:pt idx="721">
                  <c:v>-39499.019999999997</c:v>
                </c:pt>
                <c:pt idx="722">
                  <c:v>-41144.080000000002</c:v>
                </c:pt>
                <c:pt idx="723">
                  <c:v>-41742.74</c:v>
                </c:pt>
                <c:pt idx="724">
                  <c:v>-42020.66</c:v>
                </c:pt>
                <c:pt idx="725">
                  <c:v>-40870.17</c:v>
                </c:pt>
                <c:pt idx="726">
                  <c:v>-39937.019999999997</c:v>
                </c:pt>
                <c:pt idx="727">
                  <c:v>-37584.07</c:v>
                </c:pt>
                <c:pt idx="728">
                  <c:v>-35130.53</c:v>
                </c:pt>
                <c:pt idx="729">
                  <c:v>-32356.59</c:v>
                </c:pt>
                <c:pt idx="730">
                  <c:v>-29573.77</c:v>
                </c:pt>
                <c:pt idx="731">
                  <c:v>-26597.81</c:v>
                </c:pt>
                <c:pt idx="732">
                  <c:v>-24988.57</c:v>
                </c:pt>
                <c:pt idx="733">
                  <c:v>-24391.8</c:v>
                </c:pt>
                <c:pt idx="734">
                  <c:v>-24247.7</c:v>
                </c:pt>
                <c:pt idx="735">
                  <c:v>-25473.7</c:v>
                </c:pt>
                <c:pt idx="736">
                  <c:v>-26459.87</c:v>
                </c:pt>
                <c:pt idx="737">
                  <c:v>-28862.78</c:v>
                </c:pt>
                <c:pt idx="738">
                  <c:v>-31276.5</c:v>
                </c:pt>
                <c:pt idx="739">
                  <c:v>-34098.06</c:v>
                </c:pt>
                <c:pt idx="740">
                  <c:v>-36799.339999999997</c:v>
                </c:pt>
                <c:pt idx="741">
                  <c:v>-39656.699999999997</c:v>
                </c:pt>
                <c:pt idx="742">
                  <c:v>-41261.56</c:v>
                </c:pt>
                <c:pt idx="743">
                  <c:v>-41894.080000000002</c:v>
                </c:pt>
                <c:pt idx="744">
                  <c:v>-41987.09</c:v>
                </c:pt>
                <c:pt idx="745">
                  <c:v>-40800.79</c:v>
                </c:pt>
                <c:pt idx="746">
                  <c:v>-39854.93</c:v>
                </c:pt>
                <c:pt idx="747">
                  <c:v>-37485.58</c:v>
                </c:pt>
                <c:pt idx="748">
                  <c:v>-35169.51</c:v>
                </c:pt>
                <c:pt idx="749">
                  <c:v>-32336.57</c:v>
                </c:pt>
                <c:pt idx="750">
                  <c:v>-29727.7</c:v>
                </c:pt>
                <c:pt idx="751">
                  <c:v>-26950.06</c:v>
                </c:pt>
                <c:pt idx="752">
                  <c:v>-25326.84</c:v>
                </c:pt>
                <c:pt idx="753">
                  <c:v>-24681.59</c:v>
                </c:pt>
                <c:pt idx="754">
                  <c:v>-24633.85</c:v>
                </c:pt>
                <c:pt idx="755">
                  <c:v>-25741.62</c:v>
                </c:pt>
                <c:pt idx="756">
                  <c:v>-26635.5</c:v>
                </c:pt>
                <c:pt idx="757">
                  <c:v>-28983.13</c:v>
                </c:pt>
                <c:pt idx="758">
                  <c:v>-31234.59</c:v>
                </c:pt>
                <c:pt idx="759">
                  <c:v>-34094.51</c:v>
                </c:pt>
                <c:pt idx="760">
                  <c:v>-36621.760000000002</c:v>
                </c:pt>
                <c:pt idx="761">
                  <c:v>-39361.839999999997</c:v>
                </c:pt>
                <c:pt idx="762">
                  <c:v>-41020.43</c:v>
                </c:pt>
                <c:pt idx="763">
                  <c:v>-41653.449999999997</c:v>
                </c:pt>
                <c:pt idx="764">
                  <c:v>-41645.57</c:v>
                </c:pt>
                <c:pt idx="765">
                  <c:v>-40611.17</c:v>
                </c:pt>
                <c:pt idx="766">
                  <c:v>-39753.660000000003</c:v>
                </c:pt>
                <c:pt idx="767">
                  <c:v>-37432.230000000003</c:v>
                </c:pt>
                <c:pt idx="768">
                  <c:v>-35235.57</c:v>
                </c:pt>
                <c:pt idx="769">
                  <c:v>-32339.79</c:v>
                </c:pt>
                <c:pt idx="770">
                  <c:v>-29900.81</c:v>
                </c:pt>
                <c:pt idx="771">
                  <c:v>-27199.7</c:v>
                </c:pt>
                <c:pt idx="772">
                  <c:v>-25539.37</c:v>
                </c:pt>
                <c:pt idx="773">
                  <c:v>-24976.66</c:v>
                </c:pt>
                <c:pt idx="774">
                  <c:v>-25086.06</c:v>
                </c:pt>
                <c:pt idx="775">
                  <c:v>-26114.71</c:v>
                </c:pt>
                <c:pt idx="776">
                  <c:v>-27029.31</c:v>
                </c:pt>
                <c:pt idx="777">
                  <c:v>-29400.29</c:v>
                </c:pt>
                <c:pt idx="778">
                  <c:v>-31613.53</c:v>
                </c:pt>
                <c:pt idx="779">
                  <c:v>-34587.81</c:v>
                </c:pt>
                <c:pt idx="780">
                  <c:v>-36968.879999999997</c:v>
                </c:pt>
                <c:pt idx="781">
                  <c:v>-39674.339999999997</c:v>
                </c:pt>
                <c:pt idx="782">
                  <c:v>-41357.519999999997</c:v>
                </c:pt>
                <c:pt idx="783">
                  <c:v>-41869.300000000003</c:v>
                </c:pt>
                <c:pt idx="784">
                  <c:v>-41709.68</c:v>
                </c:pt>
                <c:pt idx="785">
                  <c:v>-40731.910000000003</c:v>
                </c:pt>
                <c:pt idx="786">
                  <c:v>-39778.51</c:v>
                </c:pt>
                <c:pt idx="787">
                  <c:v>-37364.879999999997</c:v>
                </c:pt>
                <c:pt idx="788">
                  <c:v>-35140.21</c:v>
                </c:pt>
                <c:pt idx="789">
                  <c:v>-32135.13</c:v>
                </c:pt>
                <c:pt idx="790">
                  <c:v>-29863.05</c:v>
                </c:pt>
                <c:pt idx="791">
                  <c:v>-27170.51</c:v>
                </c:pt>
                <c:pt idx="792">
                  <c:v>-25483.45</c:v>
                </c:pt>
                <c:pt idx="793">
                  <c:v>-25024.19</c:v>
                </c:pt>
                <c:pt idx="794">
                  <c:v>-25218.41</c:v>
                </c:pt>
                <c:pt idx="795">
                  <c:v>-26165.599999999999</c:v>
                </c:pt>
                <c:pt idx="796">
                  <c:v>-27192.86</c:v>
                </c:pt>
                <c:pt idx="797">
                  <c:v>-29654.1</c:v>
                </c:pt>
                <c:pt idx="798">
                  <c:v>-31898.04</c:v>
                </c:pt>
                <c:pt idx="799">
                  <c:v>-34955.08</c:v>
                </c:pt>
                <c:pt idx="800">
                  <c:v>-37177.32</c:v>
                </c:pt>
                <c:pt idx="801">
                  <c:v>-39923.870000000003</c:v>
                </c:pt>
                <c:pt idx="802">
                  <c:v>-41640.47</c:v>
                </c:pt>
                <c:pt idx="803">
                  <c:v>-42080.23</c:v>
                </c:pt>
                <c:pt idx="804">
                  <c:v>-41908.39</c:v>
                </c:pt>
                <c:pt idx="805">
                  <c:v>-41023.17</c:v>
                </c:pt>
                <c:pt idx="806">
                  <c:v>-39943.93</c:v>
                </c:pt>
                <c:pt idx="807">
                  <c:v>-37481.910000000003</c:v>
                </c:pt>
                <c:pt idx="808">
                  <c:v>-35260.11</c:v>
                </c:pt>
                <c:pt idx="809">
                  <c:v>-32173.74</c:v>
                </c:pt>
                <c:pt idx="810">
                  <c:v>-29984.87</c:v>
                </c:pt>
                <c:pt idx="811">
                  <c:v>-27169.48</c:v>
                </c:pt>
                <c:pt idx="812">
                  <c:v>-25462.11</c:v>
                </c:pt>
                <c:pt idx="813">
                  <c:v>-25083.8</c:v>
                </c:pt>
                <c:pt idx="814">
                  <c:v>-25251.98</c:v>
                </c:pt>
                <c:pt idx="815">
                  <c:v>-26094.89</c:v>
                </c:pt>
                <c:pt idx="816">
                  <c:v>-27232.94</c:v>
                </c:pt>
                <c:pt idx="817">
                  <c:v>-29691.88</c:v>
                </c:pt>
                <c:pt idx="818">
                  <c:v>-31900.95</c:v>
                </c:pt>
                <c:pt idx="819">
                  <c:v>-35002.76</c:v>
                </c:pt>
                <c:pt idx="820">
                  <c:v>-37143.93</c:v>
                </c:pt>
                <c:pt idx="821">
                  <c:v>-40018.730000000003</c:v>
                </c:pt>
                <c:pt idx="822">
                  <c:v>-41697.81</c:v>
                </c:pt>
                <c:pt idx="823">
                  <c:v>-42012.36</c:v>
                </c:pt>
                <c:pt idx="824">
                  <c:v>-41837.18</c:v>
                </c:pt>
                <c:pt idx="825">
                  <c:v>-40999.93</c:v>
                </c:pt>
                <c:pt idx="826">
                  <c:v>-39811.1</c:v>
                </c:pt>
                <c:pt idx="827">
                  <c:v>-37425.660000000003</c:v>
                </c:pt>
                <c:pt idx="828">
                  <c:v>-35295.57</c:v>
                </c:pt>
                <c:pt idx="829">
                  <c:v>-32233.27</c:v>
                </c:pt>
                <c:pt idx="830">
                  <c:v>-30182.55</c:v>
                </c:pt>
                <c:pt idx="831">
                  <c:v>-27298.5</c:v>
                </c:pt>
                <c:pt idx="832">
                  <c:v>-25696.19</c:v>
                </c:pt>
                <c:pt idx="833">
                  <c:v>-25443.31</c:v>
                </c:pt>
                <c:pt idx="834">
                  <c:v>-25612.36</c:v>
                </c:pt>
                <c:pt idx="835">
                  <c:v>-26459.14</c:v>
                </c:pt>
                <c:pt idx="836">
                  <c:v>-27704.9</c:v>
                </c:pt>
                <c:pt idx="837">
                  <c:v>-30017.63</c:v>
                </c:pt>
                <c:pt idx="838">
                  <c:v>-32095.82</c:v>
                </c:pt>
                <c:pt idx="839">
                  <c:v>-35150.300000000003</c:v>
                </c:pt>
                <c:pt idx="840">
                  <c:v>-37160.25</c:v>
                </c:pt>
                <c:pt idx="841">
                  <c:v>-40096.949999999997</c:v>
                </c:pt>
                <c:pt idx="842">
                  <c:v>-41662.949999999997</c:v>
                </c:pt>
                <c:pt idx="843">
                  <c:v>-41931.94</c:v>
                </c:pt>
                <c:pt idx="844">
                  <c:v>-41847.93</c:v>
                </c:pt>
                <c:pt idx="845">
                  <c:v>-41045.42</c:v>
                </c:pt>
                <c:pt idx="846">
                  <c:v>-39777.29</c:v>
                </c:pt>
                <c:pt idx="847">
                  <c:v>-37518.07</c:v>
                </c:pt>
                <c:pt idx="848">
                  <c:v>-35433.18</c:v>
                </c:pt>
                <c:pt idx="849">
                  <c:v>-32356.6</c:v>
                </c:pt>
                <c:pt idx="850">
                  <c:v>-30371.99</c:v>
                </c:pt>
                <c:pt idx="851">
                  <c:v>-27383.040000000001</c:v>
                </c:pt>
                <c:pt idx="852">
                  <c:v>-25864.78</c:v>
                </c:pt>
                <c:pt idx="853">
                  <c:v>-25589.37</c:v>
                </c:pt>
                <c:pt idx="854">
                  <c:v>-25635.32</c:v>
                </c:pt>
                <c:pt idx="855">
                  <c:v>-26459.07</c:v>
                </c:pt>
                <c:pt idx="856">
                  <c:v>-27785.31</c:v>
                </c:pt>
                <c:pt idx="857">
                  <c:v>-30023.14</c:v>
                </c:pt>
                <c:pt idx="858">
                  <c:v>-32160.77</c:v>
                </c:pt>
                <c:pt idx="859">
                  <c:v>-35287.51</c:v>
                </c:pt>
                <c:pt idx="860">
                  <c:v>-37271.78</c:v>
                </c:pt>
                <c:pt idx="861">
                  <c:v>-40318.620000000003</c:v>
                </c:pt>
                <c:pt idx="862">
                  <c:v>-41794.92</c:v>
                </c:pt>
                <c:pt idx="863">
                  <c:v>-42104.77</c:v>
                </c:pt>
                <c:pt idx="864">
                  <c:v>-42105.98</c:v>
                </c:pt>
                <c:pt idx="865">
                  <c:v>-41267.83</c:v>
                </c:pt>
                <c:pt idx="866">
                  <c:v>-39925.129999999997</c:v>
                </c:pt>
                <c:pt idx="867">
                  <c:v>-37750.39</c:v>
                </c:pt>
                <c:pt idx="868">
                  <c:v>-35584.75</c:v>
                </c:pt>
                <c:pt idx="869">
                  <c:v>-32436.720000000001</c:v>
                </c:pt>
                <c:pt idx="870">
                  <c:v>-30473.99</c:v>
                </c:pt>
                <c:pt idx="871">
                  <c:v>-27398.1</c:v>
                </c:pt>
                <c:pt idx="872">
                  <c:v>-25976.74</c:v>
                </c:pt>
                <c:pt idx="873">
                  <c:v>-25621.09</c:v>
                </c:pt>
                <c:pt idx="874">
                  <c:v>-25583.41</c:v>
                </c:pt>
                <c:pt idx="875">
                  <c:v>-26451.31</c:v>
                </c:pt>
                <c:pt idx="876">
                  <c:v>-27812.16</c:v>
                </c:pt>
                <c:pt idx="877">
                  <c:v>-29944.2</c:v>
                </c:pt>
                <c:pt idx="878">
                  <c:v>-32158.78</c:v>
                </c:pt>
                <c:pt idx="879">
                  <c:v>-35316.61</c:v>
                </c:pt>
                <c:pt idx="880">
                  <c:v>-37254.11</c:v>
                </c:pt>
                <c:pt idx="881">
                  <c:v>-40362.620000000003</c:v>
                </c:pt>
                <c:pt idx="882">
                  <c:v>-41749.629999999997</c:v>
                </c:pt>
                <c:pt idx="883">
                  <c:v>-42171.3</c:v>
                </c:pt>
                <c:pt idx="884">
                  <c:v>-42231.46</c:v>
                </c:pt>
                <c:pt idx="885">
                  <c:v>-41330.559999999998</c:v>
                </c:pt>
                <c:pt idx="886">
                  <c:v>-39977.160000000003</c:v>
                </c:pt>
                <c:pt idx="887">
                  <c:v>-37907.97</c:v>
                </c:pt>
                <c:pt idx="888">
                  <c:v>-35671.480000000003</c:v>
                </c:pt>
                <c:pt idx="889">
                  <c:v>-32548.73</c:v>
                </c:pt>
                <c:pt idx="890">
                  <c:v>-30665.65</c:v>
                </c:pt>
                <c:pt idx="891">
                  <c:v>-27549.57</c:v>
                </c:pt>
                <c:pt idx="892">
                  <c:v>-26212.400000000001</c:v>
                </c:pt>
                <c:pt idx="893">
                  <c:v>-25743.29</c:v>
                </c:pt>
                <c:pt idx="894">
                  <c:v>-25696.05</c:v>
                </c:pt>
                <c:pt idx="895">
                  <c:v>-26636.639999999999</c:v>
                </c:pt>
                <c:pt idx="896">
                  <c:v>-27969.26</c:v>
                </c:pt>
                <c:pt idx="897">
                  <c:v>-29985.25</c:v>
                </c:pt>
                <c:pt idx="898">
                  <c:v>-32253.7</c:v>
                </c:pt>
                <c:pt idx="899">
                  <c:v>-35339.339999999997</c:v>
                </c:pt>
                <c:pt idx="900">
                  <c:v>-37185.919999999998</c:v>
                </c:pt>
                <c:pt idx="901">
                  <c:v>-40316.25</c:v>
                </c:pt>
                <c:pt idx="902">
                  <c:v>-41602.25</c:v>
                </c:pt>
                <c:pt idx="903">
                  <c:v>-42111.81</c:v>
                </c:pt>
                <c:pt idx="904">
                  <c:v>-42134.7</c:v>
                </c:pt>
                <c:pt idx="905">
                  <c:v>-41175.129999999997</c:v>
                </c:pt>
                <c:pt idx="906">
                  <c:v>-39892.47</c:v>
                </c:pt>
                <c:pt idx="907">
                  <c:v>-37932.53</c:v>
                </c:pt>
                <c:pt idx="908">
                  <c:v>-35643.1</c:v>
                </c:pt>
                <c:pt idx="909">
                  <c:v>-32618.93</c:v>
                </c:pt>
                <c:pt idx="910">
                  <c:v>-30816.11</c:v>
                </c:pt>
                <c:pt idx="911">
                  <c:v>-27686.18</c:v>
                </c:pt>
                <c:pt idx="912">
                  <c:v>-26466.21</c:v>
                </c:pt>
                <c:pt idx="913">
                  <c:v>-25935.200000000001</c:v>
                </c:pt>
                <c:pt idx="914">
                  <c:v>-25956.98</c:v>
                </c:pt>
                <c:pt idx="915">
                  <c:v>-26927.03</c:v>
                </c:pt>
                <c:pt idx="916">
                  <c:v>-28155.99</c:v>
                </c:pt>
                <c:pt idx="917">
                  <c:v>-30082.61</c:v>
                </c:pt>
                <c:pt idx="918">
                  <c:v>-32406.26</c:v>
                </c:pt>
                <c:pt idx="919">
                  <c:v>-35375.519999999997</c:v>
                </c:pt>
                <c:pt idx="920">
                  <c:v>-37156.620000000003</c:v>
                </c:pt>
                <c:pt idx="921">
                  <c:v>-40295.25</c:v>
                </c:pt>
                <c:pt idx="922">
                  <c:v>-41467.910000000003</c:v>
                </c:pt>
                <c:pt idx="923">
                  <c:v>-42040.94</c:v>
                </c:pt>
                <c:pt idx="924">
                  <c:v>-41985.94</c:v>
                </c:pt>
                <c:pt idx="925">
                  <c:v>-41019.31</c:v>
                </c:pt>
                <c:pt idx="926">
                  <c:v>-39819.019999999997</c:v>
                </c:pt>
                <c:pt idx="927">
                  <c:v>-37861.760000000002</c:v>
                </c:pt>
                <c:pt idx="928">
                  <c:v>-35461.22</c:v>
                </c:pt>
                <c:pt idx="929">
                  <c:v>-32523.26</c:v>
                </c:pt>
                <c:pt idx="930">
                  <c:v>-30741.73</c:v>
                </c:pt>
                <c:pt idx="931">
                  <c:v>-27601.84</c:v>
                </c:pt>
                <c:pt idx="932">
                  <c:v>-26487.33</c:v>
                </c:pt>
                <c:pt idx="933">
                  <c:v>-25881.599999999999</c:v>
                </c:pt>
                <c:pt idx="934">
                  <c:v>-25976.85</c:v>
                </c:pt>
                <c:pt idx="935">
                  <c:v>-26937.64</c:v>
                </c:pt>
                <c:pt idx="936">
                  <c:v>-28128.11</c:v>
                </c:pt>
                <c:pt idx="937">
                  <c:v>-30135.040000000001</c:v>
                </c:pt>
                <c:pt idx="938">
                  <c:v>-32592.42</c:v>
                </c:pt>
                <c:pt idx="939">
                  <c:v>-35470.07</c:v>
                </c:pt>
                <c:pt idx="940">
                  <c:v>-37235</c:v>
                </c:pt>
                <c:pt idx="941">
                  <c:v>-40344</c:v>
                </c:pt>
                <c:pt idx="942">
                  <c:v>-41380.129999999997</c:v>
                </c:pt>
                <c:pt idx="943">
                  <c:v>-42005.86</c:v>
                </c:pt>
                <c:pt idx="944">
                  <c:v>-41871.67</c:v>
                </c:pt>
                <c:pt idx="945">
                  <c:v>-40946.629999999997</c:v>
                </c:pt>
                <c:pt idx="946">
                  <c:v>-39807.65</c:v>
                </c:pt>
                <c:pt idx="947">
                  <c:v>-37829.760000000002</c:v>
                </c:pt>
                <c:pt idx="948">
                  <c:v>-35410.85</c:v>
                </c:pt>
                <c:pt idx="949">
                  <c:v>-32617.72</c:v>
                </c:pt>
                <c:pt idx="950">
                  <c:v>-30836.53</c:v>
                </c:pt>
                <c:pt idx="951">
                  <c:v>-27730.28</c:v>
                </c:pt>
                <c:pt idx="952">
                  <c:v>-26735.919999999998</c:v>
                </c:pt>
                <c:pt idx="953">
                  <c:v>-26069.93</c:v>
                </c:pt>
                <c:pt idx="954">
                  <c:v>-26241.040000000001</c:v>
                </c:pt>
                <c:pt idx="955">
                  <c:v>-27130.84</c:v>
                </c:pt>
                <c:pt idx="956">
                  <c:v>-28237.57</c:v>
                </c:pt>
                <c:pt idx="957">
                  <c:v>-30202.32</c:v>
                </c:pt>
                <c:pt idx="958">
                  <c:v>-32590.28</c:v>
                </c:pt>
                <c:pt idx="959">
                  <c:v>-35336.76</c:v>
                </c:pt>
                <c:pt idx="960">
                  <c:v>-37197.35</c:v>
                </c:pt>
                <c:pt idx="961">
                  <c:v>-40351.89</c:v>
                </c:pt>
                <c:pt idx="962">
                  <c:v>-41348.92</c:v>
                </c:pt>
                <c:pt idx="963">
                  <c:v>-42065.89</c:v>
                </c:pt>
                <c:pt idx="964">
                  <c:v>-41849.589999999997</c:v>
                </c:pt>
                <c:pt idx="965">
                  <c:v>-40986.339999999997</c:v>
                </c:pt>
                <c:pt idx="966">
                  <c:v>-39878.620000000003</c:v>
                </c:pt>
                <c:pt idx="967">
                  <c:v>-37886.980000000003</c:v>
                </c:pt>
                <c:pt idx="968">
                  <c:v>-35513.769999999997</c:v>
                </c:pt>
                <c:pt idx="969">
                  <c:v>-32827.03</c:v>
                </c:pt>
                <c:pt idx="970">
                  <c:v>-30936.63</c:v>
                </c:pt>
                <c:pt idx="971">
                  <c:v>-27796.06</c:v>
                </c:pt>
                <c:pt idx="972">
                  <c:v>-26827.62</c:v>
                </c:pt>
                <c:pt idx="973">
                  <c:v>-26086.29</c:v>
                </c:pt>
                <c:pt idx="974">
                  <c:v>-26365.41</c:v>
                </c:pt>
                <c:pt idx="975">
                  <c:v>-27208.28</c:v>
                </c:pt>
                <c:pt idx="976">
                  <c:v>-28331.38</c:v>
                </c:pt>
                <c:pt idx="977">
                  <c:v>-30350.65</c:v>
                </c:pt>
                <c:pt idx="978">
                  <c:v>-32703.56</c:v>
                </c:pt>
                <c:pt idx="979">
                  <c:v>-35338.25</c:v>
                </c:pt>
                <c:pt idx="980">
                  <c:v>-37252.61</c:v>
                </c:pt>
                <c:pt idx="981">
                  <c:v>-40357.82</c:v>
                </c:pt>
                <c:pt idx="982">
                  <c:v>-41306.51</c:v>
                </c:pt>
                <c:pt idx="983">
                  <c:v>-42092.06</c:v>
                </c:pt>
                <c:pt idx="984">
                  <c:v>-41777.53</c:v>
                </c:pt>
                <c:pt idx="985">
                  <c:v>-40979.82</c:v>
                </c:pt>
                <c:pt idx="986">
                  <c:v>-39854.980000000003</c:v>
                </c:pt>
                <c:pt idx="987">
                  <c:v>-37838.54</c:v>
                </c:pt>
                <c:pt idx="988">
                  <c:v>-35529.19</c:v>
                </c:pt>
                <c:pt idx="989">
                  <c:v>-32933.199999999997</c:v>
                </c:pt>
                <c:pt idx="990">
                  <c:v>-30985.23</c:v>
                </c:pt>
                <c:pt idx="991">
                  <c:v>-27927.439999999999</c:v>
                </c:pt>
                <c:pt idx="992">
                  <c:v>-27010.78</c:v>
                </c:pt>
                <c:pt idx="993">
                  <c:v>-26208.01</c:v>
                </c:pt>
                <c:pt idx="994">
                  <c:v>-26576.38</c:v>
                </c:pt>
                <c:pt idx="995">
                  <c:v>-27341.65</c:v>
                </c:pt>
                <c:pt idx="996">
                  <c:v>-28489.31</c:v>
                </c:pt>
                <c:pt idx="997">
                  <c:v>-30510.98</c:v>
                </c:pt>
                <c:pt idx="998">
                  <c:v>-32790.300000000003</c:v>
                </c:pt>
                <c:pt idx="999">
                  <c:v>-35373.160000000003</c:v>
                </c:pt>
                <c:pt idx="1000">
                  <c:v>-37362.29</c:v>
                </c:pt>
                <c:pt idx="1001">
                  <c:v>-40375.089999999997</c:v>
                </c:pt>
                <c:pt idx="1002">
                  <c:v>-41283.839999999997</c:v>
                </c:pt>
                <c:pt idx="1003">
                  <c:v>-42117.58</c:v>
                </c:pt>
                <c:pt idx="1004">
                  <c:v>-41712.589999999997</c:v>
                </c:pt>
                <c:pt idx="1005">
                  <c:v>-40993.379999999997</c:v>
                </c:pt>
                <c:pt idx="1006">
                  <c:v>-39819.29</c:v>
                </c:pt>
                <c:pt idx="1007">
                  <c:v>-37790.6</c:v>
                </c:pt>
                <c:pt idx="1008">
                  <c:v>-35529.589999999997</c:v>
                </c:pt>
                <c:pt idx="1009">
                  <c:v>-32944.06</c:v>
                </c:pt>
                <c:pt idx="1010">
                  <c:v>-30925.1</c:v>
                </c:pt>
                <c:pt idx="1011">
                  <c:v>-27970.62</c:v>
                </c:pt>
                <c:pt idx="1012">
                  <c:v>-27060.33</c:v>
                </c:pt>
                <c:pt idx="1013">
                  <c:v>-26194.52</c:v>
                </c:pt>
                <c:pt idx="1014">
                  <c:v>-26631.98</c:v>
                </c:pt>
                <c:pt idx="1015">
                  <c:v>-27309.439999999999</c:v>
                </c:pt>
                <c:pt idx="1016">
                  <c:v>-28522.82</c:v>
                </c:pt>
                <c:pt idx="1017">
                  <c:v>-30554.959999999999</c:v>
                </c:pt>
                <c:pt idx="1018">
                  <c:v>-32798.800000000003</c:v>
                </c:pt>
                <c:pt idx="1019">
                  <c:v>-35387.379999999997</c:v>
                </c:pt>
                <c:pt idx="1020">
                  <c:v>-37415.51</c:v>
                </c:pt>
                <c:pt idx="1021">
                  <c:v>-40294.410000000003</c:v>
                </c:pt>
                <c:pt idx="1022">
                  <c:v>-41202.160000000003</c:v>
                </c:pt>
                <c:pt idx="1023">
                  <c:v>-42084.2</c:v>
                </c:pt>
                <c:pt idx="1024">
                  <c:v>-41615.300000000003</c:v>
                </c:pt>
                <c:pt idx="1025">
                  <c:v>-40988.949999999997</c:v>
                </c:pt>
                <c:pt idx="1026">
                  <c:v>-39756.85</c:v>
                </c:pt>
                <c:pt idx="1027">
                  <c:v>-37768.370000000003</c:v>
                </c:pt>
                <c:pt idx="1028">
                  <c:v>-35571.919999999998</c:v>
                </c:pt>
                <c:pt idx="1029">
                  <c:v>-32988.69</c:v>
                </c:pt>
                <c:pt idx="1030">
                  <c:v>-30964.69</c:v>
                </c:pt>
                <c:pt idx="1031">
                  <c:v>-28154.01</c:v>
                </c:pt>
                <c:pt idx="1032">
                  <c:v>-27227.01</c:v>
                </c:pt>
                <c:pt idx="1033">
                  <c:v>-26331.78</c:v>
                </c:pt>
                <c:pt idx="1034">
                  <c:v>-26833.88</c:v>
                </c:pt>
                <c:pt idx="1035">
                  <c:v>-27414.81</c:v>
                </c:pt>
                <c:pt idx="1036">
                  <c:v>-28672.89</c:v>
                </c:pt>
                <c:pt idx="1037">
                  <c:v>-30622.97</c:v>
                </c:pt>
                <c:pt idx="1038">
                  <c:v>-32797.800000000003</c:v>
                </c:pt>
                <c:pt idx="1039">
                  <c:v>-35395.870000000003</c:v>
                </c:pt>
                <c:pt idx="1040">
                  <c:v>-37424.54</c:v>
                </c:pt>
                <c:pt idx="1041">
                  <c:v>-40195.64</c:v>
                </c:pt>
                <c:pt idx="1042">
                  <c:v>-41172.76</c:v>
                </c:pt>
                <c:pt idx="1043">
                  <c:v>-42084.5</c:v>
                </c:pt>
                <c:pt idx="1044">
                  <c:v>-41555.4</c:v>
                </c:pt>
                <c:pt idx="1045">
                  <c:v>-41017.61</c:v>
                </c:pt>
                <c:pt idx="1046">
                  <c:v>-39725.120000000003</c:v>
                </c:pt>
                <c:pt idx="1047">
                  <c:v>-37805.57</c:v>
                </c:pt>
                <c:pt idx="1048">
                  <c:v>-35640.01</c:v>
                </c:pt>
                <c:pt idx="1049">
                  <c:v>-33038.699999999997</c:v>
                </c:pt>
                <c:pt idx="1050">
                  <c:v>-31034.74</c:v>
                </c:pt>
                <c:pt idx="1051">
                  <c:v>-28317.439999999999</c:v>
                </c:pt>
                <c:pt idx="1052">
                  <c:v>-27307.61</c:v>
                </c:pt>
                <c:pt idx="1053">
                  <c:v>-26407.69</c:v>
                </c:pt>
                <c:pt idx="1054">
                  <c:v>-26967.26</c:v>
                </c:pt>
                <c:pt idx="1055">
                  <c:v>-27465.66</c:v>
                </c:pt>
                <c:pt idx="1056">
                  <c:v>-28797.29</c:v>
                </c:pt>
                <c:pt idx="1057">
                  <c:v>-30685.46</c:v>
                </c:pt>
                <c:pt idx="1058">
                  <c:v>-32849.54</c:v>
                </c:pt>
                <c:pt idx="1059">
                  <c:v>-35452.870000000003</c:v>
                </c:pt>
                <c:pt idx="1060">
                  <c:v>-37431.68</c:v>
                </c:pt>
                <c:pt idx="1061">
                  <c:v>-40110.6</c:v>
                </c:pt>
                <c:pt idx="1062">
                  <c:v>-41162.14</c:v>
                </c:pt>
                <c:pt idx="1063">
                  <c:v>-42050.44</c:v>
                </c:pt>
                <c:pt idx="1064">
                  <c:v>-41479.339999999997</c:v>
                </c:pt>
                <c:pt idx="1065">
                  <c:v>-41031.440000000002</c:v>
                </c:pt>
                <c:pt idx="1066">
                  <c:v>-39671.29</c:v>
                </c:pt>
                <c:pt idx="1067">
                  <c:v>-37825.39</c:v>
                </c:pt>
                <c:pt idx="1068">
                  <c:v>-35659.379999999997</c:v>
                </c:pt>
                <c:pt idx="1069">
                  <c:v>-33054.49</c:v>
                </c:pt>
                <c:pt idx="1070">
                  <c:v>-31098.38</c:v>
                </c:pt>
                <c:pt idx="1071">
                  <c:v>-28444.82</c:v>
                </c:pt>
                <c:pt idx="1072">
                  <c:v>-27358.76</c:v>
                </c:pt>
                <c:pt idx="1073">
                  <c:v>-26504.16</c:v>
                </c:pt>
                <c:pt idx="1074">
                  <c:v>-27092.9</c:v>
                </c:pt>
                <c:pt idx="1075">
                  <c:v>-27505.31</c:v>
                </c:pt>
                <c:pt idx="1076">
                  <c:v>-28905.24</c:v>
                </c:pt>
                <c:pt idx="1077">
                  <c:v>-30715.43</c:v>
                </c:pt>
                <c:pt idx="1078">
                  <c:v>-32894.839999999997</c:v>
                </c:pt>
                <c:pt idx="1079">
                  <c:v>-35497.06</c:v>
                </c:pt>
                <c:pt idx="1080">
                  <c:v>-37432.1</c:v>
                </c:pt>
                <c:pt idx="1081">
                  <c:v>-40074.03</c:v>
                </c:pt>
                <c:pt idx="1082">
                  <c:v>-41188.22</c:v>
                </c:pt>
                <c:pt idx="1083">
                  <c:v>-41995.43</c:v>
                </c:pt>
                <c:pt idx="1084">
                  <c:v>-41398.480000000003</c:v>
                </c:pt>
                <c:pt idx="1085">
                  <c:v>-41024.1</c:v>
                </c:pt>
                <c:pt idx="1086">
                  <c:v>-39588.5</c:v>
                </c:pt>
                <c:pt idx="1087">
                  <c:v>-37815.97</c:v>
                </c:pt>
                <c:pt idx="1088">
                  <c:v>-35617.68</c:v>
                </c:pt>
                <c:pt idx="1089">
                  <c:v>-33023.43</c:v>
                </c:pt>
                <c:pt idx="1090">
                  <c:v>-31112.38</c:v>
                </c:pt>
                <c:pt idx="1091">
                  <c:v>-28480.959999999999</c:v>
                </c:pt>
                <c:pt idx="1092">
                  <c:v>-27350.03</c:v>
                </c:pt>
                <c:pt idx="1093">
                  <c:v>-26593.63</c:v>
                </c:pt>
                <c:pt idx="1094">
                  <c:v>-27184.959999999999</c:v>
                </c:pt>
                <c:pt idx="1095">
                  <c:v>-27523.42</c:v>
                </c:pt>
                <c:pt idx="1096">
                  <c:v>-28990.5</c:v>
                </c:pt>
                <c:pt idx="1097">
                  <c:v>-30717.86</c:v>
                </c:pt>
                <c:pt idx="1098">
                  <c:v>-32934.29</c:v>
                </c:pt>
                <c:pt idx="1099">
                  <c:v>-35510.31</c:v>
                </c:pt>
                <c:pt idx="1100">
                  <c:v>-37393.300000000003</c:v>
                </c:pt>
                <c:pt idx="1101">
                  <c:v>-40010.93</c:v>
                </c:pt>
                <c:pt idx="1102">
                  <c:v>-41147.279999999999</c:v>
                </c:pt>
                <c:pt idx="1103">
                  <c:v>-41857.97</c:v>
                </c:pt>
                <c:pt idx="1104">
                  <c:v>-41288.33</c:v>
                </c:pt>
                <c:pt idx="1105">
                  <c:v>-40978.03</c:v>
                </c:pt>
                <c:pt idx="1106">
                  <c:v>-39484.589999999997</c:v>
                </c:pt>
                <c:pt idx="1107">
                  <c:v>-37824.370000000003</c:v>
                </c:pt>
                <c:pt idx="1108">
                  <c:v>-35611.08</c:v>
                </c:pt>
                <c:pt idx="1109">
                  <c:v>-33069.199999999997</c:v>
                </c:pt>
                <c:pt idx="1110">
                  <c:v>-31209.98</c:v>
                </c:pt>
                <c:pt idx="1111">
                  <c:v>-28594.48</c:v>
                </c:pt>
                <c:pt idx="1112">
                  <c:v>-27452.37</c:v>
                </c:pt>
                <c:pt idx="1113">
                  <c:v>-26782.59</c:v>
                </c:pt>
                <c:pt idx="1114">
                  <c:v>-27326.06</c:v>
                </c:pt>
                <c:pt idx="1115">
                  <c:v>-27626.16</c:v>
                </c:pt>
                <c:pt idx="1116">
                  <c:v>-29155.29</c:v>
                </c:pt>
                <c:pt idx="1117">
                  <c:v>-30761.08</c:v>
                </c:pt>
                <c:pt idx="1118">
                  <c:v>-32989.480000000003</c:v>
                </c:pt>
                <c:pt idx="1119">
                  <c:v>-35504.870000000003</c:v>
                </c:pt>
                <c:pt idx="1120">
                  <c:v>-37358.78</c:v>
                </c:pt>
                <c:pt idx="1121">
                  <c:v>-39989.769999999997</c:v>
                </c:pt>
                <c:pt idx="1122">
                  <c:v>-41144.67</c:v>
                </c:pt>
                <c:pt idx="1123">
                  <c:v>-41787.64</c:v>
                </c:pt>
                <c:pt idx="1124">
                  <c:v>-41280.519999999997</c:v>
                </c:pt>
                <c:pt idx="1125">
                  <c:v>-40984.97</c:v>
                </c:pt>
                <c:pt idx="1126">
                  <c:v>-39426.879999999997</c:v>
                </c:pt>
                <c:pt idx="1127">
                  <c:v>-37868.35</c:v>
                </c:pt>
                <c:pt idx="1128">
                  <c:v>-35611.81</c:v>
                </c:pt>
                <c:pt idx="1129">
                  <c:v>-33128.75</c:v>
                </c:pt>
                <c:pt idx="1130">
                  <c:v>-31291.37</c:v>
                </c:pt>
                <c:pt idx="1131">
                  <c:v>-28666.51</c:v>
                </c:pt>
                <c:pt idx="1132">
                  <c:v>-27523.05</c:v>
                </c:pt>
                <c:pt idx="1133">
                  <c:v>-26910.05</c:v>
                </c:pt>
                <c:pt idx="1134">
                  <c:v>-27382.639999999999</c:v>
                </c:pt>
                <c:pt idx="1135">
                  <c:v>-27688.89</c:v>
                </c:pt>
                <c:pt idx="1136">
                  <c:v>-29275.17</c:v>
                </c:pt>
                <c:pt idx="1137">
                  <c:v>-30790.080000000002</c:v>
                </c:pt>
                <c:pt idx="1138">
                  <c:v>-33079.61</c:v>
                </c:pt>
                <c:pt idx="1139">
                  <c:v>-35528.550000000003</c:v>
                </c:pt>
                <c:pt idx="1140">
                  <c:v>-37357.82</c:v>
                </c:pt>
                <c:pt idx="1141">
                  <c:v>-39977.57</c:v>
                </c:pt>
                <c:pt idx="1142">
                  <c:v>-41110.800000000003</c:v>
                </c:pt>
                <c:pt idx="1143">
                  <c:v>-41711.74</c:v>
                </c:pt>
                <c:pt idx="1144">
                  <c:v>-41286.36</c:v>
                </c:pt>
                <c:pt idx="1145">
                  <c:v>-40972.18</c:v>
                </c:pt>
                <c:pt idx="1146">
                  <c:v>-39376.69</c:v>
                </c:pt>
                <c:pt idx="1147">
                  <c:v>-37916.089999999997</c:v>
                </c:pt>
                <c:pt idx="1148">
                  <c:v>-35602.959999999999</c:v>
                </c:pt>
                <c:pt idx="1149">
                  <c:v>-33195.269999999997</c:v>
                </c:pt>
                <c:pt idx="1150">
                  <c:v>-31366.93</c:v>
                </c:pt>
                <c:pt idx="1151">
                  <c:v>-28752.19</c:v>
                </c:pt>
                <c:pt idx="1152">
                  <c:v>-27633.63</c:v>
                </c:pt>
                <c:pt idx="1153">
                  <c:v>-27044.59</c:v>
                </c:pt>
                <c:pt idx="1154">
                  <c:v>-27434.65</c:v>
                </c:pt>
                <c:pt idx="1155">
                  <c:v>-27771.94</c:v>
                </c:pt>
                <c:pt idx="1156">
                  <c:v>-29373.759999999998</c:v>
                </c:pt>
                <c:pt idx="1157">
                  <c:v>-30789.360000000001</c:v>
                </c:pt>
                <c:pt idx="1158">
                  <c:v>-33133.300000000003</c:v>
                </c:pt>
                <c:pt idx="1159">
                  <c:v>-35498.61</c:v>
                </c:pt>
                <c:pt idx="1160">
                  <c:v>-37334.160000000003</c:v>
                </c:pt>
                <c:pt idx="1161">
                  <c:v>-39943.980000000003</c:v>
                </c:pt>
                <c:pt idx="1162">
                  <c:v>-41046.04</c:v>
                </c:pt>
                <c:pt idx="1163">
                  <c:v>-41626.269999999997</c:v>
                </c:pt>
                <c:pt idx="1164">
                  <c:v>-41265.83</c:v>
                </c:pt>
                <c:pt idx="1165">
                  <c:v>-40901.17</c:v>
                </c:pt>
                <c:pt idx="1166">
                  <c:v>-39302.959999999999</c:v>
                </c:pt>
                <c:pt idx="1167">
                  <c:v>-37925.629999999997</c:v>
                </c:pt>
                <c:pt idx="1168">
                  <c:v>-35545.760000000002</c:v>
                </c:pt>
                <c:pt idx="1169">
                  <c:v>-33220.82</c:v>
                </c:pt>
                <c:pt idx="1170">
                  <c:v>-31373.5</c:v>
                </c:pt>
                <c:pt idx="1171">
                  <c:v>-28775.4</c:v>
                </c:pt>
                <c:pt idx="1172">
                  <c:v>-27690.57</c:v>
                </c:pt>
                <c:pt idx="1173">
                  <c:v>-27111.13</c:v>
                </c:pt>
                <c:pt idx="1174">
                  <c:v>-27444.01</c:v>
                </c:pt>
                <c:pt idx="1175">
                  <c:v>-27835.16</c:v>
                </c:pt>
                <c:pt idx="1176">
                  <c:v>-29416.03</c:v>
                </c:pt>
                <c:pt idx="1177">
                  <c:v>-30756.2</c:v>
                </c:pt>
                <c:pt idx="1178">
                  <c:v>-33166.589999999997</c:v>
                </c:pt>
                <c:pt idx="1179">
                  <c:v>-35439.599999999999</c:v>
                </c:pt>
                <c:pt idx="1180">
                  <c:v>-37291.14</c:v>
                </c:pt>
                <c:pt idx="1181">
                  <c:v>-39860.620000000003</c:v>
                </c:pt>
                <c:pt idx="1182">
                  <c:v>-40920.68</c:v>
                </c:pt>
                <c:pt idx="1183">
                  <c:v>-41499.03</c:v>
                </c:pt>
                <c:pt idx="1184">
                  <c:v>-41182.410000000003</c:v>
                </c:pt>
                <c:pt idx="1185">
                  <c:v>-40757.89</c:v>
                </c:pt>
                <c:pt idx="1186">
                  <c:v>-39201</c:v>
                </c:pt>
                <c:pt idx="1187">
                  <c:v>-37897.26</c:v>
                </c:pt>
                <c:pt idx="1188">
                  <c:v>-35467.15</c:v>
                </c:pt>
                <c:pt idx="1189">
                  <c:v>-33253.67</c:v>
                </c:pt>
                <c:pt idx="1190">
                  <c:v>-31397.24</c:v>
                </c:pt>
                <c:pt idx="1191">
                  <c:v>-28859.040000000001</c:v>
                </c:pt>
                <c:pt idx="1192">
                  <c:v>-27817.85</c:v>
                </c:pt>
                <c:pt idx="1193">
                  <c:v>-27235.88</c:v>
                </c:pt>
                <c:pt idx="1194">
                  <c:v>-27542.05</c:v>
                </c:pt>
                <c:pt idx="1195">
                  <c:v>-27998.75</c:v>
                </c:pt>
                <c:pt idx="1196">
                  <c:v>-29528.720000000001</c:v>
                </c:pt>
                <c:pt idx="1197">
                  <c:v>-30812.14</c:v>
                </c:pt>
                <c:pt idx="1198">
                  <c:v>-33266.47</c:v>
                </c:pt>
                <c:pt idx="1199">
                  <c:v>-35422.86</c:v>
                </c:pt>
                <c:pt idx="1200">
                  <c:v>-37295.230000000003</c:v>
                </c:pt>
                <c:pt idx="1201">
                  <c:v>-39809.15</c:v>
                </c:pt>
                <c:pt idx="1202">
                  <c:v>-40844.870000000003</c:v>
                </c:pt>
                <c:pt idx="1203">
                  <c:v>-41437.879999999997</c:v>
                </c:pt>
                <c:pt idx="1204">
                  <c:v>-41140.47</c:v>
                </c:pt>
                <c:pt idx="1205">
                  <c:v>-40661.440000000002</c:v>
                </c:pt>
                <c:pt idx="1206">
                  <c:v>-39166.1</c:v>
                </c:pt>
                <c:pt idx="1207">
                  <c:v>-37889.870000000003</c:v>
                </c:pt>
                <c:pt idx="1208">
                  <c:v>-35412.589999999997</c:v>
                </c:pt>
                <c:pt idx="1209">
                  <c:v>-33313.800000000003</c:v>
                </c:pt>
                <c:pt idx="1210">
                  <c:v>-31423.95</c:v>
                </c:pt>
                <c:pt idx="1211">
                  <c:v>-28942.29</c:v>
                </c:pt>
                <c:pt idx="1212">
                  <c:v>-27914.86</c:v>
                </c:pt>
                <c:pt idx="1213">
                  <c:v>-27317.78</c:v>
                </c:pt>
                <c:pt idx="1214">
                  <c:v>-27617.83</c:v>
                </c:pt>
                <c:pt idx="1215">
                  <c:v>-28118.26</c:v>
                </c:pt>
                <c:pt idx="1216">
                  <c:v>-29577.99</c:v>
                </c:pt>
                <c:pt idx="1217">
                  <c:v>-30855.84</c:v>
                </c:pt>
                <c:pt idx="1218">
                  <c:v>-33351.919999999998</c:v>
                </c:pt>
                <c:pt idx="1219">
                  <c:v>-35398.22</c:v>
                </c:pt>
                <c:pt idx="1220">
                  <c:v>-37314.800000000003</c:v>
                </c:pt>
                <c:pt idx="1221">
                  <c:v>-39763.93</c:v>
                </c:pt>
                <c:pt idx="1222">
                  <c:v>-40790.769999999997</c:v>
                </c:pt>
                <c:pt idx="1223">
                  <c:v>-41395.96</c:v>
                </c:pt>
                <c:pt idx="1224">
                  <c:v>-41094.46</c:v>
                </c:pt>
                <c:pt idx="1225">
                  <c:v>-40582.400000000001</c:v>
                </c:pt>
                <c:pt idx="1226">
                  <c:v>-39160.15</c:v>
                </c:pt>
                <c:pt idx="1227">
                  <c:v>-37872.28</c:v>
                </c:pt>
                <c:pt idx="1228">
                  <c:v>-35362.35</c:v>
                </c:pt>
                <c:pt idx="1229">
                  <c:v>-33360.120000000003</c:v>
                </c:pt>
                <c:pt idx="1230">
                  <c:v>-31407.439999999999</c:v>
                </c:pt>
                <c:pt idx="1231">
                  <c:v>-28988.6</c:v>
                </c:pt>
                <c:pt idx="1232">
                  <c:v>-27950.86</c:v>
                </c:pt>
                <c:pt idx="1233">
                  <c:v>-27330.38</c:v>
                </c:pt>
                <c:pt idx="1234">
                  <c:v>-27629.33</c:v>
                </c:pt>
                <c:pt idx="1235">
                  <c:v>-28144.32</c:v>
                </c:pt>
                <c:pt idx="1236">
                  <c:v>-29530.05</c:v>
                </c:pt>
                <c:pt idx="1237">
                  <c:v>-30832.68</c:v>
                </c:pt>
                <c:pt idx="1238">
                  <c:v>-33341.49</c:v>
                </c:pt>
                <c:pt idx="1239">
                  <c:v>-35287.360000000001</c:v>
                </c:pt>
                <c:pt idx="1240">
                  <c:v>-37256.74</c:v>
                </c:pt>
                <c:pt idx="1241">
                  <c:v>-39616.769999999997</c:v>
                </c:pt>
                <c:pt idx="1242">
                  <c:v>-40644.93</c:v>
                </c:pt>
                <c:pt idx="1243">
                  <c:v>-41259.589999999997</c:v>
                </c:pt>
                <c:pt idx="1244">
                  <c:v>-40951.29</c:v>
                </c:pt>
                <c:pt idx="1245">
                  <c:v>-40431.300000000003</c:v>
                </c:pt>
                <c:pt idx="1246">
                  <c:v>-39075.449999999997</c:v>
                </c:pt>
                <c:pt idx="1247">
                  <c:v>-37757.56</c:v>
                </c:pt>
                <c:pt idx="1248">
                  <c:v>-35263.57</c:v>
                </c:pt>
                <c:pt idx="1249">
                  <c:v>-33370.910000000003</c:v>
                </c:pt>
                <c:pt idx="1250">
                  <c:v>-31389.9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03424"/>
        <c:axId val="77705216"/>
      </c:scatterChart>
      <c:valAx>
        <c:axId val="77703424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crossAx val="77705216"/>
        <c:crosses val="autoZero"/>
        <c:crossBetween val="midCat"/>
      </c:valAx>
      <c:valAx>
        <c:axId val="7770521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777034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Plot!$E$1</c:f>
              <c:strCache>
                <c:ptCount val="1"/>
                <c:pt idx="0">
                  <c:v>P17:1-IARR</c:v>
                </c:pt>
              </c:strCache>
            </c:strRef>
          </c:tx>
          <c:marker>
            <c:symbol val="none"/>
          </c:marker>
          <c:xVal>
            <c:numRef>
              <c:f>Plot!$A$2:$A$1252</c:f>
              <c:numCache>
                <c:formatCode>0.00E+00</c:formatCode>
                <c:ptCount val="1251"/>
                <c:pt idx="0">
                  <c:v>0</c:v>
                </c:pt>
                <c:pt idx="1">
                  <c:v>2E-8</c:v>
                </c:pt>
                <c:pt idx="2">
                  <c:v>4.0000000000000001E-8</c:v>
                </c:pt>
                <c:pt idx="3">
                  <c:v>5.9999999999999995E-8</c:v>
                </c:pt>
                <c:pt idx="4">
                  <c:v>8.0000000000000002E-8</c:v>
                </c:pt>
                <c:pt idx="5">
                  <c:v>9.9999999999999995E-8</c:v>
                </c:pt>
                <c:pt idx="6">
                  <c:v>1.1999999999999999E-7</c:v>
                </c:pt>
                <c:pt idx="7">
                  <c:v>1.4000000000000001E-7</c:v>
                </c:pt>
                <c:pt idx="8">
                  <c:v>1.6E-7</c:v>
                </c:pt>
                <c:pt idx="9">
                  <c:v>1.8E-7</c:v>
                </c:pt>
                <c:pt idx="10">
                  <c:v>1.9999999999999999E-7</c:v>
                </c:pt>
                <c:pt idx="11">
                  <c:v>2.2000000000000001E-7</c:v>
                </c:pt>
                <c:pt idx="12">
                  <c:v>2.3999999999999998E-7</c:v>
                </c:pt>
                <c:pt idx="13">
                  <c:v>2.6E-7</c:v>
                </c:pt>
                <c:pt idx="14">
                  <c:v>2.8000000000000002E-7</c:v>
                </c:pt>
                <c:pt idx="15">
                  <c:v>2.9999999999999999E-7</c:v>
                </c:pt>
                <c:pt idx="16">
                  <c:v>3.2000000000000001E-7</c:v>
                </c:pt>
                <c:pt idx="17">
                  <c:v>3.3999999999999997E-7</c:v>
                </c:pt>
                <c:pt idx="18">
                  <c:v>3.5999999999999999E-7</c:v>
                </c:pt>
                <c:pt idx="19">
                  <c:v>3.8000000000000001E-7</c:v>
                </c:pt>
                <c:pt idx="20">
                  <c:v>3.9999999999999998E-7</c:v>
                </c:pt>
                <c:pt idx="21">
                  <c:v>4.2E-7</c:v>
                </c:pt>
                <c:pt idx="22">
                  <c:v>4.4000000000000002E-7</c:v>
                </c:pt>
                <c:pt idx="23">
                  <c:v>4.5999999999999999E-7</c:v>
                </c:pt>
                <c:pt idx="24">
                  <c:v>4.7999999999999996E-7</c:v>
                </c:pt>
                <c:pt idx="25">
                  <c:v>4.9999999999999998E-7</c:v>
                </c:pt>
                <c:pt idx="26">
                  <c:v>5.2E-7</c:v>
                </c:pt>
                <c:pt idx="27">
                  <c:v>5.4000000000000002E-7</c:v>
                </c:pt>
                <c:pt idx="28">
                  <c:v>5.6000000000000004E-7</c:v>
                </c:pt>
                <c:pt idx="29">
                  <c:v>5.7999999999999995E-7</c:v>
                </c:pt>
                <c:pt idx="30">
                  <c:v>5.9999999999999997E-7</c:v>
                </c:pt>
                <c:pt idx="31">
                  <c:v>6.1999999999999999E-7</c:v>
                </c:pt>
                <c:pt idx="32">
                  <c:v>6.4000000000000001E-7</c:v>
                </c:pt>
                <c:pt idx="33">
                  <c:v>6.6000000000000003E-7</c:v>
                </c:pt>
                <c:pt idx="34">
                  <c:v>6.7999999999999995E-7</c:v>
                </c:pt>
                <c:pt idx="35">
                  <c:v>6.9999999999999997E-7</c:v>
                </c:pt>
                <c:pt idx="36">
                  <c:v>7.1999999999999999E-7</c:v>
                </c:pt>
                <c:pt idx="37">
                  <c:v>7.4000000000000001E-7</c:v>
                </c:pt>
                <c:pt idx="38">
                  <c:v>7.6000000000000003E-7</c:v>
                </c:pt>
                <c:pt idx="39">
                  <c:v>7.8000000000000005E-7</c:v>
                </c:pt>
                <c:pt idx="40">
                  <c:v>7.9999999999999996E-7</c:v>
                </c:pt>
                <c:pt idx="41">
                  <c:v>8.1999999999999998E-7</c:v>
                </c:pt>
                <c:pt idx="42">
                  <c:v>8.4E-7</c:v>
                </c:pt>
                <c:pt idx="43">
                  <c:v>8.6000000000000002E-7</c:v>
                </c:pt>
                <c:pt idx="44">
                  <c:v>8.8000000000000004E-7</c:v>
                </c:pt>
                <c:pt idx="45">
                  <c:v>8.9999999999999996E-7</c:v>
                </c:pt>
                <c:pt idx="46">
                  <c:v>9.1999999999999998E-7</c:v>
                </c:pt>
                <c:pt idx="47">
                  <c:v>9.4E-7</c:v>
                </c:pt>
                <c:pt idx="48">
                  <c:v>9.5999999999999991E-7</c:v>
                </c:pt>
                <c:pt idx="49">
                  <c:v>9.7999999999999993E-7</c:v>
                </c:pt>
                <c:pt idx="50">
                  <c:v>9.9999999999999995E-7</c:v>
                </c:pt>
                <c:pt idx="51">
                  <c:v>1.02E-6</c:v>
                </c:pt>
                <c:pt idx="52">
                  <c:v>1.04E-6</c:v>
                </c:pt>
                <c:pt idx="53">
                  <c:v>1.06E-6</c:v>
                </c:pt>
                <c:pt idx="54">
                  <c:v>1.08E-6</c:v>
                </c:pt>
                <c:pt idx="55">
                  <c:v>1.1000000000000001E-6</c:v>
                </c:pt>
                <c:pt idx="56">
                  <c:v>1.1200000000000001E-6</c:v>
                </c:pt>
                <c:pt idx="57">
                  <c:v>1.1400000000000001E-6</c:v>
                </c:pt>
                <c:pt idx="58">
                  <c:v>1.1599999999999999E-6</c:v>
                </c:pt>
                <c:pt idx="59">
                  <c:v>1.1799999999999999E-6</c:v>
                </c:pt>
                <c:pt idx="60">
                  <c:v>1.1999999999999999E-6</c:v>
                </c:pt>
                <c:pt idx="61">
                  <c:v>1.22E-6</c:v>
                </c:pt>
                <c:pt idx="62">
                  <c:v>1.24E-6</c:v>
                </c:pt>
                <c:pt idx="63">
                  <c:v>1.26E-6</c:v>
                </c:pt>
                <c:pt idx="64">
                  <c:v>1.28E-6</c:v>
                </c:pt>
                <c:pt idx="65">
                  <c:v>1.3E-6</c:v>
                </c:pt>
                <c:pt idx="66">
                  <c:v>1.3200000000000001E-6</c:v>
                </c:pt>
                <c:pt idx="67">
                  <c:v>1.3400000000000001E-6</c:v>
                </c:pt>
                <c:pt idx="68">
                  <c:v>1.3599999999999999E-6</c:v>
                </c:pt>
                <c:pt idx="69">
                  <c:v>1.3799999999999999E-6</c:v>
                </c:pt>
                <c:pt idx="70">
                  <c:v>1.3999999999999999E-6</c:v>
                </c:pt>
                <c:pt idx="71">
                  <c:v>1.42E-6</c:v>
                </c:pt>
                <c:pt idx="72">
                  <c:v>1.44E-6</c:v>
                </c:pt>
                <c:pt idx="73">
                  <c:v>1.46E-6</c:v>
                </c:pt>
                <c:pt idx="74">
                  <c:v>1.48E-6</c:v>
                </c:pt>
                <c:pt idx="75">
                  <c:v>1.5E-6</c:v>
                </c:pt>
                <c:pt idx="76">
                  <c:v>1.5200000000000001E-6</c:v>
                </c:pt>
                <c:pt idx="77">
                  <c:v>1.5400000000000001E-6</c:v>
                </c:pt>
                <c:pt idx="78">
                  <c:v>1.5600000000000001E-6</c:v>
                </c:pt>
                <c:pt idx="79">
                  <c:v>1.5799999999999999E-6</c:v>
                </c:pt>
                <c:pt idx="80">
                  <c:v>1.5999999999999999E-6</c:v>
                </c:pt>
                <c:pt idx="81">
                  <c:v>1.6199999999999999E-6</c:v>
                </c:pt>
                <c:pt idx="82">
                  <c:v>1.64E-6</c:v>
                </c:pt>
                <c:pt idx="83">
                  <c:v>1.66E-6</c:v>
                </c:pt>
                <c:pt idx="84">
                  <c:v>1.68E-6</c:v>
                </c:pt>
                <c:pt idx="85">
                  <c:v>1.7E-6</c:v>
                </c:pt>
                <c:pt idx="86">
                  <c:v>1.72E-6</c:v>
                </c:pt>
                <c:pt idx="87">
                  <c:v>1.7400000000000001E-6</c:v>
                </c:pt>
                <c:pt idx="88">
                  <c:v>1.7600000000000001E-6</c:v>
                </c:pt>
                <c:pt idx="89">
                  <c:v>1.7799999999999999E-6</c:v>
                </c:pt>
                <c:pt idx="90">
                  <c:v>1.7999999999999999E-6</c:v>
                </c:pt>
                <c:pt idx="91">
                  <c:v>1.8199999999999999E-6</c:v>
                </c:pt>
                <c:pt idx="92">
                  <c:v>1.84E-6</c:v>
                </c:pt>
                <c:pt idx="93">
                  <c:v>1.86E-6</c:v>
                </c:pt>
                <c:pt idx="94">
                  <c:v>1.88E-6</c:v>
                </c:pt>
                <c:pt idx="95">
                  <c:v>1.9E-6</c:v>
                </c:pt>
                <c:pt idx="96">
                  <c:v>1.9199999999999998E-6</c:v>
                </c:pt>
                <c:pt idx="97">
                  <c:v>1.9400000000000001E-6</c:v>
                </c:pt>
                <c:pt idx="98">
                  <c:v>1.9599999999999999E-6</c:v>
                </c:pt>
                <c:pt idx="99">
                  <c:v>1.9800000000000001E-6</c:v>
                </c:pt>
                <c:pt idx="100">
                  <c:v>1.9999999999999999E-6</c:v>
                </c:pt>
                <c:pt idx="101">
                  <c:v>2.0200000000000001E-6</c:v>
                </c:pt>
                <c:pt idx="102">
                  <c:v>2.04E-6</c:v>
                </c:pt>
                <c:pt idx="103">
                  <c:v>2.0600000000000002E-6</c:v>
                </c:pt>
                <c:pt idx="104">
                  <c:v>2.08E-6</c:v>
                </c:pt>
                <c:pt idx="105">
                  <c:v>2.0999999999999998E-6</c:v>
                </c:pt>
                <c:pt idx="106">
                  <c:v>2.12E-6</c:v>
                </c:pt>
                <c:pt idx="107">
                  <c:v>2.1399999999999998E-6</c:v>
                </c:pt>
                <c:pt idx="108">
                  <c:v>2.1600000000000001E-6</c:v>
                </c:pt>
                <c:pt idx="109">
                  <c:v>2.1799999999999999E-6</c:v>
                </c:pt>
                <c:pt idx="110">
                  <c:v>2.2000000000000001E-6</c:v>
                </c:pt>
                <c:pt idx="111">
                  <c:v>2.2199999999999999E-6</c:v>
                </c:pt>
                <c:pt idx="112">
                  <c:v>2.2400000000000002E-6</c:v>
                </c:pt>
                <c:pt idx="113">
                  <c:v>2.26E-6</c:v>
                </c:pt>
                <c:pt idx="114">
                  <c:v>2.2800000000000002E-6</c:v>
                </c:pt>
                <c:pt idx="115">
                  <c:v>2.3E-6</c:v>
                </c:pt>
                <c:pt idx="116">
                  <c:v>2.3199999999999998E-6</c:v>
                </c:pt>
                <c:pt idx="117">
                  <c:v>2.34E-6</c:v>
                </c:pt>
                <c:pt idx="118">
                  <c:v>2.3599999999999999E-6</c:v>
                </c:pt>
                <c:pt idx="119">
                  <c:v>2.3800000000000001E-6</c:v>
                </c:pt>
                <c:pt idx="120">
                  <c:v>2.3999999999999999E-6</c:v>
                </c:pt>
                <c:pt idx="121">
                  <c:v>2.4200000000000001E-6</c:v>
                </c:pt>
                <c:pt idx="122">
                  <c:v>2.4399999999999999E-6</c:v>
                </c:pt>
                <c:pt idx="123">
                  <c:v>2.4600000000000002E-6</c:v>
                </c:pt>
                <c:pt idx="124">
                  <c:v>2.48E-6</c:v>
                </c:pt>
                <c:pt idx="125">
                  <c:v>2.5000000000000002E-6</c:v>
                </c:pt>
                <c:pt idx="126">
                  <c:v>2.52E-6</c:v>
                </c:pt>
                <c:pt idx="127">
                  <c:v>2.5399999999999998E-6</c:v>
                </c:pt>
                <c:pt idx="128">
                  <c:v>2.5600000000000001E-6</c:v>
                </c:pt>
                <c:pt idx="129">
                  <c:v>2.5799999999999999E-6</c:v>
                </c:pt>
                <c:pt idx="130">
                  <c:v>2.6000000000000001E-6</c:v>
                </c:pt>
                <c:pt idx="131">
                  <c:v>2.6199999999999999E-6</c:v>
                </c:pt>
                <c:pt idx="132">
                  <c:v>2.6400000000000001E-6</c:v>
                </c:pt>
                <c:pt idx="133">
                  <c:v>2.6599999999999999E-6</c:v>
                </c:pt>
                <c:pt idx="134">
                  <c:v>2.6800000000000002E-6</c:v>
                </c:pt>
                <c:pt idx="135">
                  <c:v>2.7E-6</c:v>
                </c:pt>
                <c:pt idx="136">
                  <c:v>2.7199999999999998E-6</c:v>
                </c:pt>
                <c:pt idx="137">
                  <c:v>2.74E-6</c:v>
                </c:pt>
                <c:pt idx="138">
                  <c:v>2.7599999999999998E-6</c:v>
                </c:pt>
                <c:pt idx="139">
                  <c:v>2.7800000000000001E-6</c:v>
                </c:pt>
                <c:pt idx="140">
                  <c:v>2.7999999999999999E-6</c:v>
                </c:pt>
                <c:pt idx="141">
                  <c:v>2.8200000000000001E-6</c:v>
                </c:pt>
                <c:pt idx="142">
                  <c:v>2.8399999999999999E-6</c:v>
                </c:pt>
                <c:pt idx="143">
                  <c:v>2.8600000000000001E-6</c:v>
                </c:pt>
                <c:pt idx="144">
                  <c:v>2.88E-6</c:v>
                </c:pt>
                <c:pt idx="145">
                  <c:v>2.9000000000000002E-6</c:v>
                </c:pt>
                <c:pt idx="146">
                  <c:v>2.92E-6</c:v>
                </c:pt>
                <c:pt idx="147">
                  <c:v>2.9399999999999998E-6</c:v>
                </c:pt>
                <c:pt idx="148">
                  <c:v>2.96E-6</c:v>
                </c:pt>
                <c:pt idx="149">
                  <c:v>2.9799999999999998E-6</c:v>
                </c:pt>
                <c:pt idx="150">
                  <c:v>3.0000000000000001E-6</c:v>
                </c:pt>
                <c:pt idx="151">
                  <c:v>3.0199999999999999E-6</c:v>
                </c:pt>
                <c:pt idx="152">
                  <c:v>3.0400000000000001E-6</c:v>
                </c:pt>
                <c:pt idx="153">
                  <c:v>3.0599999999999999E-6</c:v>
                </c:pt>
                <c:pt idx="154">
                  <c:v>3.0800000000000002E-6</c:v>
                </c:pt>
                <c:pt idx="155">
                  <c:v>3.1E-6</c:v>
                </c:pt>
                <c:pt idx="156">
                  <c:v>3.1200000000000002E-6</c:v>
                </c:pt>
                <c:pt idx="157">
                  <c:v>3.14E-6</c:v>
                </c:pt>
                <c:pt idx="158">
                  <c:v>3.1599999999999998E-6</c:v>
                </c:pt>
                <c:pt idx="159">
                  <c:v>3.18E-6</c:v>
                </c:pt>
                <c:pt idx="160">
                  <c:v>3.1999999999999999E-6</c:v>
                </c:pt>
                <c:pt idx="161">
                  <c:v>3.2200000000000001E-6</c:v>
                </c:pt>
                <c:pt idx="162">
                  <c:v>3.2399999999999999E-6</c:v>
                </c:pt>
                <c:pt idx="163">
                  <c:v>3.2600000000000001E-6</c:v>
                </c:pt>
                <c:pt idx="164">
                  <c:v>3.2799999999999999E-6</c:v>
                </c:pt>
                <c:pt idx="165">
                  <c:v>3.3000000000000002E-6</c:v>
                </c:pt>
                <c:pt idx="166">
                  <c:v>3.32E-6</c:v>
                </c:pt>
                <c:pt idx="167">
                  <c:v>3.3400000000000002E-6</c:v>
                </c:pt>
                <c:pt idx="168">
                  <c:v>3.36E-6</c:v>
                </c:pt>
                <c:pt idx="169">
                  <c:v>3.3799999999999998E-6</c:v>
                </c:pt>
                <c:pt idx="170">
                  <c:v>3.4000000000000001E-6</c:v>
                </c:pt>
                <c:pt idx="171">
                  <c:v>3.4199999999999999E-6</c:v>
                </c:pt>
                <c:pt idx="172">
                  <c:v>3.4400000000000001E-6</c:v>
                </c:pt>
                <c:pt idx="173">
                  <c:v>3.4599999999999999E-6</c:v>
                </c:pt>
                <c:pt idx="174">
                  <c:v>3.4800000000000001E-6</c:v>
                </c:pt>
                <c:pt idx="175">
                  <c:v>3.4999999999999999E-6</c:v>
                </c:pt>
                <c:pt idx="176">
                  <c:v>3.5200000000000002E-6</c:v>
                </c:pt>
                <c:pt idx="177">
                  <c:v>3.54E-6</c:v>
                </c:pt>
                <c:pt idx="178">
                  <c:v>3.5599999999999998E-6</c:v>
                </c:pt>
                <c:pt idx="179">
                  <c:v>3.58E-6</c:v>
                </c:pt>
                <c:pt idx="180">
                  <c:v>3.5999999999999998E-6</c:v>
                </c:pt>
                <c:pt idx="181">
                  <c:v>3.6200000000000001E-6</c:v>
                </c:pt>
                <c:pt idx="182">
                  <c:v>3.6399999999999999E-6</c:v>
                </c:pt>
                <c:pt idx="183">
                  <c:v>3.6600000000000001E-6</c:v>
                </c:pt>
                <c:pt idx="184">
                  <c:v>3.6799999999999999E-6</c:v>
                </c:pt>
                <c:pt idx="185">
                  <c:v>3.7000000000000002E-6</c:v>
                </c:pt>
                <c:pt idx="186">
                  <c:v>3.72E-6</c:v>
                </c:pt>
                <c:pt idx="187">
                  <c:v>3.7400000000000002E-6</c:v>
                </c:pt>
                <c:pt idx="188">
                  <c:v>3.76E-6</c:v>
                </c:pt>
                <c:pt idx="189">
                  <c:v>3.7799999999999998E-6</c:v>
                </c:pt>
                <c:pt idx="190">
                  <c:v>3.8E-6</c:v>
                </c:pt>
                <c:pt idx="191">
                  <c:v>3.8199999999999998E-6</c:v>
                </c:pt>
                <c:pt idx="192">
                  <c:v>3.8399999999999997E-6</c:v>
                </c:pt>
                <c:pt idx="193">
                  <c:v>3.8600000000000003E-6</c:v>
                </c:pt>
                <c:pt idx="194">
                  <c:v>3.8800000000000001E-6</c:v>
                </c:pt>
                <c:pt idx="195">
                  <c:v>3.8999999999999999E-6</c:v>
                </c:pt>
                <c:pt idx="196">
                  <c:v>3.9199999999999997E-6</c:v>
                </c:pt>
                <c:pt idx="197">
                  <c:v>3.9400000000000004E-6</c:v>
                </c:pt>
                <c:pt idx="198">
                  <c:v>3.9600000000000002E-6</c:v>
                </c:pt>
                <c:pt idx="199">
                  <c:v>3.98E-6</c:v>
                </c:pt>
                <c:pt idx="200">
                  <c:v>3.9999999999999998E-6</c:v>
                </c:pt>
                <c:pt idx="201">
                  <c:v>4.0199999999999996E-6</c:v>
                </c:pt>
                <c:pt idx="202">
                  <c:v>4.0400000000000003E-6</c:v>
                </c:pt>
                <c:pt idx="203">
                  <c:v>4.0600000000000001E-6</c:v>
                </c:pt>
                <c:pt idx="204">
                  <c:v>4.0799999999999999E-6</c:v>
                </c:pt>
                <c:pt idx="205">
                  <c:v>4.0999999999999997E-6</c:v>
                </c:pt>
                <c:pt idx="206">
                  <c:v>4.1200000000000004E-6</c:v>
                </c:pt>
                <c:pt idx="207">
                  <c:v>4.1400000000000002E-6</c:v>
                </c:pt>
                <c:pt idx="208">
                  <c:v>4.16E-6</c:v>
                </c:pt>
                <c:pt idx="209">
                  <c:v>4.1799999999999998E-6</c:v>
                </c:pt>
                <c:pt idx="210">
                  <c:v>4.1999999999999996E-6</c:v>
                </c:pt>
                <c:pt idx="211">
                  <c:v>4.2200000000000003E-6</c:v>
                </c:pt>
                <c:pt idx="212">
                  <c:v>4.2400000000000001E-6</c:v>
                </c:pt>
                <c:pt idx="213">
                  <c:v>4.2599999999999999E-6</c:v>
                </c:pt>
                <c:pt idx="214">
                  <c:v>4.2799999999999997E-6</c:v>
                </c:pt>
                <c:pt idx="215">
                  <c:v>4.3000000000000003E-6</c:v>
                </c:pt>
                <c:pt idx="216">
                  <c:v>4.3200000000000001E-6</c:v>
                </c:pt>
                <c:pt idx="217">
                  <c:v>4.34E-6</c:v>
                </c:pt>
                <c:pt idx="218">
                  <c:v>4.3599999999999998E-6</c:v>
                </c:pt>
                <c:pt idx="219">
                  <c:v>4.3800000000000004E-6</c:v>
                </c:pt>
                <c:pt idx="220">
                  <c:v>4.4000000000000002E-6</c:v>
                </c:pt>
                <c:pt idx="221">
                  <c:v>4.42E-6</c:v>
                </c:pt>
                <c:pt idx="222">
                  <c:v>4.4399999999999998E-6</c:v>
                </c:pt>
                <c:pt idx="223">
                  <c:v>4.4599999999999996E-6</c:v>
                </c:pt>
                <c:pt idx="224">
                  <c:v>4.4800000000000003E-6</c:v>
                </c:pt>
                <c:pt idx="225">
                  <c:v>4.5000000000000001E-6</c:v>
                </c:pt>
                <c:pt idx="226">
                  <c:v>4.5199999999999999E-6</c:v>
                </c:pt>
                <c:pt idx="227">
                  <c:v>4.5399999999999997E-6</c:v>
                </c:pt>
                <c:pt idx="228">
                  <c:v>4.5600000000000004E-6</c:v>
                </c:pt>
                <c:pt idx="229">
                  <c:v>4.5800000000000002E-6</c:v>
                </c:pt>
                <c:pt idx="230">
                  <c:v>4.6E-6</c:v>
                </c:pt>
                <c:pt idx="231">
                  <c:v>4.6199999999999998E-6</c:v>
                </c:pt>
                <c:pt idx="232">
                  <c:v>4.6399999999999996E-6</c:v>
                </c:pt>
                <c:pt idx="233">
                  <c:v>4.6600000000000003E-6</c:v>
                </c:pt>
                <c:pt idx="234">
                  <c:v>4.6800000000000001E-6</c:v>
                </c:pt>
                <c:pt idx="235">
                  <c:v>4.6999999999999999E-6</c:v>
                </c:pt>
                <c:pt idx="236">
                  <c:v>4.7199999999999997E-6</c:v>
                </c:pt>
                <c:pt idx="237">
                  <c:v>4.7400000000000004E-6</c:v>
                </c:pt>
                <c:pt idx="238">
                  <c:v>4.7600000000000002E-6</c:v>
                </c:pt>
                <c:pt idx="239">
                  <c:v>4.78E-6</c:v>
                </c:pt>
                <c:pt idx="240">
                  <c:v>4.7999999999999998E-6</c:v>
                </c:pt>
                <c:pt idx="241">
                  <c:v>4.8199999999999996E-6</c:v>
                </c:pt>
                <c:pt idx="242">
                  <c:v>4.8400000000000002E-6</c:v>
                </c:pt>
                <c:pt idx="243">
                  <c:v>4.8600000000000001E-6</c:v>
                </c:pt>
                <c:pt idx="244">
                  <c:v>4.8799999999999999E-6</c:v>
                </c:pt>
                <c:pt idx="245">
                  <c:v>4.8999999999999997E-6</c:v>
                </c:pt>
                <c:pt idx="246">
                  <c:v>4.9200000000000003E-6</c:v>
                </c:pt>
                <c:pt idx="247">
                  <c:v>4.9400000000000001E-6</c:v>
                </c:pt>
                <c:pt idx="248">
                  <c:v>4.9599999999999999E-6</c:v>
                </c:pt>
                <c:pt idx="249">
                  <c:v>4.9799999999999998E-6</c:v>
                </c:pt>
                <c:pt idx="250">
                  <c:v>5.0000000000000004E-6</c:v>
                </c:pt>
                <c:pt idx="251">
                  <c:v>5.0200000000000002E-6</c:v>
                </c:pt>
                <c:pt idx="252">
                  <c:v>5.04E-6</c:v>
                </c:pt>
                <c:pt idx="253">
                  <c:v>5.0599999999999998E-6</c:v>
                </c:pt>
                <c:pt idx="254">
                  <c:v>5.0799999999999996E-6</c:v>
                </c:pt>
                <c:pt idx="255">
                  <c:v>5.1000000000000003E-6</c:v>
                </c:pt>
                <c:pt idx="256">
                  <c:v>5.1200000000000001E-6</c:v>
                </c:pt>
                <c:pt idx="257">
                  <c:v>5.1399999999999999E-6</c:v>
                </c:pt>
                <c:pt idx="258">
                  <c:v>5.1599999999999997E-6</c:v>
                </c:pt>
                <c:pt idx="259">
                  <c:v>5.1800000000000004E-6</c:v>
                </c:pt>
                <c:pt idx="260">
                  <c:v>5.2000000000000002E-6</c:v>
                </c:pt>
                <c:pt idx="261">
                  <c:v>5.22E-6</c:v>
                </c:pt>
                <c:pt idx="262">
                  <c:v>5.2399999999999998E-6</c:v>
                </c:pt>
                <c:pt idx="263">
                  <c:v>5.2599999999999996E-6</c:v>
                </c:pt>
                <c:pt idx="264">
                  <c:v>5.2800000000000003E-6</c:v>
                </c:pt>
                <c:pt idx="265">
                  <c:v>5.3000000000000001E-6</c:v>
                </c:pt>
                <c:pt idx="266">
                  <c:v>5.3199999999999999E-6</c:v>
                </c:pt>
                <c:pt idx="267">
                  <c:v>5.3399999999999997E-6</c:v>
                </c:pt>
                <c:pt idx="268">
                  <c:v>5.3600000000000004E-6</c:v>
                </c:pt>
                <c:pt idx="269">
                  <c:v>5.3800000000000002E-6</c:v>
                </c:pt>
                <c:pt idx="270">
                  <c:v>5.4E-6</c:v>
                </c:pt>
                <c:pt idx="271">
                  <c:v>5.4199999999999998E-6</c:v>
                </c:pt>
                <c:pt idx="272">
                  <c:v>5.4399999999999996E-6</c:v>
                </c:pt>
                <c:pt idx="273">
                  <c:v>5.4600000000000002E-6</c:v>
                </c:pt>
                <c:pt idx="274">
                  <c:v>5.48E-6</c:v>
                </c:pt>
                <c:pt idx="275">
                  <c:v>5.4999999999999999E-6</c:v>
                </c:pt>
                <c:pt idx="276">
                  <c:v>5.5199999999999997E-6</c:v>
                </c:pt>
                <c:pt idx="277">
                  <c:v>5.5400000000000003E-6</c:v>
                </c:pt>
                <c:pt idx="278">
                  <c:v>5.5600000000000001E-6</c:v>
                </c:pt>
                <c:pt idx="279">
                  <c:v>5.5799999999999999E-6</c:v>
                </c:pt>
                <c:pt idx="280">
                  <c:v>5.5999999999999997E-6</c:v>
                </c:pt>
                <c:pt idx="281">
                  <c:v>5.6200000000000004E-6</c:v>
                </c:pt>
                <c:pt idx="282">
                  <c:v>5.6400000000000002E-6</c:v>
                </c:pt>
                <c:pt idx="283">
                  <c:v>5.66E-6</c:v>
                </c:pt>
                <c:pt idx="284">
                  <c:v>5.6799999999999998E-6</c:v>
                </c:pt>
                <c:pt idx="285">
                  <c:v>5.6999999999999996E-6</c:v>
                </c:pt>
                <c:pt idx="286">
                  <c:v>5.7200000000000003E-6</c:v>
                </c:pt>
                <c:pt idx="287">
                  <c:v>5.7400000000000001E-6</c:v>
                </c:pt>
                <c:pt idx="288">
                  <c:v>5.7599999999999999E-6</c:v>
                </c:pt>
                <c:pt idx="289">
                  <c:v>5.7799999999999997E-6</c:v>
                </c:pt>
                <c:pt idx="290">
                  <c:v>5.8000000000000004E-6</c:v>
                </c:pt>
                <c:pt idx="291">
                  <c:v>5.8200000000000002E-6</c:v>
                </c:pt>
                <c:pt idx="292">
                  <c:v>5.84E-6</c:v>
                </c:pt>
                <c:pt idx="293">
                  <c:v>5.8599999999999998E-6</c:v>
                </c:pt>
                <c:pt idx="294">
                  <c:v>5.8799999999999996E-6</c:v>
                </c:pt>
                <c:pt idx="295">
                  <c:v>5.9000000000000003E-6</c:v>
                </c:pt>
                <c:pt idx="296">
                  <c:v>5.9200000000000001E-6</c:v>
                </c:pt>
                <c:pt idx="297">
                  <c:v>5.9399999999999999E-6</c:v>
                </c:pt>
                <c:pt idx="298">
                  <c:v>5.9599999999999997E-6</c:v>
                </c:pt>
                <c:pt idx="299">
                  <c:v>5.9800000000000003E-6</c:v>
                </c:pt>
                <c:pt idx="300">
                  <c:v>6.0000000000000002E-6</c:v>
                </c:pt>
                <c:pt idx="301">
                  <c:v>6.02E-6</c:v>
                </c:pt>
                <c:pt idx="302">
                  <c:v>6.0399999999999998E-6</c:v>
                </c:pt>
                <c:pt idx="303">
                  <c:v>6.0599999999999996E-6</c:v>
                </c:pt>
                <c:pt idx="304">
                  <c:v>6.0800000000000002E-6</c:v>
                </c:pt>
                <c:pt idx="305">
                  <c:v>6.1E-6</c:v>
                </c:pt>
                <c:pt idx="306">
                  <c:v>6.1199999999999999E-6</c:v>
                </c:pt>
                <c:pt idx="307">
                  <c:v>6.1399999999999997E-6</c:v>
                </c:pt>
                <c:pt idx="308">
                  <c:v>6.1600000000000003E-6</c:v>
                </c:pt>
                <c:pt idx="309">
                  <c:v>6.1800000000000001E-6</c:v>
                </c:pt>
                <c:pt idx="310">
                  <c:v>6.1999999999999999E-6</c:v>
                </c:pt>
                <c:pt idx="311">
                  <c:v>6.2199999999999997E-6</c:v>
                </c:pt>
                <c:pt idx="312">
                  <c:v>6.2400000000000004E-6</c:v>
                </c:pt>
                <c:pt idx="313">
                  <c:v>6.2600000000000002E-6</c:v>
                </c:pt>
                <c:pt idx="314">
                  <c:v>6.28E-6</c:v>
                </c:pt>
                <c:pt idx="315">
                  <c:v>6.2999999999999998E-6</c:v>
                </c:pt>
                <c:pt idx="316">
                  <c:v>6.3199999999999996E-6</c:v>
                </c:pt>
                <c:pt idx="317">
                  <c:v>6.3400000000000003E-6</c:v>
                </c:pt>
                <c:pt idx="318">
                  <c:v>6.3600000000000001E-6</c:v>
                </c:pt>
                <c:pt idx="319">
                  <c:v>6.3799999999999999E-6</c:v>
                </c:pt>
                <c:pt idx="320">
                  <c:v>6.3999999999999997E-6</c:v>
                </c:pt>
                <c:pt idx="321">
                  <c:v>6.4200000000000004E-6</c:v>
                </c:pt>
                <c:pt idx="322">
                  <c:v>6.4400000000000002E-6</c:v>
                </c:pt>
                <c:pt idx="323">
                  <c:v>6.46E-6</c:v>
                </c:pt>
                <c:pt idx="324">
                  <c:v>6.4799999999999998E-6</c:v>
                </c:pt>
                <c:pt idx="325">
                  <c:v>6.4999999999999996E-6</c:v>
                </c:pt>
                <c:pt idx="326">
                  <c:v>6.5200000000000003E-6</c:v>
                </c:pt>
                <c:pt idx="327">
                  <c:v>6.5400000000000001E-6</c:v>
                </c:pt>
                <c:pt idx="328">
                  <c:v>6.5599999999999999E-6</c:v>
                </c:pt>
                <c:pt idx="329">
                  <c:v>6.5799999999999997E-6</c:v>
                </c:pt>
                <c:pt idx="330">
                  <c:v>6.6000000000000003E-6</c:v>
                </c:pt>
                <c:pt idx="331">
                  <c:v>6.6200000000000001E-6</c:v>
                </c:pt>
                <c:pt idx="332">
                  <c:v>6.64E-6</c:v>
                </c:pt>
                <c:pt idx="333">
                  <c:v>6.6599999999999998E-6</c:v>
                </c:pt>
                <c:pt idx="334">
                  <c:v>6.6800000000000004E-6</c:v>
                </c:pt>
                <c:pt idx="335">
                  <c:v>6.7000000000000002E-6</c:v>
                </c:pt>
                <c:pt idx="336">
                  <c:v>6.72E-6</c:v>
                </c:pt>
                <c:pt idx="337">
                  <c:v>6.7399999999999998E-6</c:v>
                </c:pt>
                <c:pt idx="338">
                  <c:v>6.7599999999999997E-6</c:v>
                </c:pt>
                <c:pt idx="339">
                  <c:v>6.7800000000000003E-6</c:v>
                </c:pt>
                <c:pt idx="340">
                  <c:v>6.8000000000000001E-6</c:v>
                </c:pt>
                <c:pt idx="341">
                  <c:v>6.8199999999999999E-6</c:v>
                </c:pt>
                <c:pt idx="342">
                  <c:v>6.8399999999999997E-6</c:v>
                </c:pt>
                <c:pt idx="343">
                  <c:v>6.8600000000000004E-6</c:v>
                </c:pt>
                <c:pt idx="344">
                  <c:v>6.8800000000000002E-6</c:v>
                </c:pt>
                <c:pt idx="345">
                  <c:v>6.9E-6</c:v>
                </c:pt>
                <c:pt idx="346">
                  <c:v>6.9199999999999998E-6</c:v>
                </c:pt>
                <c:pt idx="347">
                  <c:v>6.9399999999999996E-6</c:v>
                </c:pt>
                <c:pt idx="348">
                  <c:v>6.9600000000000003E-6</c:v>
                </c:pt>
                <c:pt idx="349">
                  <c:v>6.9800000000000001E-6</c:v>
                </c:pt>
                <c:pt idx="350">
                  <c:v>6.9999999999999999E-6</c:v>
                </c:pt>
                <c:pt idx="351">
                  <c:v>7.0199999999999997E-6</c:v>
                </c:pt>
                <c:pt idx="352">
                  <c:v>7.0400000000000004E-6</c:v>
                </c:pt>
                <c:pt idx="353">
                  <c:v>7.0600000000000002E-6</c:v>
                </c:pt>
                <c:pt idx="354">
                  <c:v>7.08E-6</c:v>
                </c:pt>
                <c:pt idx="355">
                  <c:v>7.0999999999999998E-6</c:v>
                </c:pt>
                <c:pt idx="356">
                  <c:v>7.1199999999999996E-6</c:v>
                </c:pt>
                <c:pt idx="357">
                  <c:v>7.1400000000000002E-6</c:v>
                </c:pt>
                <c:pt idx="358">
                  <c:v>7.1600000000000001E-6</c:v>
                </c:pt>
                <c:pt idx="359">
                  <c:v>7.1799999999999999E-6</c:v>
                </c:pt>
                <c:pt idx="360">
                  <c:v>7.1999999999999997E-6</c:v>
                </c:pt>
                <c:pt idx="361">
                  <c:v>7.2200000000000003E-6</c:v>
                </c:pt>
                <c:pt idx="362">
                  <c:v>7.2400000000000001E-6</c:v>
                </c:pt>
                <c:pt idx="363">
                  <c:v>7.2599999999999999E-6</c:v>
                </c:pt>
                <c:pt idx="364">
                  <c:v>7.2799999999999998E-6</c:v>
                </c:pt>
                <c:pt idx="365">
                  <c:v>7.3000000000000004E-6</c:v>
                </c:pt>
                <c:pt idx="366">
                  <c:v>7.3200000000000002E-6</c:v>
                </c:pt>
                <c:pt idx="367">
                  <c:v>7.34E-6</c:v>
                </c:pt>
                <c:pt idx="368">
                  <c:v>7.3599999999999998E-6</c:v>
                </c:pt>
                <c:pt idx="369">
                  <c:v>7.3799999999999996E-6</c:v>
                </c:pt>
                <c:pt idx="370">
                  <c:v>7.4000000000000003E-6</c:v>
                </c:pt>
                <c:pt idx="371">
                  <c:v>7.4200000000000001E-6</c:v>
                </c:pt>
                <c:pt idx="372">
                  <c:v>7.4399999999999999E-6</c:v>
                </c:pt>
                <c:pt idx="373">
                  <c:v>7.4599999999999997E-6</c:v>
                </c:pt>
                <c:pt idx="374">
                  <c:v>7.4800000000000004E-6</c:v>
                </c:pt>
                <c:pt idx="375">
                  <c:v>7.5000000000000002E-6</c:v>
                </c:pt>
                <c:pt idx="376">
                  <c:v>7.52E-6</c:v>
                </c:pt>
                <c:pt idx="377">
                  <c:v>7.5399999999999998E-6</c:v>
                </c:pt>
                <c:pt idx="378">
                  <c:v>7.5599999999999996E-6</c:v>
                </c:pt>
                <c:pt idx="379">
                  <c:v>7.5800000000000003E-6</c:v>
                </c:pt>
                <c:pt idx="380">
                  <c:v>7.6000000000000001E-6</c:v>
                </c:pt>
                <c:pt idx="381">
                  <c:v>7.6199999999999999E-6</c:v>
                </c:pt>
                <c:pt idx="382">
                  <c:v>7.6399999999999997E-6</c:v>
                </c:pt>
                <c:pt idx="383">
                  <c:v>7.6599999999999995E-6</c:v>
                </c:pt>
                <c:pt idx="384">
                  <c:v>7.6799999999999993E-6</c:v>
                </c:pt>
                <c:pt idx="385">
                  <c:v>7.7000000000000008E-6</c:v>
                </c:pt>
                <c:pt idx="386">
                  <c:v>7.7200000000000006E-6</c:v>
                </c:pt>
                <c:pt idx="387">
                  <c:v>7.7400000000000004E-6</c:v>
                </c:pt>
                <c:pt idx="388">
                  <c:v>7.7600000000000002E-6</c:v>
                </c:pt>
                <c:pt idx="389">
                  <c:v>7.7800000000000001E-6</c:v>
                </c:pt>
                <c:pt idx="390">
                  <c:v>7.7999999999999999E-6</c:v>
                </c:pt>
                <c:pt idx="391">
                  <c:v>7.8199999999999997E-6</c:v>
                </c:pt>
                <c:pt idx="392">
                  <c:v>7.8399999999999995E-6</c:v>
                </c:pt>
                <c:pt idx="393">
                  <c:v>7.8599999999999993E-6</c:v>
                </c:pt>
                <c:pt idx="394">
                  <c:v>7.8800000000000008E-6</c:v>
                </c:pt>
                <c:pt idx="395">
                  <c:v>7.9000000000000006E-6</c:v>
                </c:pt>
                <c:pt idx="396">
                  <c:v>7.9200000000000004E-6</c:v>
                </c:pt>
                <c:pt idx="397">
                  <c:v>7.9400000000000002E-6</c:v>
                </c:pt>
                <c:pt idx="398">
                  <c:v>7.96E-6</c:v>
                </c:pt>
                <c:pt idx="399">
                  <c:v>7.9799999999999998E-6</c:v>
                </c:pt>
                <c:pt idx="400">
                  <c:v>7.9999999999999996E-6</c:v>
                </c:pt>
                <c:pt idx="401">
                  <c:v>8.0199999999999994E-6</c:v>
                </c:pt>
                <c:pt idx="402">
                  <c:v>8.0399999999999993E-6</c:v>
                </c:pt>
                <c:pt idx="403">
                  <c:v>8.0600000000000008E-6</c:v>
                </c:pt>
                <c:pt idx="404">
                  <c:v>8.0800000000000006E-6</c:v>
                </c:pt>
                <c:pt idx="405">
                  <c:v>8.1000000000000004E-6</c:v>
                </c:pt>
                <c:pt idx="406">
                  <c:v>8.1200000000000002E-6</c:v>
                </c:pt>
                <c:pt idx="407">
                  <c:v>8.14E-6</c:v>
                </c:pt>
                <c:pt idx="408">
                  <c:v>8.1599999999999998E-6</c:v>
                </c:pt>
                <c:pt idx="409">
                  <c:v>8.1799999999999996E-6</c:v>
                </c:pt>
                <c:pt idx="410">
                  <c:v>8.1999999999999994E-6</c:v>
                </c:pt>
                <c:pt idx="411">
                  <c:v>8.2199999999999992E-6</c:v>
                </c:pt>
                <c:pt idx="412">
                  <c:v>8.2400000000000007E-6</c:v>
                </c:pt>
                <c:pt idx="413">
                  <c:v>8.2600000000000005E-6</c:v>
                </c:pt>
                <c:pt idx="414">
                  <c:v>8.2800000000000003E-6</c:v>
                </c:pt>
                <c:pt idx="415">
                  <c:v>8.3000000000000002E-6</c:v>
                </c:pt>
                <c:pt idx="416">
                  <c:v>8.32E-6</c:v>
                </c:pt>
                <c:pt idx="417">
                  <c:v>8.3399999999999998E-6</c:v>
                </c:pt>
                <c:pt idx="418">
                  <c:v>8.3599999999999996E-6</c:v>
                </c:pt>
                <c:pt idx="419">
                  <c:v>8.3799999999999994E-6</c:v>
                </c:pt>
                <c:pt idx="420">
                  <c:v>8.3999999999999992E-6</c:v>
                </c:pt>
                <c:pt idx="421">
                  <c:v>8.4200000000000007E-6</c:v>
                </c:pt>
                <c:pt idx="422">
                  <c:v>8.4400000000000005E-6</c:v>
                </c:pt>
                <c:pt idx="423">
                  <c:v>8.4600000000000003E-6</c:v>
                </c:pt>
                <c:pt idx="424">
                  <c:v>8.4800000000000001E-6</c:v>
                </c:pt>
                <c:pt idx="425">
                  <c:v>8.4999999999999999E-6</c:v>
                </c:pt>
                <c:pt idx="426">
                  <c:v>8.5199999999999997E-6</c:v>
                </c:pt>
                <c:pt idx="427">
                  <c:v>8.5399999999999996E-6</c:v>
                </c:pt>
                <c:pt idx="428">
                  <c:v>8.5599999999999994E-6</c:v>
                </c:pt>
                <c:pt idx="429">
                  <c:v>8.5799999999999992E-6</c:v>
                </c:pt>
                <c:pt idx="430">
                  <c:v>8.6000000000000007E-6</c:v>
                </c:pt>
                <c:pt idx="431">
                  <c:v>8.6200000000000005E-6</c:v>
                </c:pt>
                <c:pt idx="432">
                  <c:v>8.6400000000000003E-6</c:v>
                </c:pt>
                <c:pt idx="433">
                  <c:v>8.6600000000000001E-6</c:v>
                </c:pt>
                <c:pt idx="434">
                  <c:v>8.6799999999999999E-6</c:v>
                </c:pt>
                <c:pt idx="435">
                  <c:v>8.6999999999999997E-6</c:v>
                </c:pt>
                <c:pt idx="436">
                  <c:v>8.7199999999999995E-6</c:v>
                </c:pt>
                <c:pt idx="437">
                  <c:v>8.7399999999999993E-6</c:v>
                </c:pt>
                <c:pt idx="438">
                  <c:v>8.7600000000000008E-6</c:v>
                </c:pt>
                <c:pt idx="439">
                  <c:v>8.7800000000000006E-6</c:v>
                </c:pt>
                <c:pt idx="440">
                  <c:v>8.8000000000000004E-6</c:v>
                </c:pt>
                <c:pt idx="441">
                  <c:v>8.8200000000000003E-6</c:v>
                </c:pt>
                <c:pt idx="442">
                  <c:v>8.8400000000000001E-6</c:v>
                </c:pt>
                <c:pt idx="443">
                  <c:v>8.8599999999999999E-6</c:v>
                </c:pt>
                <c:pt idx="444">
                  <c:v>8.8799999999999997E-6</c:v>
                </c:pt>
                <c:pt idx="445">
                  <c:v>8.8999999999999995E-6</c:v>
                </c:pt>
                <c:pt idx="446">
                  <c:v>8.9199999999999993E-6</c:v>
                </c:pt>
                <c:pt idx="447">
                  <c:v>8.9400000000000008E-6</c:v>
                </c:pt>
                <c:pt idx="448">
                  <c:v>8.9600000000000006E-6</c:v>
                </c:pt>
                <c:pt idx="449">
                  <c:v>8.9800000000000004E-6</c:v>
                </c:pt>
                <c:pt idx="450">
                  <c:v>9.0000000000000002E-6</c:v>
                </c:pt>
                <c:pt idx="451">
                  <c:v>9.02E-6</c:v>
                </c:pt>
                <c:pt idx="452">
                  <c:v>9.0399999999999998E-6</c:v>
                </c:pt>
                <c:pt idx="453">
                  <c:v>9.0599999999999997E-6</c:v>
                </c:pt>
                <c:pt idx="454">
                  <c:v>9.0799999999999995E-6</c:v>
                </c:pt>
                <c:pt idx="455">
                  <c:v>9.0999999999999993E-6</c:v>
                </c:pt>
                <c:pt idx="456">
                  <c:v>9.1200000000000008E-6</c:v>
                </c:pt>
                <c:pt idx="457">
                  <c:v>9.1400000000000006E-6</c:v>
                </c:pt>
                <c:pt idx="458">
                  <c:v>9.1600000000000004E-6</c:v>
                </c:pt>
                <c:pt idx="459">
                  <c:v>9.1800000000000002E-6</c:v>
                </c:pt>
                <c:pt idx="460">
                  <c:v>9.2E-6</c:v>
                </c:pt>
                <c:pt idx="461">
                  <c:v>9.2199999999999998E-6</c:v>
                </c:pt>
                <c:pt idx="462">
                  <c:v>9.2399999999999996E-6</c:v>
                </c:pt>
                <c:pt idx="463">
                  <c:v>9.2599999999999994E-6</c:v>
                </c:pt>
                <c:pt idx="464">
                  <c:v>9.2799999999999992E-6</c:v>
                </c:pt>
                <c:pt idx="465">
                  <c:v>9.3000000000000007E-6</c:v>
                </c:pt>
                <c:pt idx="466">
                  <c:v>9.3200000000000006E-6</c:v>
                </c:pt>
                <c:pt idx="467">
                  <c:v>9.3400000000000004E-6</c:v>
                </c:pt>
                <c:pt idx="468">
                  <c:v>9.3600000000000002E-6</c:v>
                </c:pt>
                <c:pt idx="469">
                  <c:v>9.38E-6</c:v>
                </c:pt>
                <c:pt idx="470">
                  <c:v>9.3999999999999998E-6</c:v>
                </c:pt>
                <c:pt idx="471">
                  <c:v>9.4199999999999996E-6</c:v>
                </c:pt>
                <c:pt idx="472">
                  <c:v>9.4399999999999994E-6</c:v>
                </c:pt>
                <c:pt idx="473">
                  <c:v>9.4599999999999992E-6</c:v>
                </c:pt>
                <c:pt idx="474">
                  <c:v>9.4800000000000007E-6</c:v>
                </c:pt>
                <c:pt idx="475">
                  <c:v>9.5000000000000005E-6</c:v>
                </c:pt>
                <c:pt idx="476">
                  <c:v>9.5200000000000003E-6</c:v>
                </c:pt>
                <c:pt idx="477">
                  <c:v>9.5400000000000001E-6</c:v>
                </c:pt>
                <c:pt idx="478">
                  <c:v>9.5599999999999999E-6</c:v>
                </c:pt>
                <c:pt idx="479">
                  <c:v>9.5799999999999998E-6</c:v>
                </c:pt>
                <c:pt idx="480">
                  <c:v>9.5999999999999996E-6</c:v>
                </c:pt>
                <c:pt idx="481">
                  <c:v>9.6199999999999994E-6</c:v>
                </c:pt>
                <c:pt idx="482">
                  <c:v>9.6399999999999992E-6</c:v>
                </c:pt>
                <c:pt idx="483">
                  <c:v>9.6600000000000007E-6</c:v>
                </c:pt>
                <c:pt idx="484">
                  <c:v>9.6800000000000005E-6</c:v>
                </c:pt>
                <c:pt idx="485">
                  <c:v>9.7000000000000003E-6</c:v>
                </c:pt>
                <c:pt idx="486">
                  <c:v>9.7200000000000001E-6</c:v>
                </c:pt>
                <c:pt idx="487">
                  <c:v>9.7399999999999999E-6</c:v>
                </c:pt>
                <c:pt idx="488">
                  <c:v>9.7599999999999997E-6</c:v>
                </c:pt>
                <c:pt idx="489">
                  <c:v>9.7799999999999995E-6</c:v>
                </c:pt>
                <c:pt idx="490">
                  <c:v>9.7999999999999993E-6</c:v>
                </c:pt>
                <c:pt idx="491">
                  <c:v>9.8200000000000008E-6</c:v>
                </c:pt>
                <c:pt idx="492">
                  <c:v>9.8400000000000007E-6</c:v>
                </c:pt>
                <c:pt idx="493">
                  <c:v>9.8600000000000005E-6</c:v>
                </c:pt>
                <c:pt idx="494">
                  <c:v>9.8800000000000003E-6</c:v>
                </c:pt>
                <c:pt idx="495">
                  <c:v>9.9000000000000001E-6</c:v>
                </c:pt>
                <c:pt idx="496">
                  <c:v>9.9199999999999999E-6</c:v>
                </c:pt>
                <c:pt idx="497">
                  <c:v>9.9399999999999997E-6</c:v>
                </c:pt>
                <c:pt idx="498">
                  <c:v>9.9599999999999995E-6</c:v>
                </c:pt>
                <c:pt idx="499">
                  <c:v>9.9799999999999993E-6</c:v>
                </c:pt>
                <c:pt idx="500">
                  <c:v>1.0000000000000001E-5</c:v>
                </c:pt>
                <c:pt idx="501">
                  <c:v>1.0020000000000001E-5</c:v>
                </c:pt>
                <c:pt idx="502">
                  <c:v>1.004E-5</c:v>
                </c:pt>
                <c:pt idx="503">
                  <c:v>1.006E-5</c:v>
                </c:pt>
                <c:pt idx="504">
                  <c:v>1.008E-5</c:v>
                </c:pt>
                <c:pt idx="505">
                  <c:v>1.01E-5</c:v>
                </c:pt>
                <c:pt idx="506">
                  <c:v>1.012E-5</c:v>
                </c:pt>
                <c:pt idx="507">
                  <c:v>1.0139999999999999E-5</c:v>
                </c:pt>
                <c:pt idx="508">
                  <c:v>1.0159999999999999E-5</c:v>
                </c:pt>
                <c:pt idx="509">
                  <c:v>1.0180000000000001E-5</c:v>
                </c:pt>
                <c:pt idx="510">
                  <c:v>1.0200000000000001E-5</c:v>
                </c:pt>
                <c:pt idx="511">
                  <c:v>1.022E-5</c:v>
                </c:pt>
                <c:pt idx="512">
                  <c:v>1.024E-5</c:v>
                </c:pt>
                <c:pt idx="513">
                  <c:v>1.026E-5</c:v>
                </c:pt>
                <c:pt idx="514">
                  <c:v>1.028E-5</c:v>
                </c:pt>
                <c:pt idx="515">
                  <c:v>1.03E-5</c:v>
                </c:pt>
                <c:pt idx="516">
                  <c:v>1.0319999999999999E-5</c:v>
                </c:pt>
                <c:pt idx="517">
                  <c:v>1.0339999999999999E-5</c:v>
                </c:pt>
                <c:pt idx="518">
                  <c:v>1.0360000000000001E-5</c:v>
                </c:pt>
                <c:pt idx="519">
                  <c:v>1.0380000000000001E-5</c:v>
                </c:pt>
                <c:pt idx="520">
                  <c:v>1.04E-5</c:v>
                </c:pt>
                <c:pt idx="521">
                  <c:v>1.042E-5</c:v>
                </c:pt>
                <c:pt idx="522">
                  <c:v>1.044E-5</c:v>
                </c:pt>
                <c:pt idx="523">
                  <c:v>1.046E-5</c:v>
                </c:pt>
                <c:pt idx="524">
                  <c:v>1.048E-5</c:v>
                </c:pt>
                <c:pt idx="525">
                  <c:v>1.0499999999999999E-5</c:v>
                </c:pt>
                <c:pt idx="526">
                  <c:v>1.0519999999999999E-5</c:v>
                </c:pt>
                <c:pt idx="527">
                  <c:v>1.0540000000000001E-5</c:v>
                </c:pt>
                <c:pt idx="528">
                  <c:v>1.0560000000000001E-5</c:v>
                </c:pt>
                <c:pt idx="529">
                  <c:v>1.058E-5</c:v>
                </c:pt>
                <c:pt idx="530">
                  <c:v>1.06E-5</c:v>
                </c:pt>
                <c:pt idx="531">
                  <c:v>1.062E-5</c:v>
                </c:pt>
                <c:pt idx="532">
                  <c:v>1.064E-5</c:v>
                </c:pt>
                <c:pt idx="533">
                  <c:v>1.066E-5</c:v>
                </c:pt>
                <c:pt idx="534">
                  <c:v>1.0679999999999999E-5</c:v>
                </c:pt>
                <c:pt idx="535">
                  <c:v>1.0699999999999999E-5</c:v>
                </c:pt>
                <c:pt idx="536">
                  <c:v>1.0720000000000001E-5</c:v>
                </c:pt>
                <c:pt idx="537">
                  <c:v>1.0740000000000001E-5</c:v>
                </c:pt>
                <c:pt idx="538">
                  <c:v>1.076E-5</c:v>
                </c:pt>
                <c:pt idx="539">
                  <c:v>1.078E-5</c:v>
                </c:pt>
                <c:pt idx="540">
                  <c:v>1.08E-5</c:v>
                </c:pt>
                <c:pt idx="541">
                  <c:v>1.082E-5</c:v>
                </c:pt>
                <c:pt idx="542">
                  <c:v>1.084E-5</c:v>
                </c:pt>
                <c:pt idx="543">
                  <c:v>1.0859999999999999E-5</c:v>
                </c:pt>
                <c:pt idx="544">
                  <c:v>1.0879999999999999E-5</c:v>
                </c:pt>
                <c:pt idx="545">
                  <c:v>1.0900000000000001E-5</c:v>
                </c:pt>
                <c:pt idx="546">
                  <c:v>1.092E-5</c:v>
                </c:pt>
                <c:pt idx="547">
                  <c:v>1.094E-5</c:v>
                </c:pt>
                <c:pt idx="548">
                  <c:v>1.096E-5</c:v>
                </c:pt>
                <c:pt idx="549">
                  <c:v>1.098E-5</c:v>
                </c:pt>
                <c:pt idx="550">
                  <c:v>1.1E-5</c:v>
                </c:pt>
                <c:pt idx="551">
                  <c:v>1.102E-5</c:v>
                </c:pt>
                <c:pt idx="552">
                  <c:v>1.1039999999999999E-5</c:v>
                </c:pt>
                <c:pt idx="553">
                  <c:v>1.1060000000000001E-5</c:v>
                </c:pt>
                <c:pt idx="554">
                  <c:v>1.1080000000000001E-5</c:v>
                </c:pt>
                <c:pt idx="555">
                  <c:v>1.11E-5</c:v>
                </c:pt>
                <c:pt idx="556">
                  <c:v>1.112E-5</c:v>
                </c:pt>
                <c:pt idx="557">
                  <c:v>1.114E-5</c:v>
                </c:pt>
                <c:pt idx="558">
                  <c:v>1.116E-5</c:v>
                </c:pt>
                <c:pt idx="559">
                  <c:v>1.118E-5</c:v>
                </c:pt>
                <c:pt idx="560">
                  <c:v>1.1199999999999999E-5</c:v>
                </c:pt>
                <c:pt idx="561">
                  <c:v>1.1219999999999999E-5</c:v>
                </c:pt>
                <c:pt idx="562">
                  <c:v>1.1240000000000001E-5</c:v>
                </c:pt>
                <c:pt idx="563">
                  <c:v>1.1260000000000001E-5</c:v>
                </c:pt>
                <c:pt idx="564">
                  <c:v>1.128E-5</c:v>
                </c:pt>
                <c:pt idx="565">
                  <c:v>1.13E-5</c:v>
                </c:pt>
                <c:pt idx="566">
                  <c:v>1.132E-5</c:v>
                </c:pt>
                <c:pt idx="567">
                  <c:v>1.134E-5</c:v>
                </c:pt>
                <c:pt idx="568">
                  <c:v>1.136E-5</c:v>
                </c:pt>
                <c:pt idx="569">
                  <c:v>1.1379999999999999E-5</c:v>
                </c:pt>
                <c:pt idx="570">
                  <c:v>1.1399999999999999E-5</c:v>
                </c:pt>
                <c:pt idx="571">
                  <c:v>1.1420000000000001E-5</c:v>
                </c:pt>
                <c:pt idx="572">
                  <c:v>1.1440000000000001E-5</c:v>
                </c:pt>
                <c:pt idx="573">
                  <c:v>1.146E-5</c:v>
                </c:pt>
                <c:pt idx="574">
                  <c:v>1.148E-5</c:v>
                </c:pt>
                <c:pt idx="575">
                  <c:v>1.15E-5</c:v>
                </c:pt>
                <c:pt idx="576">
                  <c:v>1.152E-5</c:v>
                </c:pt>
                <c:pt idx="577">
                  <c:v>1.154E-5</c:v>
                </c:pt>
                <c:pt idx="578">
                  <c:v>1.1559999999999999E-5</c:v>
                </c:pt>
                <c:pt idx="579">
                  <c:v>1.1579999999999999E-5</c:v>
                </c:pt>
                <c:pt idx="580">
                  <c:v>1.1600000000000001E-5</c:v>
                </c:pt>
                <c:pt idx="581">
                  <c:v>1.1620000000000001E-5</c:v>
                </c:pt>
                <c:pt idx="582">
                  <c:v>1.164E-5</c:v>
                </c:pt>
                <c:pt idx="583">
                  <c:v>1.166E-5</c:v>
                </c:pt>
                <c:pt idx="584">
                  <c:v>1.168E-5</c:v>
                </c:pt>
                <c:pt idx="585">
                  <c:v>1.17E-5</c:v>
                </c:pt>
                <c:pt idx="586">
                  <c:v>1.172E-5</c:v>
                </c:pt>
                <c:pt idx="587">
                  <c:v>1.1739999999999999E-5</c:v>
                </c:pt>
                <c:pt idx="588">
                  <c:v>1.1759999999999999E-5</c:v>
                </c:pt>
                <c:pt idx="589">
                  <c:v>1.1780000000000001E-5</c:v>
                </c:pt>
                <c:pt idx="590">
                  <c:v>1.1800000000000001E-5</c:v>
                </c:pt>
                <c:pt idx="591">
                  <c:v>1.182E-5</c:v>
                </c:pt>
                <c:pt idx="592">
                  <c:v>1.184E-5</c:v>
                </c:pt>
                <c:pt idx="593">
                  <c:v>1.186E-5</c:v>
                </c:pt>
                <c:pt idx="594">
                  <c:v>1.188E-5</c:v>
                </c:pt>
                <c:pt idx="595">
                  <c:v>1.19E-5</c:v>
                </c:pt>
                <c:pt idx="596">
                  <c:v>1.1919999999999999E-5</c:v>
                </c:pt>
                <c:pt idx="597">
                  <c:v>1.1939999999999999E-5</c:v>
                </c:pt>
                <c:pt idx="598">
                  <c:v>1.1960000000000001E-5</c:v>
                </c:pt>
                <c:pt idx="599">
                  <c:v>1.198E-5</c:v>
                </c:pt>
                <c:pt idx="600">
                  <c:v>1.2E-5</c:v>
                </c:pt>
                <c:pt idx="601">
                  <c:v>1.202E-5</c:v>
                </c:pt>
                <c:pt idx="602">
                  <c:v>1.204E-5</c:v>
                </c:pt>
                <c:pt idx="603">
                  <c:v>1.206E-5</c:v>
                </c:pt>
                <c:pt idx="604">
                  <c:v>1.208E-5</c:v>
                </c:pt>
                <c:pt idx="605">
                  <c:v>1.2099999999999999E-5</c:v>
                </c:pt>
                <c:pt idx="606">
                  <c:v>1.2119999999999999E-5</c:v>
                </c:pt>
                <c:pt idx="607">
                  <c:v>1.2140000000000001E-5</c:v>
                </c:pt>
                <c:pt idx="608">
                  <c:v>1.216E-5</c:v>
                </c:pt>
                <c:pt idx="609">
                  <c:v>1.218E-5</c:v>
                </c:pt>
                <c:pt idx="610">
                  <c:v>1.22E-5</c:v>
                </c:pt>
                <c:pt idx="611">
                  <c:v>1.222E-5</c:v>
                </c:pt>
                <c:pt idx="612">
                  <c:v>1.224E-5</c:v>
                </c:pt>
                <c:pt idx="613">
                  <c:v>1.226E-5</c:v>
                </c:pt>
                <c:pt idx="614">
                  <c:v>1.2279999999999999E-5</c:v>
                </c:pt>
                <c:pt idx="615">
                  <c:v>1.2300000000000001E-5</c:v>
                </c:pt>
                <c:pt idx="616">
                  <c:v>1.2320000000000001E-5</c:v>
                </c:pt>
                <c:pt idx="617">
                  <c:v>1.234E-5</c:v>
                </c:pt>
                <c:pt idx="618">
                  <c:v>1.236E-5</c:v>
                </c:pt>
                <c:pt idx="619">
                  <c:v>1.238E-5</c:v>
                </c:pt>
                <c:pt idx="620">
                  <c:v>1.24E-5</c:v>
                </c:pt>
                <c:pt idx="621">
                  <c:v>1.242E-5</c:v>
                </c:pt>
                <c:pt idx="622">
                  <c:v>1.2439999999999999E-5</c:v>
                </c:pt>
                <c:pt idx="623">
                  <c:v>1.2459999999999999E-5</c:v>
                </c:pt>
                <c:pt idx="624">
                  <c:v>1.2480000000000001E-5</c:v>
                </c:pt>
                <c:pt idx="625">
                  <c:v>1.2500000000000001E-5</c:v>
                </c:pt>
                <c:pt idx="626">
                  <c:v>1.252E-5</c:v>
                </c:pt>
                <c:pt idx="627">
                  <c:v>1.254E-5</c:v>
                </c:pt>
                <c:pt idx="628">
                  <c:v>1.256E-5</c:v>
                </c:pt>
                <c:pt idx="629">
                  <c:v>1.258E-5</c:v>
                </c:pt>
                <c:pt idx="630">
                  <c:v>1.26E-5</c:v>
                </c:pt>
                <c:pt idx="631">
                  <c:v>1.2619999999999999E-5</c:v>
                </c:pt>
                <c:pt idx="632">
                  <c:v>1.2639999999999999E-5</c:v>
                </c:pt>
                <c:pt idx="633">
                  <c:v>1.2660000000000001E-5</c:v>
                </c:pt>
                <c:pt idx="634">
                  <c:v>1.2680000000000001E-5</c:v>
                </c:pt>
                <c:pt idx="635">
                  <c:v>1.27E-5</c:v>
                </c:pt>
                <c:pt idx="636">
                  <c:v>1.272E-5</c:v>
                </c:pt>
                <c:pt idx="637">
                  <c:v>1.274E-5</c:v>
                </c:pt>
                <c:pt idx="638">
                  <c:v>1.276E-5</c:v>
                </c:pt>
                <c:pt idx="639">
                  <c:v>1.278E-5</c:v>
                </c:pt>
                <c:pt idx="640">
                  <c:v>1.2799999999999999E-5</c:v>
                </c:pt>
                <c:pt idx="641">
                  <c:v>1.2819999999999999E-5</c:v>
                </c:pt>
                <c:pt idx="642">
                  <c:v>1.2840000000000001E-5</c:v>
                </c:pt>
                <c:pt idx="643">
                  <c:v>1.2860000000000001E-5</c:v>
                </c:pt>
                <c:pt idx="644">
                  <c:v>1.288E-5</c:v>
                </c:pt>
                <c:pt idx="645">
                  <c:v>1.29E-5</c:v>
                </c:pt>
                <c:pt idx="646">
                  <c:v>1.292E-5</c:v>
                </c:pt>
                <c:pt idx="647">
                  <c:v>1.294E-5</c:v>
                </c:pt>
                <c:pt idx="648">
                  <c:v>1.296E-5</c:v>
                </c:pt>
                <c:pt idx="649">
                  <c:v>1.2979999999999999E-5</c:v>
                </c:pt>
                <c:pt idx="650">
                  <c:v>1.2999999999999999E-5</c:v>
                </c:pt>
                <c:pt idx="651">
                  <c:v>1.3020000000000001E-5</c:v>
                </c:pt>
                <c:pt idx="652">
                  <c:v>1.3040000000000001E-5</c:v>
                </c:pt>
                <c:pt idx="653">
                  <c:v>1.306E-5</c:v>
                </c:pt>
                <c:pt idx="654">
                  <c:v>1.308E-5</c:v>
                </c:pt>
                <c:pt idx="655">
                  <c:v>1.31E-5</c:v>
                </c:pt>
                <c:pt idx="656">
                  <c:v>1.312E-5</c:v>
                </c:pt>
                <c:pt idx="657">
                  <c:v>1.314E-5</c:v>
                </c:pt>
                <c:pt idx="658">
                  <c:v>1.3159999999999999E-5</c:v>
                </c:pt>
                <c:pt idx="659">
                  <c:v>1.3179999999999999E-5</c:v>
                </c:pt>
                <c:pt idx="660">
                  <c:v>1.3200000000000001E-5</c:v>
                </c:pt>
                <c:pt idx="661">
                  <c:v>1.322E-5</c:v>
                </c:pt>
                <c:pt idx="662">
                  <c:v>1.324E-5</c:v>
                </c:pt>
                <c:pt idx="663">
                  <c:v>1.326E-5</c:v>
                </c:pt>
                <c:pt idx="664">
                  <c:v>1.328E-5</c:v>
                </c:pt>
                <c:pt idx="665">
                  <c:v>1.33E-5</c:v>
                </c:pt>
                <c:pt idx="666">
                  <c:v>1.332E-5</c:v>
                </c:pt>
                <c:pt idx="667">
                  <c:v>1.3339999999999999E-5</c:v>
                </c:pt>
                <c:pt idx="668">
                  <c:v>1.3360000000000001E-5</c:v>
                </c:pt>
                <c:pt idx="669">
                  <c:v>1.3380000000000001E-5</c:v>
                </c:pt>
                <c:pt idx="670">
                  <c:v>1.34E-5</c:v>
                </c:pt>
                <c:pt idx="671">
                  <c:v>1.342E-5</c:v>
                </c:pt>
                <c:pt idx="672">
                  <c:v>1.344E-5</c:v>
                </c:pt>
                <c:pt idx="673">
                  <c:v>1.346E-5</c:v>
                </c:pt>
                <c:pt idx="674">
                  <c:v>1.348E-5</c:v>
                </c:pt>
                <c:pt idx="675">
                  <c:v>1.3499999999999999E-5</c:v>
                </c:pt>
                <c:pt idx="676">
                  <c:v>1.3519999999999999E-5</c:v>
                </c:pt>
                <c:pt idx="677">
                  <c:v>1.3540000000000001E-5</c:v>
                </c:pt>
                <c:pt idx="678">
                  <c:v>1.3560000000000001E-5</c:v>
                </c:pt>
                <c:pt idx="679">
                  <c:v>1.358E-5</c:v>
                </c:pt>
                <c:pt idx="680">
                  <c:v>1.36E-5</c:v>
                </c:pt>
                <c:pt idx="681">
                  <c:v>1.362E-5</c:v>
                </c:pt>
                <c:pt idx="682">
                  <c:v>1.364E-5</c:v>
                </c:pt>
                <c:pt idx="683">
                  <c:v>1.366E-5</c:v>
                </c:pt>
                <c:pt idx="684">
                  <c:v>1.3679999999999999E-5</c:v>
                </c:pt>
                <c:pt idx="685">
                  <c:v>1.3699999999999999E-5</c:v>
                </c:pt>
                <c:pt idx="686">
                  <c:v>1.3720000000000001E-5</c:v>
                </c:pt>
                <c:pt idx="687">
                  <c:v>1.3740000000000001E-5</c:v>
                </c:pt>
                <c:pt idx="688">
                  <c:v>1.376E-5</c:v>
                </c:pt>
                <c:pt idx="689">
                  <c:v>1.378E-5</c:v>
                </c:pt>
                <c:pt idx="690">
                  <c:v>1.38E-5</c:v>
                </c:pt>
                <c:pt idx="691">
                  <c:v>1.382E-5</c:v>
                </c:pt>
                <c:pt idx="692">
                  <c:v>1.384E-5</c:v>
                </c:pt>
                <c:pt idx="693">
                  <c:v>1.3859999999999999E-5</c:v>
                </c:pt>
                <c:pt idx="694">
                  <c:v>1.3879999999999999E-5</c:v>
                </c:pt>
                <c:pt idx="695">
                  <c:v>1.3900000000000001E-5</c:v>
                </c:pt>
                <c:pt idx="696">
                  <c:v>1.3920000000000001E-5</c:v>
                </c:pt>
                <c:pt idx="697">
                  <c:v>1.394E-5</c:v>
                </c:pt>
                <c:pt idx="698">
                  <c:v>1.396E-5</c:v>
                </c:pt>
                <c:pt idx="699">
                  <c:v>1.398E-5</c:v>
                </c:pt>
                <c:pt idx="700">
                  <c:v>1.4E-5</c:v>
                </c:pt>
                <c:pt idx="701">
                  <c:v>1.402E-5</c:v>
                </c:pt>
                <c:pt idx="702">
                  <c:v>1.4039999999999999E-5</c:v>
                </c:pt>
                <c:pt idx="703">
                  <c:v>1.4059999999999999E-5</c:v>
                </c:pt>
                <c:pt idx="704">
                  <c:v>1.4080000000000001E-5</c:v>
                </c:pt>
                <c:pt idx="705">
                  <c:v>1.4100000000000001E-5</c:v>
                </c:pt>
                <c:pt idx="706">
                  <c:v>1.412E-5</c:v>
                </c:pt>
                <c:pt idx="707">
                  <c:v>1.414E-5</c:v>
                </c:pt>
                <c:pt idx="708">
                  <c:v>1.416E-5</c:v>
                </c:pt>
                <c:pt idx="709">
                  <c:v>1.418E-5</c:v>
                </c:pt>
                <c:pt idx="710">
                  <c:v>1.42E-5</c:v>
                </c:pt>
                <c:pt idx="711">
                  <c:v>1.4219999999999999E-5</c:v>
                </c:pt>
                <c:pt idx="712">
                  <c:v>1.4239999999999999E-5</c:v>
                </c:pt>
                <c:pt idx="713">
                  <c:v>1.4260000000000001E-5</c:v>
                </c:pt>
                <c:pt idx="714">
                  <c:v>1.428E-5</c:v>
                </c:pt>
                <c:pt idx="715">
                  <c:v>1.43E-5</c:v>
                </c:pt>
                <c:pt idx="716">
                  <c:v>1.432E-5</c:v>
                </c:pt>
                <c:pt idx="717">
                  <c:v>1.434E-5</c:v>
                </c:pt>
                <c:pt idx="718">
                  <c:v>1.436E-5</c:v>
                </c:pt>
                <c:pt idx="719">
                  <c:v>1.438E-5</c:v>
                </c:pt>
                <c:pt idx="720">
                  <c:v>1.4399999999999999E-5</c:v>
                </c:pt>
                <c:pt idx="721">
                  <c:v>1.4419999999999999E-5</c:v>
                </c:pt>
                <c:pt idx="722">
                  <c:v>1.4440000000000001E-5</c:v>
                </c:pt>
                <c:pt idx="723">
                  <c:v>1.446E-5</c:v>
                </c:pt>
                <c:pt idx="724">
                  <c:v>1.448E-5</c:v>
                </c:pt>
                <c:pt idx="725">
                  <c:v>1.45E-5</c:v>
                </c:pt>
                <c:pt idx="726">
                  <c:v>1.452E-5</c:v>
                </c:pt>
                <c:pt idx="727">
                  <c:v>1.454E-5</c:v>
                </c:pt>
                <c:pt idx="728">
                  <c:v>1.456E-5</c:v>
                </c:pt>
                <c:pt idx="729">
                  <c:v>1.4579999999999999E-5</c:v>
                </c:pt>
                <c:pt idx="730">
                  <c:v>1.4600000000000001E-5</c:v>
                </c:pt>
                <c:pt idx="731">
                  <c:v>1.4620000000000001E-5</c:v>
                </c:pt>
                <c:pt idx="732">
                  <c:v>1.464E-5</c:v>
                </c:pt>
                <c:pt idx="733">
                  <c:v>1.466E-5</c:v>
                </c:pt>
                <c:pt idx="734">
                  <c:v>1.468E-5</c:v>
                </c:pt>
                <c:pt idx="735">
                  <c:v>1.47E-5</c:v>
                </c:pt>
                <c:pt idx="736">
                  <c:v>1.472E-5</c:v>
                </c:pt>
                <c:pt idx="737">
                  <c:v>1.4739999999999999E-5</c:v>
                </c:pt>
                <c:pt idx="738">
                  <c:v>1.4759999999999999E-5</c:v>
                </c:pt>
                <c:pt idx="739">
                  <c:v>1.4780000000000001E-5</c:v>
                </c:pt>
                <c:pt idx="740">
                  <c:v>1.4800000000000001E-5</c:v>
                </c:pt>
                <c:pt idx="741">
                  <c:v>1.482E-5</c:v>
                </c:pt>
                <c:pt idx="742">
                  <c:v>1.484E-5</c:v>
                </c:pt>
                <c:pt idx="743">
                  <c:v>1.486E-5</c:v>
                </c:pt>
                <c:pt idx="744">
                  <c:v>1.488E-5</c:v>
                </c:pt>
                <c:pt idx="745">
                  <c:v>1.49E-5</c:v>
                </c:pt>
                <c:pt idx="746">
                  <c:v>1.4919999999999999E-5</c:v>
                </c:pt>
                <c:pt idx="747">
                  <c:v>1.4939999999999999E-5</c:v>
                </c:pt>
                <c:pt idx="748">
                  <c:v>1.4960000000000001E-5</c:v>
                </c:pt>
                <c:pt idx="749">
                  <c:v>1.4980000000000001E-5</c:v>
                </c:pt>
                <c:pt idx="750">
                  <c:v>1.5E-5</c:v>
                </c:pt>
                <c:pt idx="751">
                  <c:v>1.502E-5</c:v>
                </c:pt>
                <c:pt idx="752">
                  <c:v>1.504E-5</c:v>
                </c:pt>
                <c:pt idx="753">
                  <c:v>1.506E-5</c:v>
                </c:pt>
                <c:pt idx="754">
                  <c:v>1.508E-5</c:v>
                </c:pt>
                <c:pt idx="755">
                  <c:v>1.5099999999999999E-5</c:v>
                </c:pt>
                <c:pt idx="756">
                  <c:v>1.5119999999999999E-5</c:v>
                </c:pt>
                <c:pt idx="757">
                  <c:v>1.5140000000000001E-5</c:v>
                </c:pt>
                <c:pt idx="758">
                  <c:v>1.5160000000000001E-5</c:v>
                </c:pt>
                <c:pt idx="759">
                  <c:v>1.518E-5</c:v>
                </c:pt>
                <c:pt idx="760">
                  <c:v>1.52E-5</c:v>
                </c:pt>
                <c:pt idx="761">
                  <c:v>1.522E-5</c:v>
                </c:pt>
                <c:pt idx="762">
                  <c:v>1.524E-5</c:v>
                </c:pt>
                <c:pt idx="763">
                  <c:v>1.526E-5</c:v>
                </c:pt>
                <c:pt idx="764">
                  <c:v>1.5279999999999999E-5</c:v>
                </c:pt>
                <c:pt idx="765">
                  <c:v>1.5299999999999999E-5</c:v>
                </c:pt>
                <c:pt idx="766">
                  <c:v>1.5319999999999999E-5</c:v>
                </c:pt>
                <c:pt idx="767">
                  <c:v>1.5339999999999999E-5</c:v>
                </c:pt>
                <c:pt idx="768">
                  <c:v>1.5359999999999999E-5</c:v>
                </c:pt>
                <c:pt idx="769">
                  <c:v>1.5379999999999998E-5</c:v>
                </c:pt>
                <c:pt idx="770">
                  <c:v>1.5400000000000002E-5</c:v>
                </c:pt>
                <c:pt idx="771">
                  <c:v>1.5420000000000001E-5</c:v>
                </c:pt>
                <c:pt idx="772">
                  <c:v>1.5440000000000001E-5</c:v>
                </c:pt>
                <c:pt idx="773">
                  <c:v>1.5460000000000001E-5</c:v>
                </c:pt>
                <c:pt idx="774">
                  <c:v>1.5480000000000001E-5</c:v>
                </c:pt>
                <c:pt idx="775">
                  <c:v>1.5500000000000001E-5</c:v>
                </c:pt>
                <c:pt idx="776">
                  <c:v>1.552E-5</c:v>
                </c:pt>
                <c:pt idx="777">
                  <c:v>1.554E-5</c:v>
                </c:pt>
                <c:pt idx="778">
                  <c:v>1.556E-5</c:v>
                </c:pt>
                <c:pt idx="779">
                  <c:v>1.558E-5</c:v>
                </c:pt>
                <c:pt idx="780">
                  <c:v>1.56E-5</c:v>
                </c:pt>
                <c:pt idx="781">
                  <c:v>1.562E-5</c:v>
                </c:pt>
                <c:pt idx="782">
                  <c:v>1.5639999999999999E-5</c:v>
                </c:pt>
                <c:pt idx="783">
                  <c:v>1.5659999999999999E-5</c:v>
                </c:pt>
                <c:pt idx="784">
                  <c:v>1.5679999999999999E-5</c:v>
                </c:pt>
                <c:pt idx="785">
                  <c:v>1.5699999999999999E-5</c:v>
                </c:pt>
                <c:pt idx="786">
                  <c:v>1.5719999999999999E-5</c:v>
                </c:pt>
                <c:pt idx="787">
                  <c:v>1.5739999999999998E-5</c:v>
                </c:pt>
                <c:pt idx="788">
                  <c:v>1.5760000000000002E-5</c:v>
                </c:pt>
                <c:pt idx="789">
                  <c:v>1.5780000000000001E-5</c:v>
                </c:pt>
                <c:pt idx="790">
                  <c:v>1.5800000000000001E-5</c:v>
                </c:pt>
                <c:pt idx="791">
                  <c:v>1.5820000000000001E-5</c:v>
                </c:pt>
                <c:pt idx="792">
                  <c:v>1.5840000000000001E-5</c:v>
                </c:pt>
                <c:pt idx="793">
                  <c:v>1.5860000000000001E-5</c:v>
                </c:pt>
                <c:pt idx="794">
                  <c:v>1.588E-5</c:v>
                </c:pt>
                <c:pt idx="795">
                  <c:v>1.59E-5</c:v>
                </c:pt>
                <c:pt idx="796">
                  <c:v>1.592E-5</c:v>
                </c:pt>
                <c:pt idx="797">
                  <c:v>1.594E-5</c:v>
                </c:pt>
                <c:pt idx="798">
                  <c:v>1.596E-5</c:v>
                </c:pt>
                <c:pt idx="799">
                  <c:v>1.5979999999999999E-5</c:v>
                </c:pt>
                <c:pt idx="800">
                  <c:v>1.5999999999999999E-5</c:v>
                </c:pt>
                <c:pt idx="801">
                  <c:v>1.6019999999999999E-5</c:v>
                </c:pt>
                <c:pt idx="802">
                  <c:v>1.6039999999999999E-5</c:v>
                </c:pt>
                <c:pt idx="803">
                  <c:v>1.6059999999999999E-5</c:v>
                </c:pt>
                <c:pt idx="804">
                  <c:v>1.6079999999999999E-5</c:v>
                </c:pt>
                <c:pt idx="805">
                  <c:v>1.6099999999999998E-5</c:v>
                </c:pt>
                <c:pt idx="806">
                  <c:v>1.6120000000000002E-5</c:v>
                </c:pt>
                <c:pt idx="807">
                  <c:v>1.6140000000000001E-5</c:v>
                </c:pt>
                <c:pt idx="808">
                  <c:v>1.6160000000000001E-5</c:v>
                </c:pt>
                <c:pt idx="809">
                  <c:v>1.6180000000000001E-5</c:v>
                </c:pt>
                <c:pt idx="810">
                  <c:v>1.6200000000000001E-5</c:v>
                </c:pt>
                <c:pt idx="811">
                  <c:v>1.6220000000000001E-5</c:v>
                </c:pt>
                <c:pt idx="812">
                  <c:v>1.624E-5</c:v>
                </c:pt>
                <c:pt idx="813">
                  <c:v>1.626E-5</c:v>
                </c:pt>
                <c:pt idx="814">
                  <c:v>1.628E-5</c:v>
                </c:pt>
                <c:pt idx="815">
                  <c:v>1.63E-5</c:v>
                </c:pt>
                <c:pt idx="816">
                  <c:v>1.632E-5</c:v>
                </c:pt>
                <c:pt idx="817">
                  <c:v>1.6339999999999999E-5</c:v>
                </c:pt>
                <c:pt idx="818">
                  <c:v>1.6359999999999999E-5</c:v>
                </c:pt>
                <c:pt idx="819">
                  <c:v>1.6379999999999999E-5</c:v>
                </c:pt>
                <c:pt idx="820">
                  <c:v>1.6399999999999999E-5</c:v>
                </c:pt>
                <c:pt idx="821">
                  <c:v>1.6419999999999999E-5</c:v>
                </c:pt>
                <c:pt idx="822">
                  <c:v>1.6439999999999998E-5</c:v>
                </c:pt>
                <c:pt idx="823">
                  <c:v>1.6460000000000002E-5</c:v>
                </c:pt>
                <c:pt idx="824">
                  <c:v>1.6480000000000001E-5</c:v>
                </c:pt>
                <c:pt idx="825">
                  <c:v>1.6500000000000001E-5</c:v>
                </c:pt>
                <c:pt idx="826">
                  <c:v>1.6520000000000001E-5</c:v>
                </c:pt>
                <c:pt idx="827">
                  <c:v>1.6540000000000001E-5</c:v>
                </c:pt>
                <c:pt idx="828">
                  <c:v>1.6560000000000001E-5</c:v>
                </c:pt>
                <c:pt idx="829">
                  <c:v>1.658E-5</c:v>
                </c:pt>
                <c:pt idx="830">
                  <c:v>1.66E-5</c:v>
                </c:pt>
                <c:pt idx="831">
                  <c:v>1.662E-5</c:v>
                </c:pt>
                <c:pt idx="832">
                  <c:v>1.664E-5</c:v>
                </c:pt>
                <c:pt idx="833">
                  <c:v>1.666E-5</c:v>
                </c:pt>
                <c:pt idx="834">
                  <c:v>1.668E-5</c:v>
                </c:pt>
                <c:pt idx="835">
                  <c:v>1.6699999999999999E-5</c:v>
                </c:pt>
                <c:pt idx="836">
                  <c:v>1.6719999999999999E-5</c:v>
                </c:pt>
                <c:pt idx="837">
                  <c:v>1.6739999999999999E-5</c:v>
                </c:pt>
                <c:pt idx="838">
                  <c:v>1.6759999999999999E-5</c:v>
                </c:pt>
                <c:pt idx="839">
                  <c:v>1.6779999999999999E-5</c:v>
                </c:pt>
                <c:pt idx="840">
                  <c:v>1.6799999999999998E-5</c:v>
                </c:pt>
                <c:pt idx="841">
                  <c:v>1.6820000000000002E-5</c:v>
                </c:pt>
                <c:pt idx="842">
                  <c:v>1.6840000000000001E-5</c:v>
                </c:pt>
                <c:pt idx="843">
                  <c:v>1.6860000000000001E-5</c:v>
                </c:pt>
                <c:pt idx="844">
                  <c:v>1.6880000000000001E-5</c:v>
                </c:pt>
                <c:pt idx="845">
                  <c:v>1.6900000000000001E-5</c:v>
                </c:pt>
                <c:pt idx="846">
                  <c:v>1.6920000000000001E-5</c:v>
                </c:pt>
                <c:pt idx="847">
                  <c:v>1.694E-5</c:v>
                </c:pt>
                <c:pt idx="848">
                  <c:v>1.696E-5</c:v>
                </c:pt>
                <c:pt idx="849">
                  <c:v>1.698E-5</c:v>
                </c:pt>
                <c:pt idx="850">
                  <c:v>1.7E-5</c:v>
                </c:pt>
                <c:pt idx="851">
                  <c:v>1.702E-5</c:v>
                </c:pt>
                <c:pt idx="852">
                  <c:v>1.7039999999999999E-5</c:v>
                </c:pt>
                <c:pt idx="853">
                  <c:v>1.7059999999999999E-5</c:v>
                </c:pt>
                <c:pt idx="854">
                  <c:v>1.7079999999999999E-5</c:v>
                </c:pt>
                <c:pt idx="855">
                  <c:v>1.7099999999999999E-5</c:v>
                </c:pt>
                <c:pt idx="856">
                  <c:v>1.7119999999999999E-5</c:v>
                </c:pt>
                <c:pt idx="857">
                  <c:v>1.7139999999999999E-5</c:v>
                </c:pt>
                <c:pt idx="858">
                  <c:v>1.7159999999999998E-5</c:v>
                </c:pt>
                <c:pt idx="859">
                  <c:v>1.7180000000000002E-5</c:v>
                </c:pt>
                <c:pt idx="860">
                  <c:v>1.7200000000000001E-5</c:v>
                </c:pt>
                <c:pt idx="861">
                  <c:v>1.7220000000000001E-5</c:v>
                </c:pt>
                <c:pt idx="862">
                  <c:v>1.7240000000000001E-5</c:v>
                </c:pt>
                <c:pt idx="863">
                  <c:v>1.7260000000000001E-5</c:v>
                </c:pt>
                <c:pt idx="864">
                  <c:v>1.7280000000000001E-5</c:v>
                </c:pt>
                <c:pt idx="865">
                  <c:v>1.73E-5</c:v>
                </c:pt>
                <c:pt idx="866">
                  <c:v>1.732E-5</c:v>
                </c:pt>
                <c:pt idx="867">
                  <c:v>1.734E-5</c:v>
                </c:pt>
                <c:pt idx="868">
                  <c:v>1.736E-5</c:v>
                </c:pt>
                <c:pt idx="869">
                  <c:v>1.738E-5</c:v>
                </c:pt>
                <c:pt idx="870">
                  <c:v>1.7399999999999999E-5</c:v>
                </c:pt>
                <c:pt idx="871">
                  <c:v>1.7419999999999999E-5</c:v>
                </c:pt>
                <c:pt idx="872">
                  <c:v>1.7439999999999999E-5</c:v>
                </c:pt>
                <c:pt idx="873">
                  <c:v>1.7459999999999999E-5</c:v>
                </c:pt>
                <c:pt idx="874">
                  <c:v>1.7479999999999999E-5</c:v>
                </c:pt>
                <c:pt idx="875">
                  <c:v>1.7499999999999998E-5</c:v>
                </c:pt>
                <c:pt idx="876">
                  <c:v>1.7520000000000002E-5</c:v>
                </c:pt>
                <c:pt idx="877">
                  <c:v>1.7540000000000001E-5</c:v>
                </c:pt>
                <c:pt idx="878">
                  <c:v>1.7560000000000001E-5</c:v>
                </c:pt>
                <c:pt idx="879">
                  <c:v>1.7580000000000001E-5</c:v>
                </c:pt>
                <c:pt idx="880">
                  <c:v>1.7600000000000001E-5</c:v>
                </c:pt>
                <c:pt idx="881">
                  <c:v>1.7620000000000001E-5</c:v>
                </c:pt>
                <c:pt idx="882">
                  <c:v>1.7640000000000001E-5</c:v>
                </c:pt>
                <c:pt idx="883">
                  <c:v>1.766E-5</c:v>
                </c:pt>
                <c:pt idx="884">
                  <c:v>1.768E-5</c:v>
                </c:pt>
                <c:pt idx="885">
                  <c:v>1.77E-5</c:v>
                </c:pt>
                <c:pt idx="886">
                  <c:v>1.772E-5</c:v>
                </c:pt>
                <c:pt idx="887">
                  <c:v>1.774E-5</c:v>
                </c:pt>
                <c:pt idx="888">
                  <c:v>1.7759999999999999E-5</c:v>
                </c:pt>
                <c:pt idx="889">
                  <c:v>1.7779999999999999E-5</c:v>
                </c:pt>
                <c:pt idx="890">
                  <c:v>1.7799999999999999E-5</c:v>
                </c:pt>
                <c:pt idx="891">
                  <c:v>1.7819999999999999E-5</c:v>
                </c:pt>
                <c:pt idx="892">
                  <c:v>1.7839999999999999E-5</c:v>
                </c:pt>
                <c:pt idx="893">
                  <c:v>1.7859999999999998E-5</c:v>
                </c:pt>
                <c:pt idx="894">
                  <c:v>1.7880000000000002E-5</c:v>
                </c:pt>
                <c:pt idx="895">
                  <c:v>1.7900000000000001E-5</c:v>
                </c:pt>
                <c:pt idx="896">
                  <c:v>1.7920000000000001E-5</c:v>
                </c:pt>
                <c:pt idx="897">
                  <c:v>1.7940000000000001E-5</c:v>
                </c:pt>
                <c:pt idx="898">
                  <c:v>1.7960000000000001E-5</c:v>
                </c:pt>
                <c:pt idx="899">
                  <c:v>1.7980000000000001E-5</c:v>
                </c:pt>
                <c:pt idx="900">
                  <c:v>1.8E-5</c:v>
                </c:pt>
                <c:pt idx="901">
                  <c:v>1.802E-5</c:v>
                </c:pt>
                <c:pt idx="902">
                  <c:v>1.804E-5</c:v>
                </c:pt>
                <c:pt idx="903">
                  <c:v>1.806E-5</c:v>
                </c:pt>
                <c:pt idx="904">
                  <c:v>1.808E-5</c:v>
                </c:pt>
                <c:pt idx="905">
                  <c:v>1.8099999999999999E-5</c:v>
                </c:pt>
                <c:pt idx="906">
                  <c:v>1.8119999999999999E-5</c:v>
                </c:pt>
                <c:pt idx="907">
                  <c:v>1.8139999999999999E-5</c:v>
                </c:pt>
                <c:pt idx="908">
                  <c:v>1.8159999999999999E-5</c:v>
                </c:pt>
                <c:pt idx="909">
                  <c:v>1.8179999999999999E-5</c:v>
                </c:pt>
                <c:pt idx="910">
                  <c:v>1.8199999999999999E-5</c:v>
                </c:pt>
                <c:pt idx="911">
                  <c:v>1.8219999999999998E-5</c:v>
                </c:pt>
                <c:pt idx="912">
                  <c:v>1.8240000000000002E-5</c:v>
                </c:pt>
                <c:pt idx="913">
                  <c:v>1.8260000000000001E-5</c:v>
                </c:pt>
                <c:pt idx="914">
                  <c:v>1.8280000000000001E-5</c:v>
                </c:pt>
                <c:pt idx="915">
                  <c:v>1.8300000000000001E-5</c:v>
                </c:pt>
                <c:pt idx="916">
                  <c:v>1.8320000000000001E-5</c:v>
                </c:pt>
                <c:pt idx="917">
                  <c:v>1.8340000000000001E-5</c:v>
                </c:pt>
                <c:pt idx="918">
                  <c:v>1.836E-5</c:v>
                </c:pt>
                <c:pt idx="919">
                  <c:v>1.838E-5</c:v>
                </c:pt>
                <c:pt idx="920">
                  <c:v>1.84E-5</c:v>
                </c:pt>
                <c:pt idx="921">
                  <c:v>1.842E-5</c:v>
                </c:pt>
                <c:pt idx="922">
                  <c:v>1.844E-5</c:v>
                </c:pt>
                <c:pt idx="923">
                  <c:v>1.8459999999999999E-5</c:v>
                </c:pt>
                <c:pt idx="924">
                  <c:v>1.8479999999999999E-5</c:v>
                </c:pt>
                <c:pt idx="925">
                  <c:v>1.8499999999999999E-5</c:v>
                </c:pt>
                <c:pt idx="926">
                  <c:v>1.8519999999999999E-5</c:v>
                </c:pt>
                <c:pt idx="927">
                  <c:v>1.8539999999999999E-5</c:v>
                </c:pt>
                <c:pt idx="928">
                  <c:v>1.8559999999999998E-5</c:v>
                </c:pt>
                <c:pt idx="929">
                  <c:v>1.8580000000000002E-5</c:v>
                </c:pt>
                <c:pt idx="930">
                  <c:v>1.8600000000000001E-5</c:v>
                </c:pt>
                <c:pt idx="931">
                  <c:v>1.8620000000000001E-5</c:v>
                </c:pt>
                <c:pt idx="932">
                  <c:v>1.8640000000000001E-5</c:v>
                </c:pt>
                <c:pt idx="933">
                  <c:v>1.8660000000000001E-5</c:v>
                </c:pt>
                <c:pt idx="934">
                  <c:v>1.8680000000000001E-5</c:v>
                </c:pt>
                <c:pt idx="935">
                  <c:v>1.8700000000000001E-5</c:v>
                </c:pt>
                <c:pt idx="936">
                  <c:v>1.872E-5</c:v>
                </c:pt>
                <c:pt idx="937">
                  <c:v>1.874E-5</c:v>
                </c:pt>
                <c:pt idx="938">
                  <c:v>1.876E-5</c:v>
                </c:pt>
                <c:pt idx="939">
                  <c:v>1.878E-5</c:v>
                </c:pt>
                <c:pt idx="940">
                  <c:v>1.88E-5</c:v>
                </c:pt>
                <c:pt idx="941">
                  <c:v>1.8819999999999999E-5</c:v>
                </c:pt>
                <c:pt idx="942">
                  <c:v>1.8839999999999999E-5</c:v>
                </c:pt>
                <c:pt idx="943">
                  <c:v>1.8859999999999999E-5</c:v>
                </c:pt>
                <c:pt idx="944">
                  <c:v>1.8879999999999999E-5</c:v>
                </c:pt>
                <c:pt idx="945">
                  <c:v>1.8899999999999999E-5</c:v>
                </c:pt>
                <c:pt idx="946">
                  <c:v>1.8919999999999998E-5</c:v>
                </c:pt>
                <c:pt idx="947">
                  <c:v>1.8940000000000002E-5</c:v>
                </c:pt>
                <c:pt idx="948">
                  <c:v>1.8960000000000001E-5</c:v>
                </c:pt>
                <c:pt idx="949">
                  <c:v>1.8980000000000001E-5</c:v>
                </c:pt>
                <c:pt idx="950">
                  <c:v>1.9000000000000001E-5</c:v>
                </c:pt>
                <c:pt idx="951">
                  <c:v>1.9020000000000001E-5</c:v>
                </c:pt>
                <c:pt idx="952">
                  <c:v>1.9040000000000001E-5</c:v>
                </c:pt>
                <c:pt idx="953">
                  <c:v>1.906E-5</c:v>
                </c:pt>
                <c:pt idx="954">
                  <c:v>1.908E-5</c:v>
                </c:pt>
                <c:pt idx="955">
                  <c:v>1.91E-5</c:v>
                </c:pt>
                <c:pt idx="956">
                  <c:v>1.912E-5</c:v>
                </c:pt>
                <c:pt idx="957">
                  <c:v>1.914E-5</c:v>
                </c:pt>
                <c:pt idx="958">
                  <c:v>1.916E-5</c:v>
                </c:pt>
                <c:pt idx="959">
                  <c:v>1.9179999999999999E-5</c:v>
                </c:pt>
                <c:pt idx="960">
                  <c:v>1.9199999999999999E-5</c:v>
                </c:pt>
                <c:pt idx="961">
                  <c:v>1.9219999999999999E-5</c:v>
                </c:pt>
                <c:pt idx="962">
                  <c:v>1.9239999999999999E-5</c:v>
                </c:pt>
                <c:pt idx="963">
                  <c:v>1.9259999999999999E-5</c:v>
                </c:pt>
                <c:pt idx="964">
                  <c:v>1.9279999999999998E-5</c:v>
                </c:pt>
                <c:pt idx="965">
                  <c:v>1.9300000000000002E-5</c:v>
                </c:pt>
                <c:pt idx="966">
                  <c:v>1.9320000000000001E-5</c:v>
                </c:pt>
                <c:pt idx="967">
                  <c:v>1.9340000000000001E-5</c:v>
                </c:pt>
                <c:pt idx="968">
                  <c:v>1.9360000000000001E-5</c:v>
                </c:pt>
                <c:pt idx="969">
                  <c:v>1.9380000000000001E-5</c:v>
                </c:pt>
                <c:pt idx="970">
                  <c:v>1.9400000000000001E-5</c:v>
                </c:pt>
                <c:pt idx="971">
                  <c:v>1.942E-5</c:v>
                </c:pt>
                <c:pt idx="972">
                  <c:v>1.944E-5</c:v>
                </c:pt>
                <c:pt idx="973">
                  <c:v>1.946E-5</c:v>
                </c:pt>
                <c:pt idx="974">
                  <c:v>1.948E-5</c:v>
                </c:pt>
                <c:pt idx="975">
                  <c:v>1.95E-5</c:v>
                </c:pt>
                <c:pt idx="976">
                  <c:v>1.9519999999999999E-5</c:v>
                </c:pt>
                <c:pt idx="977">
                  <c:v>1.9539999999999999E-5</c:v>
                </c:pt>
                <c:pt idx="978">
                  <c:v>1.9559999999999999E-5</c:v>
                </c:pt>
                <c:pt idx="979">
                  <c:v>1.9579999999999999E-5</c:v>
                </c:pt>
                <c:pt idx="980">
                  <c:v>1.9599999999999999E-5</c:v>
                </c:pt>
                <c:pt idx="981">
                  <c:v>1.9619999999999998E-5</c:v>
                </c:pt>
                <c:pt idx="982">
                  <c:v>1.9640000000000002E-5</c:v>
                </c:pt>
                <c:pt idx="983">
                  <c:v>1.9660000000000002E-5</c:v>
                </c:pt>
                <c:pt idx="984">
                  <c:v>1.9680000000000001E-5</c:v>
                </c:pt>
                <c:pt idx="985">
                  <c:v>1.9700000000000001E-5</c:v>
                </c:pt>
                <c:pt idx="986">
                  <c:v>1.9720000000000001E-5</c:v>
                </c:pt>
                <c:pt idx="987">
                  <c:v>1.9740000000000001E-5</c:v>
                </c:pt>
                <c:pt idx="988">
                  <c:v>1.9760000000000001E-5</c:v>
                </c:pt>
                <c:pt idx="989">
                  <c:v>1.978E-5</c:v>
                </c:pt>
                <c:pt idx="990">
                  <c:v>1.98E-5</c:v>
                </c:pt>
                <c:pt idx="991">
                  <c:v>1.982E-5</c:v>
                </c:pt>
                <c:pt idx="992">
                  <c:v>1.984E-5</c:v>
                </c:pt>
                <c:pt idx="993">
                  <c:v>1.986E-5</c:v>
                </c:pt>
                <c:pt idx="994">
                  <c:v>1.9879999999999999E-5</c:v>
                </c:pt>
                <c:pt idx="995">
                  <c:v>1.9899999999999999E-5</c:v>
                </c:pt>
                <c:pt idx="996">
                  <c:v>1.9919999999999999E-5</c:v>
                </c:pt>
                <c:pt idx="997">
                  <c:v>1.9939999999999999E-5</c:v>
                </c:pt>
                <c:pt idx="998">
                  <c:v>1.9959999999999999E-5</c:v>
                </c:pt>
                <c:pt idx="999">
                  <c:v>1.9979999999999998E-5</c:v>
                </c:pt>
                <c:pt idx="1000">
                  <c:v>2.0000000000000002E-5</c:v>
                </c:pt>
                <c:pt idx="1001">
                  <c:v>2.0020000000000001E-5</c:v>
                </c:pt>
                <c:pt idx="1002">
                  <c:v>2.0040000000000001E-5</c:v>
                </c:pt>
                <c:pt idx="1003">
                  <c:v>2.0060000000000001E-5</c:v>
                </c:pt>
                <c:pt idx="1004">
                  <c:v>2.0080000000000001E-5</c:v>
                </c:pt>
                <c:pt idx="1005">
                  <c:v>2.0100000000000001E-5</c:v>
                </c:pt>
                <c:pt idx="1006">
                  <c:v>2.012E-5</c:v>
                </c:pt>
                <c:pt idx="1007">
                  <c:v>2.014E-5</c:v>
                </c:pt>
                <c:pt idx="1008">
                  <c:v>2.016E-5</c:v>
                </c:pt>
                <c:pt idx="1009">
                  <c:v>2.018E-5</c:v>
                </c:pt>
                <c:pt idx="1010">
                  <c:v>2.02E-5</c:v>
                </c:pt>
                <c:pt idx="1011">
                  <c:v>2.022E-5</c:v>
                </c:pt>
                <c:pt idx="1012">
                  <c:v>2.0239999999999999E-5</c:v>
                </c:pt>
                <c:pt idx="1013">
                  <c:v>2.0259999999999999E-5</c:v>
                </c:pt>
                <c:pt idx="1014">
                  <c:v>2.0279999999999999E-5</c:v>
                </c:pt>
                <c:pt idx="1015">
                  <c:v>2.0299999999999999E-5</c:v>
                </c:pt>
                <c:pt idx="1016">
                  <c:v>2.0319999999999999E-5</c:v>
                </c:pt>
                <c:pt idx="1017">
                  <c:v>2.0339999999999998E-5</c:v>
                </c:pt>
                <c:pt idx="1018">
                  <c:v>2.0360000000000002E-5</c:v>
                </c:pt>
                <c:pt idx="1019">
                  <c:v>2.0380000000000001E-5</c:v>
                </c:pt>
                <c:pt idx="1020">
                  <c:v>2.0400000000000001E-5</c:v>
                </c:pt>
                <c:pt idx="1021">
                  <c:v>2.0420000000000001E-5</c:v>
                </c:pt>
                <c:pt idx="1022">
                  <c:v>2.0440000000000001E-5</c:v>
                </c:pt>
                <c:pt idx="1023">
                  <c:v>2.0460000000000001E-5</c:v>
                </c:pt>
                <c:pt idx="1024">
                  <c:v>2.048E-5</c:v>
                </c:pt>
                <c:pt idx="1025">
                  <c:v>2.05E-5</c:v>
                </c:pt>
                <c:pt idx="1026">
                  <c:v>2.052E-5</c:v>
                </c:pt>
                <c:pt idx="1027">
                  <c:v>2.054E-5</c:v>
                </c:pt>
                <c:pt idx="1028">
                  <c:v>2.056E-5</c:v>
                </c:pt>
                <c:pt idx="1029">
                  <c:v>2.0579999999999999E-5</c:v>
                </c:pt>
                <c:pt idx="1030">
                  <c:v>2.0599999999999999E-5</c:v>
                </c:pt>
                <c:pt idx="1031">
                  <c:v>2.0619999999999999E-5</c:v>
                </c:pt>
                <c:pt idx="1032">
                  <c:v>2.0639999999999999E-5</c:v>
                </c:pt>
                <c:pt idx="1033">
                  <c:v>2.0659999999999999E-5</c:v>
                </c:pt>
                <c:pt idx="1034">
                  <c:v>2.0679999999999999E-5</c:v>
                </c:pt>
                <c:pt idx="1035">
                  <c:v>2.0699999999999998E-5</c:v>
                </c:pt>
                <c:pt idx="1036">
                  <c:v>2.0720000000000002E-5</c:v>
                </c:pt>
                <c:pt idx="1037">
                  <c:v>2.0740000000000001E-5</c:v>
                </c:pt>
                <c:pt idx="1038">
                  <c:v>2.0760000000000001E-5</c:v>
                </c:pt>
                <c:pt idx="1039">
                  <c:v>2.0780000000000001E-5</c:v>
                </c:pt>
                <c:pt idx="1040">
                  <c:v>2.0800000000000001E-5</c:v>
                </c:pt>
                <c:pt idx="1041">
                  <c:v>2.0820000000000001E-5</c:v>
                </c:pt>
                <c:pt idx="1042">
                  <c:v>2.084E-5</c:v>
                </c:pt>
                <c:pt idx="1043">
                  <c:v>2.086E-5</c:v>
                </c:pt>
                <c:pt idx="1044">
                  <c:v>2.088E-5</c:v>
                </c:pt>
                <c:pt idx="1045">
                  <c:v>2.09E-5</c:v>
                </c:pt>
                <c:pt idx="1046">
                  <c:v>2.092E-5</c:v>
                </c:pt>
                <c:pt idx="1047">
                  <c:v>2.0939999999999999E-5</c:v>
                </c:pt>
                <c:pt idx="1048">
                  <c:v>2.0959999999999999E-5</c:v>
                </c:pt>
                <c:pt idx="1049">
                  <c:v>2.0979999999999999E-5</c:v>
                </c:pt>
                <c:pt idx="1050">
                  <c:v>2.0999999999999999E-5</c:v>
                </c:pt>
                <c:pt idx="1051">
                  <c:v>2.1019999999999999E-5</c:v>
                </c:pt>
                <c:pt idx="1052">
                  <c:v>2.1039999999999998E-5</c:v>
                </c:pt>
                <c:pt idx="1053">
                  <c:v>2.1060000000000002E-5</c:v>
                </c:pt>
                <c:pt idx="1054">
                  <c:v>2.1080000000000001E-5</c:v>
                </c:pt>
                <c:pt idx="1055">
                  <c:v>2.1100000000000001E-5</c:v>
                </c:pt>
                <c:pt idx="1056">
                  <c:v>2.1120000000000001E-5</c:v>
                </c:pt>
                <c:pt idx="1057">
                  <c:v>2.1140000000000001E-5</c:v>
                </c:pt>
                <c:pt idx="1058">
                  <c:v>2.1160000000000001E-5</c:v>
                </c:pt>
                <c:pt idx="1059">
                  <c:v>2.1180000000000001E-5</c:v>
                </c:pt>
                <c:pt idx="1060">
                  <c:v>2.12E-5</c:v>
                </c:pt>
                <c:pt idx="1061">
                  <c:v>2.122E-5</c:v>
                </c:pt>
                <c:pt idx="1062">
                  <c:v>2.124E-5</c:v>
                </c:pt>
                <c:pt idx="1063">
                  <c:v>2.126E-5</c:v>
                </c:pt>
                <c:pt idx="1064">
                  <c:v>2.128E-5</c:v>
                </c:pt>
                <c:pt idx="1065">
                  <c:v>2.1299999999999999E-5</c:v>
                </c:pt>
                <c:pt idx="1066">
                  <c:v>2.1319999999999999E-5</c:v>
                </c:pt>
                <c:pt idx="1067">
                  <c:v>2.1339999999999999E-5</c:v>
                </c:pt>
                <c:pt idx="1068">
                  <c:v>2.1359999999999999E-5</c:v>
                </c:pt>
                <c:pt idx="1069">
                  <c:v>2.1379999999999999E-5</c:v>
                </c:pt>
                <c:pt idx="1070">
                  <c:v>2.1399999999999998E-5</c:v>
                </c:pt>
                <c:pt idx="1071">
                  <c:v>2.1420000000000002E-5</c:v>
                </c:pt>
                <c:pt idx="1072">
                  <c:v>2.1440000000000001E-5</c:v>
                </c:pt>
                <c:pt idx="1073">
                  <c:v>2.1460000000000001E-5</c:v>
                </c:pt>
                <c:pt idx="1074">
                  <c:v>2.1480000000000001E-5</c:v>
                </c:pt>
                <c:pt idx="1075">
                  <c:v>2.1500000000000001E-5</c:v>
                </c:pt>
                <c:pt idx="1076">
                  <c:v>2.1520000000000001E-5</c:v>
                </c:pt>
                <c:pt idx="1077">
                  <c:v>2.154E-5</c:v>
                </c:pt>
                <c:pt idx="1078">
                  <c:v>2.156E-5</c:v>
                </c:pt>
                <c:pt idx="1079">
                  <c:v>2.158E-5</c:v>
                </c:pt>
                <c:pt idx="1080">
                  <c:v>2.16E-5</c:v>
                </c:pt>
                <c:pt idx="1081">
                  <c:v>2.162E-5</c:v>
                </c:pt>
                <c:pt idx="1082">
                  <c:v>2.1639999999999999E-5</c:v>
                </c:pt>
                <c:pt idx="1083">
                  <c:v>2.1659999999999999E-5</c:v>
                </c:pt>
                <c:pt idx="1084">
                  <c:v>2.1679999999999999E-5</c:v>
                </c:pt>
                <c:pt idx="1085">
                  <c:v>2.1699999999999999E-5</c:v>
                </c:pt>
                <c:pt idx="1086">
                  <c:v>2.1719999999999999E-5</c:v>
                </c:pt>
                <c:pt idx="1087">
                  <c:v>2.1739999999999999E-5</c:v>
                </c:pt>
                <c:pt idx="1088">
                  <c:v>2.1759999999999998E-5</c:v>
                </c:pt>
                <c:pt idx="1089">
                  <c:v>2.1780000000000002E-5</c:v>
                </c:pt>
                <c:pt idx="1090">
                  <c:v>2.1800000000000001E-5</c:v>
                </c:pt>
                <c:pt idx="1091">
                  <c:v>2.1820000000000001E-5</c:v>
                </c:pt>
                <c:pt idx="1092">
                  <c:v>2.1840000000000001E-5</c:v>
                </c:pt>
                <c:pt idx="1093">
                  <c:v>2.1860000000000001E-5</c:v>
                </c:pt>
                <c:pt idx="1094">
                  <c:v>2.1880000000000001E-5</c:v>
                </c:pt>
                <c:pt idx="1095">
                  <c:v>2.19E-5</c:v>
                </c:pt>
                <c:pt idx="1096">
                  <c:v>2.192E-5</c:v>
                </c:pt>
                <c:pt idx="1097">
                  <c:v>2.194E-5</c:v>
                </c:pt>
                <c:pt idx="1098">
                  <c:v>2.196E-5</c:v>
                </c:pt>
                <c:pt idx="1099">
                  <c:v>2.198E-5</c:v>
                </c:pt>
                <c:pt idx="1100">
                  <c:v>2.1999999999999999E-5</c:v>
                </c:pt>
                <c:pt idx="1101">
                  <c:v>2.2019999999999999E-5</c:v>
                </c:pt>
                <c:pt idx="1102">
                  <c:v>2.2039999999999999E-5</c:v>
                </c:pt>
                <c:pt idx="1103">
                  <c:v>2.2059999999999999E-5</c:v>
                </c:pt>
                <c:pt idx="1104">
                  <c:v>2.2079999999999999E-5</c:v>
                </c:pt>
                <c:pt idx="1105">
                  <c:v>2.2099999999999998E-5</c:v>
                </c:pt>
                <c:pt idx="1106">
                  <c:v>2.2120000000000002E-5</c:v>
                </c:pt>
                <c:pt idx="1107">
                  <c:v>2.2140000000000001E-5</c:v>
                </c:pt>
                <c:pt idx="1108">
                  <c:v>2.2160000000000001E-5</c:v>
                </c:pt>
                <c:pt idx="1109">
                  <c:v>2.2180000000000001E-5</c:v>
                </c:pt>
                <c:pt idx="1110">
                  <c:v>2.2200000000000001E-5</c:v>
                </c:pt>
                <c:pt idx="1111">
                  <c:v>2.2220000000000001E-5</c:v>
                </c:pt>
                <c:pt idx="1112">
                  <c:v>2.2240000000000001E-5</c:v>
                </c:pt>
                <c:pt idx="1113">
                  <c:v>2.226E-5</c:v>
                </c:pt>
                <c:pt idx="1114">
                  <c:v>2.228E-5</c:v>
                </c:pt>
                <c:pt idx="1115">
                  <c:v>2.23E-5</c:v>
                </c:pt>
                <c:pt idx="1116">
                  <c:v>2.232E-5</c:v>
                </c:pt>
                <c:pt idx="1117">
                  <c:v>2.234E-5</c:v>
                </c:pt>
                <c:pt idx="1118">
                  <c:v>2.2359999999999999E-5</c:v>
                </c:pt>
                <c:pt idx="1119">
                  <c:v>2.2379999999999999E-5</c:v>
                </c:pt>
                <c:pt idx="1120">
                  <c:v>2.2399999999999999E-5</c:v>
                </c:pt>
                <c:pt idx="1121">
                  <c:v>2.2419999999999999E-5</c:v>
                </c:pt>
                <c:pt idx="1122">
                  <c:v>2.2439999999999999E-5</c:v>
                </c:pt>
                <c:pt idx="1123">
                  <c:v>2.2459999999999998E-5</c:v>
                </c:pt>
                <c:pt idx="1124">
                  <c:v>2.2480000000000002E-5</c:v>
                </c:pt>
                <c:pt idx="1125">
                  <c:v>2.2500000000000001E-5</c:v>
                </c:pt>
                <c:pt idx="1126">
                  <c:v>2.2520000000000001E-5</c:v>
                </c:pt>
                <c:pt idx="1127">
                  <c:v>2.2540000000000001E-5</c:v>
                </c:pt>
                <c:pt idx="1128">
                  <c:v>2.2560000000000001E-5</c:v>
                </c:pt>
                <c:pt idx="1129">
                  <c:v>2.2580000000000001E-5</c:v>
                </c:pt>
                <c:pt idx="1130">
                  <c:v>2.26E-5</c:v>
                </c:pt>
                <c:pt idx="1131">
                  <c:v>2.262E-5</c:v>
                </c:pt>
                <c:pt idx="1132">
                  <c:v>2.264E-5</c:v>
                </c:pt>
                <c:pt idx="1133">
                  <c:v>2.266E-5</c:v>
                </c:pt>
                <c:pt idx="1134">
                  <c:v>2.268E-5</c:v>
                </c:pt>
                <c:pt idx="1135">
                  <c:v>2.27E-5</c:v>
                </c:pt>
                <c:pt idx="1136">
                  <c:v>2.2719999999999999E-5</c:v>
                </c:pt>
                <c:pt idx="1137">
                  <c:v>2.2739999999999999E-5</c:v>
                </c:pt>
                <c:pt idx="1138">
                  <c:v>2.2759999999999999E-5</c:v>
                </c:pt>
                <c:pt idx="1139">
                  <c:v>2.2779999999999999E-5</c:v>
                </c:pt>
                <c:pt idx="1140">
                  <c:v>2.2799999999999999E-5</c:v>
                </c:pt>
                <c:pt idx="1141">
                  <c:v>2.2819999999999998E-5</c:v>
                </c:pt>
                <c:pt idx="1142">
                  <c:v>2.2840000000000002E-5</c:v>
                </c:pt>
                <c:pt idx="1143">
                  <c:v>2.2860000000000001E-5</c:v>
                </c:pt>
                <c:pt idx="1144">
                  <c:v>2.2880000000000001E-5</c:v>
                </c:pt>
                <c:pt idx="1145">
                  <c:v>2.2900000000000001E-5</c:v>
                </c:pt>
                <c:pt idx="1146">
                  <c:v>2.2920000000000001E-5</c:v>
                </c:pt>
                <c:pt idx="1147">
                  <c:v>2.2940000000000001E-5</c:v>
                </c:pt>
                <c:pt idx="1148">
                  <c:v>2.296E-5</c:v>
                </c:pt>
                <c:pt idx="1149">
                  <c:v>2.298E-5</c:v>
                </c:pt>
                <c:pt idx="1150">
                  <c:v>2.3E-5</c:v>
                </c:pt>
                <c:pt idx="1151">
                  <c:v>2.302E-5</c:v>
                </c:pt>
                <c:pt idx="1152">
                  <c:v>2.304E-5</c:v>
                </c:pt>
                <c:pt idx="1153">
                  <c:v>2.3059999999999999E-5</c:v>
                </c:pt>
                <c:pt idx="1154">
                  <c:v>2.3079999999999999E-5</c:v>
                </c:pt>
                <c:pt idx="1155">
                  <c:v>2.3099999999999999E-5</c:v>
                </c:pt>
                <c:pt idx="1156">
                  <c:v>2.3119999999999999E-5</c:v>
                </c:pt>
                <c:pt idx="1157">
                  <c:v>2.3139999999999999E-5</c:v>
                </c:pt>
                <c:pt idx="1158">
                  <c:v>2.3159999999999998E-5</c:v>
                </c:pt>
                <c:pt idx="1159">
                  <c:v>2.3180000000000002E-5</c:v>
                </c:pt>
                <c:pt idx="1160">
                  <c:v>2.3200000000000001E-5</c:v>
                </c:pt>
                <c:pt idx="1161">
                  <c:v>2.3220000000000001E-5</c:v>
                </c:pt>
                <c:pt idx="1162">
                  <c:v>2.3240000000000001E-5</c:v>
                </c:pt>
                <c:pt idx="1163">
                  <c:v>2.3260000000000001E-5</c:v>
                </c:pt>
                <c:pt idx="1164">
                  <c:v>2.3280000000000001E-5</c:v>
                </c:pt>
                <c:pt idx="1165">
                  <c:v>2.3300000000000001E-5</c:v>
                </c:pt>
                <c:pt idx="1166">
                  <c:v>2.332E-5</c:v>
                </c:pt>
                <c:pt idx="1167">
                  <c:v>2.334E-5</c:v>
                </c:pt>
                <c:pt idx="1168">
                  <c:v>2.336E-5</c:v>
                </c:pt>
                <c:pt idx="1169">
                  <c:v>2.338E-5</c:v>
                </c:pt>
                <c:pt idx="1170">
                  <c:v>2.34E-5</c:v>
                </c:pt>
                <c:pt idx="1171">
                  <c:v>2.3419999999999999E-5</c:v>
                </c:pt>
                <c:pt idx="1172">
                  <c:v>2.3439999999999999E-5</c:v>
                </c:pt>
                <c:pt idx="1173">
                  <c:v>2.3459999999999999E-5</c:v>
                </c:pt>
                <c:pt idx="1174">
                  <c:v>2.3479999999999999E-5</c:v>
                </c:pt>
                <c:pt idx="1175">
                  <c:v>2.3499999999999999E-5</c:v>
                </c:pt>
                <c:pt idx="1176">
                  <c:v>2.3519999999999998E-5</c:v>
                </c:pt>
                <c:pt idx="1177">
                  <c:v>2.3540000000000002E-5</c:v>
                </c:pt>
                <c:pt idx="1178">
                  <c:v>2.3560000000000001E-5</c:v>
                </c:pt>
                <c:pt idx="1179">
                  <c:v>2.3580000000000001E-5</c:v>
                </c:pt>
                <c:pt idx="1180">
                  <c:v>2.3600000000000001E-5</c:v>
                </c:pt>
                <c:pt idx="1181">
                  <c:v>2.3620000000000001E-5</c:v>
                </c:pt>
                <c:pt idx="1182">
                  <c:v>2.3640000000000001E-5</c:v>
                </c:pt>
                <c:pt idx="1183">
                  <c:v>2.366E-5</c:v>
                </c:pt>
                <c:pt idx="1184">
                  <c:v>2.368E-5</c:v>
                </c:pt>
                <c:pt idx="1185">
                  <c:v>2.37E-5</c:v>
                </c:pt>
                <c:pt idx="1186">
                  <c:v>2.372E-5</c:v>
                </c:pt>
                <c:pt idx="1187">
                  <c:v>2.374E-5</c:v>
                </c:pt>
                <c:pt idx="1188">
                  <c:v>2.376E-5</c:v>
                </c:pt>
                <c:pt idx="1189">
                  <c:v>2.3779999999999999E-5</c:v>
                </c:pt>
                <c:pt idx="1190">
                  <c:v>2.3799999999999999E-5</c:v>
                </c:pt>
                <c:pt idx="1191">
                  <c:v>2.3819999999999999E-5</c:v>
                </c:pt>
                <c:pt idx="1192">
                  <c:v>2.3839999999999999E-5</c:v>
                </c:pt>
                <c:pt idx="1193">
                  <c:v>2.3859999999999999E-5</c:v>
                </c:pt>
                <c:pt idx="1194">
                  <c:v>2.3879999999999998E-5</c:v>
                </c:pt>
                <c:pt idx="1195">
                  <c:v>2.3900000000000002E-5</c:v>
                </c:pt>
                <c:pt idx="1196">
                  <c:v>2.3920000000000001E-5</c:v>
                </c:pt>
                <c:pt idx="1197">
                  <c:v>2.3940000000000001E-5</c:v>
                </c:pt>
                <c:pt idx="1198">
                  <c:v>2.3960000000000001E-5</c:v>
                </c:pt>
                <c:pt idx="1199">
                  <c:v>2.3980000000000001E-5</c:v>
                </c:pt>
                <c:pt idx="1200">
                  <c:v>2.4000000000000001E-5</c:v>
                </c:pt>
                <c:pt idx="1201">
                  <c:v>2.402E-5</c:v>
                </c:pt>
                <c:pt idx="1202">
                  <c:v>2.404E-5</c:v>
                </c:pt>
                <c:pt idx="1203">
                  <c:v>2.406E-5</c:v>
                </c:pt>
                <c:pt idx="1204">
                  <c:v>2.408E-5</c:v>
                </c:pt>
                <c:pt idx="1205">
                  <c:v>2.41E-5</c:v>
                </c:pt>
                <c:pt idx="1206">
                  <c:v>2.4119999999999999E-5</c:v>
                </c:pt>
                <c:pt idx="1207">
                  <c:v>2.4139999999999999E-5</c:v>
                </c:pt>
                <c:pt idx="1208">
                  <c:v>2.4159999999999999E-5</c:v>
                </c:pt>
                <c:pt idx="1209">
                  <c:v>2.4179999999999999E-5</c:v>
                </c:pt>
                <c:pt idx="1210">
                  <c:v>2.4199999999999999E-5</c:v>
                </c:pt>
                <c:pt idx="1211">
                  <c:v>2.4219999999999999E-5</c:v>
                </c:pt>
                <c:pt idx="1212">
                  <c:v>2.4239999999999998E-5</c:v>
                </c:pt>
                <c:pt idx="1213">
                  <c:v>2.4260000000000002E-5</c:v>
                </c:pt>
                <c:pt idx="1214">
                  <c:v>2.4280000000000001E-5</c:v>
                </c:pt>
                <c:pt idx="1215">
                  <c:v>2.4300000000000001E-5</c:v>
                </c:pt>
                <c:pt idx="1216">
                  <c:v>2.4320000000000001E-5</c:v>
                </c:pt>
                <c:pt idx="1217">
                  <c:v>2.4340000000000001E-5</c:v>
                </c:pt>
                <c:pt idx="1218">
                  <c:v>2.4360000000000001E-5</c:v>
                </c:pt>
                <c:pt idx="1219">
                  <c:v>2.438E-5</c:v>
                </c:pt>
                <c:pt idx="1220">
                  <c:v>2.44E-5</c:v>
                </c:pt>
                <c:pt idx="1221">
                  <c:v>2.442E-5</c:v>
                </c:pt>
                <c:pt idx="1222">
                  <c:v>2.444E-5</c:v>
                </c:pt>
                <c:pt idx="1223">
                  <c:v>2.446E-5</c:v>
                </c:pt>
                <c:pt idx="1224">
                  <c:v>2.4479999999999999E-5</c:v>
                </c:pt>
                <c:pt idx="1225">
                  <c:v>2.4499999999999999E-5</c:v>
                </c:pt>
                <c:pt idx="1226">
                  <c:v>2.4519999999999999E-5</c:v>
                </c:pt>
                <c:pt idx="1227">
                  <c:v>2.4539999999999999E-5</c:v>
                </c:pt>
                <c:pt idx="1228">
                  <c:v>2.4559999999999999E-5</c:v>
                </c:pt>
                <c:pt idx="1229">
                  <c:v>2.4579999999999998E-5</c:v>
                </c:pt>
                <c:pt idx="1230">
                  <c:v>2.4600000000000002E-5</c:v>
                </c:pt>
                <c:pt idx="1231">
                  <c:v>2.4620000000000001E-5</c:v>
                </c:pt>
                <c:pt idx="1232">
                  <c:v>2.4640000000000001E-5</c:v>
                </c:pt>
                <c:pt idx="1233">
                  <c:v>2.4660000000000001E-5</c:v>
                </c:pt>
                <c:pt idx="1234">
                  <c:v>2.4680000000000001E-5</c:v>
                </c:pt>
                <c:pt idx="1235">
                  <c:v>2.4700000000000001E-5</c:v>
                </c:pt>
                <c:pt idx="1236">
                  <c:v>2.472E-5</c:v>
                </c:pt>
                <c:pt idx="1237">
                  <c:v>2.474E-5</c:v>
                </c:pt>
                <c:pt idx="1238">
                  <c:v>2.476E-5</c:v>
                </c:pt>
                <c:pt idx="1239">
                  <c:v>2.478E-5</c:v>
                </c:pt>
                <c:pt idx="1240">
                  <c:v>2.48E-5</c:v>
                </c:pt>
                <c:pt idx="1241">
                  <c:v>2.482E-5</c:v>
                </c:pt>
                <c:pt idx="1242">
                  <c:v>2.4839999999999999E-5</c:v>
                </c:pt>
                <c:pt idx="1243">
                  <c:v>2.4859999999999999E-5</c:v>
                </c:pt>
                <c:pt idx="1244">
                  <c:v>2.4879999999999999E-5</c:v>
                </c:pt>
                <c:pt idx="1245">
                  <c:v>2.4899999999999999E-5</c:v>
                </c:pt>
                <c:pt idx="1246">
                  <c:v>2.4919999999999999E-5</c:v>
                </c:pt>
                <c:pt idx="1247">
                  <c:v>2.4939999999999998E-5</c:v>
                </c:pt>
                <c:pt idx="1248">
                  <c:v>2.4960000000000002E-5</c:v>
                </c:pt>
                <c:pt idx="1249">
                  <c:v>2.4980000000000001E-5</c:v>
                </c:pt>
                <c:pt idx="1250">
                  <c:v>2.5000000000000001E-5</c:v>
                </c:pt>
              </c:numCache>
            </c:numRef>
          </c:xVal>
          <c:yVal>
            <c:numRef>
              <c:f>Plot!$E$2:$E$1252</c:f>
              <c:numCache>
                <c:formatCode>0.00E+00</c:formatCode>
                <c:ptCount val="1251"/>
                <c:pt idx="0">
                  <c:v>3.2298359999999998E-4</c:v>
                </c:pt>
                <c:pt idx="1">
                  <c:v>2.6021669999999998E-3</c:v>
                </c:pt>
                <c:pt idx="2">
                  <c:v>3.045215E-3</c:v>
                </c:pt>
                <c:pt idx="3">
                  <c:v>3.2439399999999998E-3</c:v>
                </c:pt>
                <c:pt idx="4">
                  <c:v>3.3577390000000002E-3</c:v>
                </c:pt>
                <c:pt idx="5">
                  <c:v>3.4316199999999998E-3</c:v>
                </c:pt>
                <c:pt idx="6">
                  <c:v>2.9052990000000001E-3</c:v>
                </c:pt>
                <c:pt idx="7">
                  <c:v>1.5344359999999999E-3</c:v>
                </c:pt>
                <c:pt idx="8">
                  <c:v>1.9781399999999999E-4</c:v>
                </c:pt>
                <c:pt idx="9">
                  <c:v>-1.5509650000000001E-3</c:v>
                </c:pt>
                <c:pt idx="10">
                  <c:v>-8.3665560000000007E-3</c:v>
                </c:pt>
                <c:pt idx="11">
                  <c:v>-3.9459000000000001E-2</c:v>
                </c:pt>
                <c:pt idx="12">
                  <c:v>-0.12561130000000001</c:v>
                </c:pt>
                <c:pt idx="13">
                  <c:v>-0.38965260000000002</c:v>
                </c:pt>
                <c:pt idx="14">
                  <c:v>-5.0346380000000002</c:v>
                </c:pt>
                <c:pt idx="15">
                  <c:v>-26.47165</c:v>
                </c:pt>
                <c:pt idx="16">
                  <c:v>-54.395299999999999</c:v>
                </c:pt>
                <c:pt idx="17">
                  <c:v>-86.891459999999995</c:v>
                </c:pt>
                <c:pt idx="18">
                  <c:v>-123.1807</c:v>
                </c:pt>
                <c:pt idx="19">
                  <c:v>-162.8999</c:v>
                </c:pt>
                <c:pt idx="20">
                  <c:v>-205.90700000000001</c:v>
                </c:pt>
                <c:pt idx="21">
                  <c:v>-252.119</c:v>
                </c:pt>
                <c:pt idx="22">
                  <c:v>-301.51580000000001</c:v>
                </c:pt>
                <c:pt idx="23">
                  <c:v>-353.96019999999999</c:v>
                </c:pt>
                <c:pt idx="24">
                  <c:v>-406.42079999999999</c:v>
                </c:pt>
                <c:pt idx="25">
                  <c:v>-450.37189999999998</c:v>
                </c:pt>
                <c:pt idx="26">
                  <c:v>-494.37740000000002</c:v>
                </c:pt>
                <c:pt idx="27">
                  <c:v>-536.04999999999995</c:v>
                </c:pt>
                <c:pt idx="28">
                  <c:v>-576.51779999999997</c:v>
                </c:pt>
                <c:pt idx="29">
                  <c:v>-616.77260000000001</c:v>
                </c:pt>
                <c:pt idx="30">
                  <c:v>-657.2509</c:v>
                </c:pt>
                <c:pt idx="31">
                  <c:v>-698.07650000000001</c:v>
                </c:pt>
                <c:pt idx="32">
                  <c:v>-739.27660000000003</c:v>
                </c:pt>
                <c:pt idx="33">
                  <c:v>-780.77520000000004</c:v>
                </c:pt>
                <c:pt idx="34">
                  <c:v>-822.68420000000003</c:v>
                </c:pt>
                <c:pt idx="35">
                  <c:v>-872.53309999999999</c:v>
                </c:pt>
                <c:pt idx="36">
                  <c:v>-921.27670000000001</c:v>
                </c:pt>
                <c:pt idx="37">
                  <c:v>-976.49590000000001</c:v>
                </c:pt>
                <c:pt idx="38">
                  <c:v>-1037.597</c:v>
                </c:pt>
                <c:pt idx="39">
                  <c:v>-1102.5840000000001</c:v>
                </c:pt>
                <c:pt idx="40">
                  <c:v>-1170.4469999999999</c:v>
                </c:pt>
                <c:pt idx="41">
                  <c:v>-1240.7860000000001</c:v>
                </c:pt>
                <c:pt idx="42">
                  <c:v>-1313.5219999999999</c:v>
                </c:pt>
                <c:pt idx="43">
                  <c:v>-1388.502</c:v>
                </c:pt>
                <c:pt idx="44">
                  <c:v>-1463.396</c:v>
                </c:pt>
                <c:pt idx="45">
                  <c:v>-1534.6659999999999</c:v>
                </c:pt>
                <c:pt idx="46">
                  <c:v>-1611.93</c:v>
                </c:pt>
                <c:pt idx="47">
                  <c:v>-1686.8040000000001</c:v>
                </c:pt>
                <c:pt idx="48">
                  <c:v>-1758.9269999999999</c:v>
                </c:pt>
                <c:pt idx="49">
                  <c:v>-1829.873</c:v>
                </c:pt>
                <c:pt idx="50">
                  <c:v>-1900.701</c:v>
                </c:pt>
                <c:pt idx="51">
                  <c:v>-1971.884</c:v>
                </c:pt>
                <c:pt idx="52">
                  <c:v>-2043.5550000000001</c:v>
                </c:pt>
                <c:pt idx="53">
                  <c:v>-2115.6419999999998</c:v>
                </c:pt>
                <c:pt idx="54">
                  <c:v>-2188.0160000000001</c:v>
                </c:pt>
                <c:pt idx="55">
                  <c:v>-2266.1669999999999</c:v>
                </c:pt>
                <c:pt idx="56">
                  <c:v>-2341.3209999999999</c:v>
                </c:pt>
                <c:pt idx="57">
                  <c:v>-2422.3609999999999</c:v>
                </c:pt>
                <c:pt idx="58">
                  <c:v>-2508.29</c:v>
                </c:pt>
                <c:pt idx="59">
                  <c:v>-2597.3049999999998</c:v>
                </c:pt>
                <c:pt idx="60">
                  <c:v>-2688.8150000000001</c:v>
                </c:pt>
                <c:pt idx="61">
                  <c:v>-2782.58</c:v>
                </c:pt>
                <c:pt idx="62">
                  <c:v>-2878.4650000000001</c:v>
                </c:pt>
                <c:pt idx="63">
                  <c:v>-2976.4380000000001</c:v>
                </c:pt>
                <c:pt idx="64">
                  <c:v>-3074.6619999999998</c:v>
                </c:pt>
                <c:pt idx="65">
                  <c:v>-3170.7190000000001</c:v>
                </c:pt>
                <c:pt idx="66">
                  <c:v>-3272.5340000000001</c:v>
                </c:pt>
                <c:pt idx="67">
                  <c:v>-3370.2750000000001</c:v>
                </c:pt>
                <c:pt idx="68">
                  <c:v>-3465.837</c:v>
                </c:pt>
                <c:pt idx="69">
                  <c:v>-3561.665</c:v>
                </c:pt>
                <c:pt idx="70">
                  <c:v>-3657.971</c:v>
                </c:pt>
                <c:pt idx="71">
                  <c:v>-3754.433</c:v>
                </c:pt>
                <c:pt idx="72">
                  <c:v>-3850.8760000000002</c:v>
                </c:pt>
                <c:pt idx="73">
                  <c:v>-3947.1039999999998</c:v>
                </c:pt>
                <c:pt idx="74">
                  <c:v>-4042.7240000000002</c:v>
                </c:pt>
                <c:pt idx="75">
                  <c:v>-4143.0420000000004</c:v>
                </c:pt>
                <c:pt idx="76">
                  <c:v>-4240.6260000000002</c:v>
                </c:pt>
                <c:pt idx="77">
                  <c:v>-4344.7359999999999</c:v>
                </c:pt>
                <c:pt idx="78">
                  <c:v>-4452.7560000000003</c:v>
                </c:pt>
                <c:pt idx="79">
                  <c:v>-4562.3940000000002</c:v>
                </c:pt>
                <c:pt idx="80">
                  <c:v>-4673.3429999999998</c:v>
                </c:pt>
                <c:pt idx="81">
                  <c:v>-4785.9489999999996</c:v>
                </c:pt>
                <c:pt idx="82">
                  <c:v>-4900.4740000000002</c:v>
                </c:pt>
                <c:pt idx="83">
                  <c:v>-5016.9859999999999</c:v>
                </c:pt>
                <c:pt idx="84">
                  <c:v>-5133.7640000000001</c:v>
                </c:pt>
                <c:pt idx="85">
                  <c:v>-5248.7349999999997</c:v>
                </c:pt>
                <c:pt idx="86">
                  <c:v>-5368.1989999999996</c:v>
                </c:pt>
                <c:pt idx="87">
                  <c:v>-5482.7449999999999</c:v>
                </c:pt>
                <c:pt idx="88">
                  <c:v>-5596.134</c:v>
                </c:pt>
                <c:pt idx="89">
                  <c:v>-5710.04</c:v>
                </c:pt>
                <c:pt idx="90">
                  <c:v>-5824.0069999999996</c:v>
                </c:pt>
                <c:pt idx="91">
                  <c:v>-5937.835</c:v>
                </c:pt>
                <c:pt idx="92">
                  <c:v>-6051.5320000000002</c:v>
                </c:pt>
                <c:pt idx="93">
                  <c:v>-6164.8620000000001</c:v>
                </c:pt>
                <c:pt idx="94">
                  <c:v>-6277.3249999999998</c:v>
                </c:pt>
                <c:pt idx="95">
                  <c:v>-6393.8869999999997</c:v>
                </c:pt>
                <c:pt idx="96">
                  <c:v>-6508.2430000000004</c:v>
                </c:pt>
                <c:pt idx="97">
                  <c:v>-6628.9830000000002</c:v>
                </c:pt>
                <c:pt idx="98">
                  <c:v>-6752.0010000000002</c:v>
                </c:pt>
                <c:pt idx="99">
                  <c:v>-6876.1130000000003</c:v>
                </c:pt>
                <c:pt idx="100">
                  <c:v>-7001.9859999999999</c:v>
                </c:pt>
                <c:pt idx="101">
                  <c:v>-7129.5690000000004</c:v>
                </c:pt>
                <c:pt idx="102">
                  <c:v>-7258.58</c:v>
                </c:pt>
                <c:pt idx="103">
                  <c:v>-7388.91</c:v>
                </c:pt>
                <c:pt idx="104">
                  <c:v>-7518.9409999999998</c:v>
                </c:pt>
                <c:pt idx="105">
                  <c:v>-7646.8419999999996</c:v>
                </c:pt>
                <c:pt idx="106">
                  <c:v>-7778.2020000000002</c:v>
                </c:pt>
                <c:pt idx="107">
                  <c:v>-7904.6890000000003</c:v>
                </c:pt>
                <c:pt idx="108">
                  <c:v>-8030.7929999999997</c:v>
                </c:pt>
                <c:pt idx="109">
                  <c:v>-8156.78</c:v>
                </c:pt>
                <c:pt idx="110">
                  <c:v>-8282.0290000000005</c:v>
                </c:pt>
                <c:pt idx="111">
                  <c:v>-8406.9220000000005</c:v>
                </c:pt>
                <c:pt idx="112">
                  <c:v>-8531.6370000000006</c:v>
                </c:pt>
                <c:pt idx="113">
                  <c:v>-8655.9120000000003</c:v>
                </c:pt>
                <c:pt idx="114">
                  <c:v>-8779.1790000000001</c:v>
                </c:pt>
                <c:pt idx="115">
                  <c:v>-8906.1990000000005</c:v>
                </c:pt>
                <c:pt idx="116">
                  <c:v>-9031.2279999999992</c:v>
                </c:pt>
                <c:pt idx="117">
                  <c:v>-9161.7849999999999</c:v>
                </c:pt>
                <c:pt idx="118">
                  <c:v>-9293.51</c:v>
                </c:pt>
                <c:pt idx="119">
                  <c:v>-9426.5079999999998</c:v>
                </c:pt>
                <c:pt idx="120">
                  <c:v>-9561.0840000000007</c:v>
                </c:pt>
                <c:pt idx="121">
                  <c:v>-9696.7950000000001</c:v>
                </c:pt>
                <c:pt idx="122">
                  <c:v>-9833.2289999999994</c:v>
                </c:pt>
                <c:pt idx="123">
                  <c:v>-9970.5990000000002</c:v>
                </c:pt>
                <c:pt idx="124">
                  <c:v>-10107.5</c:v>
                </c:pt>
                <c:pt idx="125">
                  <c:v>-10242.08</c:v>
                </c:pt>
                <c:pt idx="126">
                  <c:v>-10379.35</c:v>
                </c:pt>
                <c:pt idx="127">
                  <c:v>-10511.81</c:v>
                </c:pt>
                <c:pt idx="128">
                  <c:v>-10643.79</c:v>
                </c:pt>
                <c:pt idx="129">
                  <c:v>-10774.38</c:v>
                </c:pt>
                <c:pt idx="130">
                  <c:v>-10903.73</c:v>
                </c:pt>
                <c:pt idx="131">
                  <c:v>-11032.65</c:v>
                </c:pt>
                <c:pt idx="132">
                  <c:v>-11161.21</c:v>
                </c:pt>
                <c:pt idx="133">
                  <c:v>-11288.88</c:v>
                </c:pt>
                <c:pt idx="134">
                  <c:v>-11414.99</c:v>
                </c:pt>
                <c:pt idx="135">
                  <c:v>-11544.25</c:v>
                </c:pt>
                <c:pt idx="136">
                  <c:v>-11671.36</c:v>
                </c:pt>
                <c:pt idx="137">
                  <c:v>-11803.08</c:v>
                </c:pt>
                <c:pt idx="138">
                  <c:v>-11935.47</c:v>
                </c:pt>
                <c:pt idx="139">
                  <c:v>-12069.57</c:v>
                </c:pt>
                <c:pt idx="140">
                  <c:v>-12204.65</c:v>
                </c:pt>
                <c:pt idx="141">
                  <c:v>-12339.93</c:v>
                </c:pt>
                <c:pt idx="142">
                  <c:v>-12475.46</c:v>
                </c:pt>
                <c:pt idx="143">
                  <c:v>-12611.8</c:v>
                </c:pt>
                <c:pt idx="144">
                  <c:v>-12747.45</c:v>
                </c:pt>
                <c:pt idx="145">
                  <c:v>-12880.45</c:v>
                </c:pt>
                <c:pt idx="146">
                  <c:v>-13015.5</c:v>
                </c:pt>
                <c:pt idx="147">
                  <c:v>-13145.88</c:v>
                </c:pt>
                <c:pt idx="148">
                  <c:v>-13275.38</c:v>
                </c:pt>
                <c:pt idx="149">
                  <c:v>-13402.52</c:v>
                </c:pt>
                <c:pt idx="150">
                  <c:v>-13528.52</c:v>
                </c:pt>
                <c:pt idx="151">
                  <c:v>-13654.07</c:v>
                </c:pt>
                <c:pt idx="152">
                  <c:v>-13778.67</c:v>
                </c:pt>
                <c:pt idx="153">
                  <c:v>-13901.74</c:v>
                </c:pt>
                <c:pt idx="154">
                  <c:v>-14022.8</c:v>
                </c:pt>
                <c:pt idx="155">
                  <c:v>-14146.68</c:v>
                </c:pt>
                <c:pt idx="156">
                  <c:v>-14268.32</c:v>
                </c:pt>
                <c:pt idx="157">
                  <c:v>-14393.82</c:v>
                </c:pt>
                <c:pt idx="158">
                  <c:v>-14519.75</c:v>
                </c:pt>
                <c:pt idx="159">
                  <c:v>-14647.35</c:v>
                </c:pt>
                <c:pt idx="160">
                  <c:v>-14774.79</c:v>
                </c:pt>
                <c:pt idx="161">
                  <c:v>-14901.82</c:v>
                </c:pt>
                <c:pt idx="162">
                  <c:v>-15029.15</c:v>
                </c:pt>
                <c:pt idx="163">
                  <c:v>-15157.15</c:v>
                </c:pt>
                <c:pt idx="164">
                  <c:v>-15283.97</c:v>
                </c:pt>
                <c:pt idx="165">
                  <c:v>-15407.64</c:v>
                </c:pt>
                <c:pt idx="166">
                  <c:v>-15532.79</c:v>
                </c:pt>
                <c:pt idx="167">
                  <c:v>-15653.25</c:v>
                </c:pt>
                <c:pt idx="168">
                  <c:v>-15772.2</c:v>
                </c:pt>
                <c:pt idx="169">
                  <c:v>-15888.22</c:v>
                </c:pt>
                <c:pt idx="170">
                  <c:v>-16003.46</c:v>
                </c:pt>
                <c:pt idx="171">
                  <c:v>-16117.85</c:v>
                </c:pt>
                <c:pt idx="172">
                  <c:v>-16230.51</c:v>
                </c:pt>
                <c:pt idx="173">
                  <c:v>-16341.18</c:v>
                </c:pt>
                <c:pt idx="174">
                  <c:v>-16449.7</c:v>
                </c:pt>
                <c:pt idx="175">
                  <c:v>-16560.810000000001</c:v>
                </c:pt>
                <c:pt idx="176">
                  <c:v>-16669.38</c:v>
                </c:pt>
                <c:pt idx="177">
                  <c:v>-16781.060000000001</c:v>
                </c:pt>
                <c:pt idx="178">
                  <c:v>-16893.009999999998</c:v>
                </c:pt>
                <c:pt idx="179">
                  <c:v>-17006.32</c:v>
                </c:pt>
                <c:pt idx="180">
                  <c:v>-17118.5</c:v>
                </c:pt>
                <c:pt idx="181">
                  <c:v>-17230.21</c:v>
                </c:pt>
                <c:pt idx="182">
                  <c:v>-17342.21</c:v>
                </c:pt>
                <c:pt idx="183">
                  <c:v>-17454.32</c:v>
                </c:pt>
                <c:pt idx="184">
                  <c:v>-17564.560000000001</c:v>
                </c:pt>
                <c:pt idx="185">
                  <c:v>-17671.3</c:v>
                </c:pt>
                <c:pt idx="186">
                  <c:v>-17779.240000000002</c:v>
                </c:pt>
                <c:pt idx="187">
                  <c:v>-17882.52</c:v>
                </c:pt>
                <c:pt idx="188">
                  <c:v>-17983.71</c:v>
                </c:pt>
                <c:pt idx="189">
                  <c:v>-18081.72</c:v>
                </c:pt>
                <c:pt idx="190">
                  <c:v>-18179.099999999999</c:v>
                </c:pt>
                <c:pt idx="191">
                  <c:v>-18274.78</c:v>
                </c:pt>
                <c:pt idx="192">
                  <c:v>-18368.169999999998</c:v>
                </c:pt>
                <c:pt idx="193">
                  <c:v>-18459.599999999999</c:v>
                </c:pt>
                <c:pt idx="194">
                  <c:v>-18548.89</c:v>
                </c:pt>
                <c:pt idx="195">
                  <c:v>-18640.330000000002</c:v>
                </c:pt>
                <c:pt idx="196">
                  <c:v>-18728.759999999998</c:v>
                </c:pt>
                <c:pt idx="197">
                  <c:v>-18819.73</c:v>
                </c:pt>
                <c:pt idx="198">
                  <c:v>-18911</c:v>
                </c:pt>
                <c:pt idx="199">
                  <c:v>-19003.18</c:v>
                </c:pt>
                <c:pt idx="200">
                  <c:v>-19093.59</c:v>
                </c:pt>
                <c:pt idx="201">
                  <c:v>-19183.82</c:v>
                </c:pt>
                <c:pt idx="202">
                  <c:v>-19274.04</c:v>
                </c:pt>
                <c:pt idx="203">
                  <c:v>-19363.61</c:v>
                </c:pt>
                <c:pt idx="204">
                  <c:v>-19450.919999999998</c:v>
                </c:pt>
                <c:pt idx="205">
                  <c:v>-19534.669999999998</c:v>
                </c:pt>
                <c:pt idx="206">
                  <c:v>-19619.400000000001</c:v>
                </c:pt>
                <c:pt idx="207">
                  <c:v>-19699.259999999998</c:v>
                </c:pt>
                <c:pt idx="208">
                  <c:v>-19776.43</c:v>
                </c:pt>
                <c:pt idx="209">
                  <c:v>-19850.32</c:v>
                </c:pt>
                <c:pt idx="210">
                  <c:v>-19923.46</c:v>
                </c:pt>
                <c:pt idx="211">
                  <c:v>-19994.12</c:v>
                </c:pt>
                <c:pt idx="212">
                  <c:v>-20062.439999999999</c:v>
                </c:pt>
                <c:pt idx="213">
                  <c:v>-20128.96</c:v>
                </c:pt>
                <c:pt idx="214">
                  <c:v>-20193</c:v>
                </c:pt>
                <c:pt idx="215">
                  <c:v>-20258.599999999999</c:v>
                </c:pt>
                <c:pt idx="216">
                  <c:v>-20320.900000000001</c:v>
                </c:pt>
                <c:pt idx="217">
                  <c:v>-20385.55</c:v>
                </c:pt>
                <c:pt idx="218">
                  <c:v>-20450.59</c:v>
                </c:pt>
                <c:pt idx="219">
                  <c:v>-20516.04</c:v>
                </c:pt>
                <c:pt idx="220">
                  <c:v>-20579.34</c:v>
                </c:pt>
                <c:pt idx="221">
                  <c:v>-20642.689999999999</c:v>
                </c:pt>
                <c:pt idx="222">
                  <c:v>-20705.41</c:v>
                </c:pt>
                <c:pt idx="223">
                  <c:v>-20766.95</c:v>
                </c:pt>
                <c:pt idx="224">
                  <c:v>-20826.259999999998</c:v>
                </c:pt>
                <c:pt idx="225">
                  <c:v>-20882.099999999999</c:v>
                </c:pt>
                <c:pt idx="226">
                  <c:v>-20938.599999999999</c:v>
                </c:pt>
                <c:pt idx="227">
                  <c:v>-20989.91</c:v>
                </c:pt>
                <c:pt idx="228">
                  <c:v>-21038.07</c:v>
                </c:pt>
                <c:pt idx="229">
                  <c:v>-21083.07</c:v>
                </c:pt>
                <c:pt idx="230">
                  <c:v>-21127.15</c:v>
                </c:pt>
                <c:pt idx="231">
                  <c:v>-21168.15</c:v>
                </c:pt>
                <c:pt idx="232">
                  <c:v>-21207.08</c:v>
                </c:pt>
                <c:pt idx="233">
                  <c:v>-21244.15</c:v>
                </c:pt>
                <c:pt idx="234">
                  <c:v>-21278.2</c:v>
                </c:pt>
                <c:pt idx="235">
                  <c:v>-21313.439999999999</c:v>
                </c:pt>
                <c:pt idx="236">
                  <c:v>-21345.47</c:v>
                </c:pt>
                <c:pt idx="237">
                  <c:v>-21379.83</c:v>
                </c:pt>
                <c:pt idx="238">
                  <c:v>-21414.52</c:v>
                </c:pt>
                <c:pt idx="239">
                  <c:v>-21449.14</c:v>
                </c:pt>
                <c:pt idx="240">
                  <c:v>-21481.62</c:v>
                </c:pt>
                <c:pt idx="241">
                  <c:v>-21514.45</c:v>
                </c:pt>
                <c:pt idx="242">
                  <c:v>-21546.54</c:v>
                </c:pt>
                <c:pt idx="243">
                  <c:v>-21577.599999999999</c:v>
                </c:pt>
                <c:pt idx="244">
                  <c:v>-21606.639999999999</c:v>
                </c:pt>
                <c:pt idx="245">
                  <c:v>-21631.96</c:v>
                </c:pt>
                <c:pt idx="246">
                  <c:v>-21657.439999999999</c:v>
                </c:pt>
                <c:pt idx="247">
                  <c:v>-21677.42</c:v>
                </c:pt>
                <c:pt idx="248">
                  <c:v>-21694.09</c:v>
                </c:pt>
                <c:pt idx="249">
                  <c:v>-21707.82</c:v>
                </c:pt>
                <c:pt idx="250">
                  <c:v>-21720.31</c:v>
                </c:pt>
                <c:pt idx="251">
                  <c:v>-21729.37</c:v>
                </c:pt>
                <c:pt idx="252">
                  <c:v>-21736.560000000001</c:v>
                </c:pt>
                <c:pt idx="253">
                  <c:v>-21741.47</c:v>
                </c:pt>
                <c:pt idx="254">
                  <c:v>-21742.959999999999</c:v>
                </c:pt>
                <c:pt idx="255">
                  <c:v>-21745.919999999998</c:v>
                </c:pt>
                <c:pt idx="256">
                  <c:v>-21746.06</c:v>
                </c:pt>
                <c:pt idx="257">
                  <c:v>-21748.55</c:v>
                </c:pt>
                <c:pt idx="258">
                  <c:v>-21751.3</c:v>
                </c:pt>
                <c:pt idx="259">
                  <c:v>-21753.64</c:v>
                </c:pt>
                <c:pt idx="260">
                  <c:v>-21753.97</c:v>
                </c:pt>
                <c:pt idx="261">
                  <c:v>-21754.49</c:v>
                </c:pt>
                <c:pt idx="262">
                  <c:v>-21753.06</c:v>
                </c:pt>
                <c:pt idx="263">
                  <c:v>-21750.7</c:v>
                </c:pt>
                <c:pt idx="264">
                  <c:v>-21746.63</c:v>
                </c:pt>
                <c:pt idx="265">
                  <c:v>-21738.53</c:v>
                </c:pt>
                <c:pt idx="266">
                  <c:v>-21730.2</c:v>
                </c:pt>
                <c:pt idx="267">
                  <c:v>-21716.51</c:v>
                </c:pt>
                <c:pt idx="268">
                  <c:v>-21699.58</c:v>
                </c:pt>
                <c:pt idx="269">
                  <c:v>-21679.81</c:v>
                </c:pt>
                <c:pt idx="270">
                  <c:v>-21658.46</c:v>
                </c:pt>
                <c:pt idx="271">
                  <c:v>-21633.65</c:v>
                </c:pt>
                <c:pt idx="272">
                  <c:v>-21607.56</c:v>
                </c:pt>
                <c:pt idx="273">
                  <c:v>-21579</c:v>
                </c:pt>
                <c:pt idx="274">
                  <c:v>-21547</c:v>
                </c:pt>
                <c:pt idx="275">
                  <c:v>-21514.52</c:v>
                </c:pt>
                <c:pt idx="276">
                  <c:v>-21477.61</c:v>
                </c:pt>
                <c:pt idx="277">
                  <c:v>-21445.31</c:v>
                </c:pt>
                <c:pt idx="278">
                  <c:v>-21416.23</c:v>
                </c:pt>
                <c:pt idx="279">
                  <c:v>-21390.09</c:v>
                </c:pt>
                <c:pt idx="280">
                  <c:v>-21365.81</c:v>
                </c:pt>
                <c:pt idx="281">
                  <c:v>-21345.26</c:v>
                </c:pt>
                <c:pt idx="282">
                  <c:v>-21326.32</c:v>
                </c:pt>
                <c:pt idx="283">
                  <c:v>-21310.21</c:v>
                </c:pt>
                <c:pt idx="284">
                  <c:v>-21295.55</c:v>
                </c:pt>
                <c:pt idx="285">
                  <c:v>-21282.12</c:v>
                </c:pt>
                <c:pt idx="286">
                  <c:v>-21273.63</c:v>
                </c:pt>
                <c:pt idx="287">
                  <c:v>-21261.33</c:v>
                </c:pt>
                <c:pt idx="288">
                  <c:v>-21246.98</c:v>
                </c:pt>
                <c:pt idx="289">
                  <c:v>-21230.59</c:v>
                </c:pt>
                <c:pt idx="290">
                  <c:v>-21212.799999999999</c:v>
                </c:pt>
                <c:pt idx="291">
                  <c:v>-21192.11</c:v>
                </c:pt>
                <c:pt idx="292">
                  <c:v>-21170.53</c:v>
                </c:pt>
                <c:pt idx="293">
                  <c:v>-21146.22</c:v>
                </c:pt>
                <c:pt idx="294">
                  <c:v>-21118.93</c:v>
                </c:pt>
                <c:pt idx="295">
                  <c:v>-21092.19</c:v>
                </c:pt>
                <c:pt idx="296">
                  <c:v>-21061.83</c:v>
                </c:pt>
                <c:pt idx="297">
                  <c:v>-21035.68</c:v>
                </c:pt>
                <c:pt idx="298">
                  <c:v>-21011.5</c:v>
                </c:pt>
                <c:pt idx="299">
                  <c:v>-20988.9</c:v>
                </c:pt>
                <c:pt idx="300">
                  <c:v>-20967.25</c:v>
                </c:pt>
                <c:pt idx="301">
                  <c:v>-20948.2</c:v>
                </c:pt>
                <c:pt idx="302">
                  <c:v>-20929.84</c:v>
                </c:pt>
                <c:pt idx="303">
                  <c:v>-20914.560000000001</c:v>
                </c:pt>
                <c:pt idx="304">
                  <c:v>-20900.330000000002</c:v>
                </c:pt>
                <c:pt idx="305">
                  <c:v>-20886.5</c:v>
                </c:pt>
                <c:pt idx="306">
                  <c:v>-20876.87</c:v>
                </c:pt>
                <c:pt idx="307">
                  <c:v>-20863.04</c:v>
                </c:pt>
                <c:pt idx="308">
                  <c:v>-20847.16</c:v>
                </c:pt>
                <c:pt idx="309">
                  <c:v>-20829.82</c:v>
                </c:pt>
                <c:pt idx="310">
                  <c:v>-20811.87</c:v>
                </c:pt>
                <c:pt idx="311">
                  <c:v>-20792.099999999999</c:v>
                </c:pt>
                <c:pt idx="312">
                  <c:v>-20772.14</c:v>
                </c:pt>
                <c:pt idx="313">
                  <c:v>-20749.439999999999</c:v>
                </c:pt>
                <c:pt idx="314">
                  <c:v>-20724.240000000002</c:v>
                </c:pt>
                <c:pt idx="315">
                  <c:v>-20699.580000000002</c:v>
                </c:pt>
                <c:pt idx="316">
                  <c:v>-20671.12</c:v>
                </c:pt>
                <c:pt idx="317">
                  <c:v>-20647.46</c:v>
                </c:pt>
                <c:pt idx="318">
                  <c:v>-20627.03</c:v>
                </c:pt>
                <c:pt idx="319">
                  <c:v>-20608.8</c:v>
                </c:pt>
                <c:pt idx="320">
                  <c:v>-20591.45</c:v>
                </c:pt>
                <c:pt idx="321">
                  <c:v>-20575.919999999998</c:v>
                </c:pt>
                <c:pt idx="322">
                  <c:v>-20560.669999999998</c:v>
                </c:pt>
                <c:pt idx="323">
                  <c:v>-20547.91</c:v>
                </c:pt>
                <c:pt idx="324">
                  <c:v>-20535.22</c:v>
                </c:pt>
                <c:pt idx="325">
                  <c:v>-20522.89</c:v>
                </c:pt>
                <c:pt idx="326">
                  <c:v>-20515.07</c:v>
                </c:pt>
                <c:pt idx="327">
                  <c:v>-20502.96</c:v>
                </c:pt>
                <c:pt idx="328">
                  <c:v>-20488</c:v>
                </c:pt>
                <c:pt idx="329">
                  <c:v>-20470.7</c:v>
                </c:pt>
                <c:pt idx="330">
                  <c:v>-20452.18</c:v>
                </c:pt>
                <c:pt idx="331">
                  <c:v>-20432</c:v>
                </c:pt>
                <c:pt idx="332">
                  <c:v>-20411.689999999999</c:v>
                </c:pt>
                <c:pt idx="333">
                  <c:v>-20389.03</c:v>
                </c:pt>
                <c:pt idx="334">
                  <c:v>-20365.02</c:v>
                </c:pt>
                <c:pt idx="335">
                  <c:v>-20342.12</c:v>
                </c:pt>
                <c:pt idx="336">
                  <c:v>-20315.490000000002</c:v>
                </c:pt>
                <c:pt idx="337">
                  <c:v>-20293.32</c:v>
                </c:pt>
                <c:pt idx="338">
                  <c:v>-20274.25</c:v>
                </c:pt>
                <c:pt idx="339">
                  <c:v>-20257.78</c:v>
                </c:pt>
                <c:pt idx="340">
                  <c:v>-20242.93</c:v>
                </c:pt>
                <c:pt idx="341">
                  <c:v>-20230.3</c:v>
                </c:pt>
                <c:pt idx="342">
                  <c:v>-20218.28</c:v>
                </c:pt>
                <c:pt idx="343">
                  <c:v>-20208.95</c:v>
                </c:pt>
                <c:pt idx="344">
                  <c:v>-20198.87</c:v>
                </c:pt>
                <c:pt idx="345">
                  <c:v>-20188.59</c:v>
                </c:pt>
                <c:pt idx="346">
                  <c:v>-20182.27</c:v>
                </c:pt>
                <c:pt idx="347">
                  <c:v>-20171.27</c:v>
                </c:pt>
                <c:pt idx="348">
                  <c:v>-20157.36</c:v>
                </c:pt>
                <c:pt idx="349">
                  <c:v>-20141.310000000001</c:v>
                </c:pt>
                <c:pt idx="350">
                  <c:v>-20123.810000000001</c:v>
                </c:pt>
                <c:pt idx="351">
                  <c:v>-20104.2</c:v>
                </c:pt>
                <c:pt idx="352">
                  <c:v>-20083.66</c:v>
                </c:pt>
                <c:pt idx="353">
                  <c:v>-20060.330000000002</c:v>
                </c:pt>
                <c:pt idx="354">
                  <c:v>-20035.759999999998</c:v>
                </c:pt>
                <c:pt idx="355">
                  <c:v>-20011.900000000001</c:v>
                </c:pt>
                <c:pt idx="356">
                  <c:v>-19984.64</c:v>
                </c:pt>
                <c:pt idx="357">
                  <c:v>-19962.86</c:v>
                </c:pt>
                <c:pt idx="358">
                  <c:v>-19944.78</c:v>
                </c:pt>
                <c:pt idx="359">
                  <c:v>-19928.97</c:v>
                </c:pt>
                <c:pt idx="360">
                  <c:v>-19914.5</c:v>
                </c:pt>
                <c:pt idx="361">
                  <c:v>-19902.3</c:v>
                </c:pt>
                <c:pt idx="362">
                  <c:v>-19891.490000000002</c:v>
                </c:pt>
                <c:pt idx="363">
                  <c:v>-19883.62</c:v>
                </c:pt>
                <c:pt idx="364">
                  <c:v>-19875.28</c:v>
                </c:pt>
                <c:pt idx="365">
                  <c:v>-19867.7</c:v>
                </c:pt>
                <c:pt idx="366">
                  <c:v>-19864.2</c:v>
                </c:pt>
                <c:pt idx="367">
                  <c:v>-19855.52</c:v>
                </c:pt>
                <c:pt idx="368">
                  <c:v>-19843.419999999998</c:v>
                </c:pt>
                <c:pt idx="369">
                  <c:v>-19829.009999999998</c:v>
                </c:pt>
                <c:pt idx="370">
                  <c:v>-19813.18</c:v>
                </c:pt>
                <c:pt idx="371">
                  <c:v>-19795.45</c:v>
                </c:pt>
                <c:pt idx="372">
                  <c:v>-19776.59</c:v>
                </c:pt>
                <c:pt idx="373">
                  <c:v>-19754.88</c:v>
                </c:pt>
                <c:pt idx="374">
                  <c:v>-19731.759999999998</c:v>
                </c:pt>
                <c:pt idx="375">
                  <c:v>-19708.57</c:v>
                </c:pt>
                <c:pt idx="376">
                  <c:v>-19681.689999999999</c:v>
                </c:pt>
                <c:pt idx="377">
                  <c:v>-19659.919999999998</c:v>
                </c:pt>
                <c:pt idx="378">
                  <c:v>-19641.689999999999</c:v>
                </c:pt>
                <c:pt idx="379">
                  <c:v>-19626.060000000001</c:v>
                </c:pt>
                <c:pt idx="380">
                  <c:v>-19612.240000000002</c:v>
                </c:pt>
                <c:pt idx="381">
                  <c:v>-19600.740000000002</c:v>
                </c:pt>
                <c:pt idx="382">
                  <c:v>-19590.52</c:v>
                </c:pt>
                <c:pt idx="383">
                  <c:v>-19583.13</c:v>
                </c:pt>
                <c:pt idx="384">
                  <c:v>-19575.14</c:v>
                </c:pt>
                <c:pt idx="385">
                  <c:v>-19568.330000000002</c:v>
                </c:pt>
                <c:pt idx="386">
                  <c:v>-19565.63</c:v>
                </c:pt>
                <c:pt idx="387">
                  <c:v>-19558.14</c:v>
                </c:pt>
                <c:pt idx="388">
                  <c:v>-19547.82</c:v>
                </c:pt>
                <c:pt idx="389">
                  <c:v>-19535.32</c:v>
                </c:pt>
                <c:pt idx="390">
                  <c:v>-19520.88</c:v>
                </c:pt>
                <c:pt idx="391">
                  <c:v>-19504.07</c:v>
                </c:pt>
                <c:pt idx="392">
                  <c:v>-19485.919999999998</c:v>
                </c:pt>
                <c:pt idx="393">
                  <c:v>-19465.2</c:v>
                </c:pt>
                <c:pt idx="394">
                  <c:v>-19443.189999999999</c:v>
                </c:pt>
                <c:pt idx="395">
                  <c:v>-19420.79</c:v>
                </c:pt>
                <c:pt idx="396">
                  <c:v>-19395.060000000001</c:v>
                </c:pt>
                <c:pt idx="397">
                  <c:v>-19374.38</c:v>
                </c:pt>
                <c:pt idx="398">
                  <c:v>-19356.580000000002</c:v>
                </c:pt>
                <c:pt idx="399">
                  <c:v>-19340.740000000002</c:v>
                </c:pt>
                <c:pt idx="400">
                  <c:v>-19326.73</c:v>
                </c:pt>
                <c:pt idx="401">
                  <c:v>-19315.27</c:v>
                </c:pt>
                <c:pt idx="402">
                  <c:v>-19305.5</c:v>
                </c:pt>
                <c:pt idx="403">
                  <c:v>-19298.29</c:v>
                </c:pt>
                <c:pt idx="404">
                  <c:v>-19290.650000000001</c:v>
                </c:pt>
                <c:pt idx="405">
                  <c:v>-19284.48</c:v>
                </c:pt>
                <c:pt idx="406">
                  <c:v>-19281.91</c:v>
                </c:pt>
                <c:pt idx="407">
                  <c:v>-19274.62</c:v>
                </c:pt>
                <c:pt idx="408">
                  <c:v>-19264.93</c:v>
                </c:pt>
                <c:pt idx="409">
                  <c:v>-19253.53</c:v>
                </c:pt>
                <c:pt idx="410">
                  <c:v>-19240.63</c:v>
                </c:pt>
                <c:pt idx="411">
                  <c:v>-19225.830000000002</c:v>
                </c:pt>
                <c:pt idx="412">
                  <c:v>-19209.72</c:v>
                </c:pt>
                <c:pt idx="413">
                  <c:v>-19191.259999999998</c:v>
                </c:pt>
                <c:pt idx="414">
                  <c:v>-19171.150000000001</c:v>
                </c:pt>
                <c:pt idx="415">
                  <c:v>-19150.48</c:v>
                </c:pt>
                <c:pt idx="416">
                  <c:v>-19126.93</c:v>
                </c:pt>
                <c:pt idx="417">
                  <c:v>-19108.29</c:v>
                </c:pt>
                <c:pt idx="418">
                  <c:v>-19092.48</c:v>
                </c:pt>
                <c:pt idx="419">
                  <c:v>-19078.87</c:v>
                </c:pt>
                <c:pt idx="420">
                  <c:v>-19066.93</c:v>
                </c:pt>
                <c:pt idx="421">
                  <c:v>-19056.91</c:v>
                </c:pt>
                <c:pt idx="422">
                  <c:v>-19048.080000000002</c:v>
                </c:pt>
                <c:pt idx="423">
                  <c:v>-19041.7</c:v>
                </c:pt>
                <c:pt idx="424">
                  <c:v>-19035.05</c:v>
                </c:pt>
                <c:pt idx="425">
                  <c:v>-19029.97</c:v>
                </c:pt>
                <c:pt idx="426">
                  <c:v>-19028.13</c:v>
                </c:pt>
                <c:pt idx="427">
                  <c:v>-19021.91</c:v>
                </c:pt>
                <c:pt idx="428">
                  <c:v>-19013.27</c:v>
                </c:pt>
                <c:pt idx="429">
                  <c:v>-19002.400000000001</c:v>
                </c:pt>
                <c:pt idx="430">
                  <c:v>-18989.7</c:v>
                </c:pt>
                <c:pt idx="431">
                  <c:v>-18975.2</c:v>
                </c:pt>
                <c:pt idx="432">
                  <c:v>-18959.52</c:v>
                </c:pt>
                <c:pt idx="433">
                  <c:v>-18941.419999999998</c:v>
                </c:pt>
                <c:pt idx="434">
                  <c:v>-18921.7</c:v>
                </c:pt>
                <c:pt idx="435">
                  <c:v>-18901.32</c:v>
                </c:pt>
                <c:pt idx="436">
                  <c:v>-18878.29</c:v>
                </c:pt>
                <c:pt idx="437">
                  <c:v>-18859.63</c:v>
                </c:pt>
                <c:pt idx="438">
                  <c:v>-18843.57</c:v>
                </c:pt>
                <c:pt idx="439">
                  <c:v>-18829.84</c:v>
                </c:pt>
                <c:pt idx="440">
                  <c:v>-18817.97</c:v>
                </c:pt>
                <c:pt idx="441">
                  <c:v>-18808.04</c:v>
                </c:pt>
                <c:pt idx="442">
                  <c:v>-18799.57</c:v>
                </c:pt>
                <c:pt idx="443">
                  <c:v>-18793.32</c:v>
                </c:pt>
                <c:pt idx="444">
                  <c:v>-18786.759999999998</c:v>
                </c:pt>
                <c:pt idx="445">
                  <c:v>-18781.57</c:v>
                </c:pt>
                <c:pt idx="446">
                  <c:v>-18779.330000000002</c:v>
                </c:pt>
                <c:pt idx="447">
                  <c:v>-18773.09</c:v>
                </c:pt>
                <c:pt idx="448">
                  <c:v>-18764.490000000002</c:v>
                </c:pt>
                <c:pt idx="449">
                  <c:v>-18753.66</c:v>
                </c:pt>
                <c:pt idx="450">
                  <c:v>-18741.14</c:v>
                </c:pt>
                <c:pt idx="451">
                  <c:v>-18726.91</c:v>
                </c:pt>
                <c:pt idx="452">
                  <c:v>-18711.240000000002</c:v>
                </c:pt>
                <c:pt idx="453">
                  <c:v>-18693.25</c:v>
                </c:pt>
                <c:pt idx="454">
                  <c:v>-18673.63</c:v>
                </c:pt>
                <c:pt idx="455">
                  <c:v>-18653.810000000001</c:v>
                </c:pt>
                <c:pt idx="456">
                  <c:v>-18631.73</c:v>
                </c:pt>
                <c:pt idx="457">
                  <c:v>-18613.78</c:v>
                </c:pt>
                <c:pt idx="458">
                  <c:v>-18598.689999999999</c:v>
                </c:pt>
                <c:pt idx="459">
                  <c:v>-18586.09</c:v>
                </c:pt>
                <c:pt idx="460">
                  <c:v>-18575.060000000001</c:v>
                </c:pt>
                <c:pt idx="461">
                  <c:v>-18565.78</c:v>
                </c:pt>
                <c:pt idx="462">
                  <c:v>-18557.98</c:v>
                </c:pt>
                <c:pt idx="463">
                  <c:v>-18552.62</c:v>
                </c:pt>
                <c:pt idx="464">
                  <c:v>-18547.23</c:v>
                </c:pt>
                <c:pt idx="465">
                  <c:v>-18543.330000000002</c:v>
                </c:pt>
                <c:pt idx="466">
                  <c:v>-18542.53</c:v>
                </c:pt>
                <c:pt idx="467">
                  <c:v>-18537.759999999998</c:v>
                </c:pt>
                <c:pt idx="468">
                  <c:v>-18530.28</c:v>
                </c:pt>
                <c:pt idx="469">
                  <c:v>-18520.45</c:v>
                </c:pt>
                <c:pt idx="470">
                  <c:v>-18509.27</c:v>
                </c:pt>
                <c:pt idx="471">
                  <c:v>-18496.689999999999</c:v>
                </c:pt>
                <c:pt idx="472">
                  <c:v>-18482.72</c:v>
                </c:pt>
                <c:pt idx="473">
                  <c:v>-18466.59</c:v>
                </c:pt>
                <c:pt idx="474">
                  <c:v>-18448.62</c:v>
                </c:pt>
                <c:pt idx="475">
                  <c:v>-18430.62</c:v>
                </c:pt>
                <c:pt idx="476">
                  <c:v>-18410.490000000002</c:v>
                </c:pt>
                <c:pt idx="477">
                  <c:v>-18394.3</c:v>
                </c:pt>
                <c:pt idx="478">
                  <c:v>-18381.349999999999</c:v>
                </c:pt>
                <c:pt idx="479">
                  <c:v>-18370.96</c:v>
                </c:pt>
                <c:pt idx="480">
                  <c:v>-18362.02</c:v>
                </c:pt>
                <c:pt idx="481">
                  <c:v>-18354.8</c:v>
                </c:pt>
                <c:pt idx="482">
                  <c:v>-18348.560000000001</c:v>
                </c:pt>
                <c:pt idx="483">
                  <c:v>-18343.86</c:v>
                </c:pt>
                <c:pt idx="484">
                  <c:v>-18338.97</c:v>
                </c:pt>
                <c:pt idx="485">
                  <c:v>-18335.580000000002</c:v>
                </c:pt>
                <c:pt idx="486">
                  <c:v>-18335.66</c:v>
                </c:pt>
                <c:pt idx="487">
                  <c:v>-18332.39</c:v>
                </c:pt>
                <c:pt idx="488">
                  <c:v>-18326.07</c:v>
                </c:pt>
                <c:pt idx="489">
                  <c:v>-18317.29</c:v>
                </c:pt>
                <c:pt idx="490">
                  <c:v>-18307.03</c:v>
                </c:pt>
                <c:pt idx="491">
                  <c:v>-18294.669999999998</c:v>
                </c:pt>
                <c:pt idx="492">
                  <c:v>-18280.560000000001</c:v>
                </c:pt>
                <c:pt idx="493">
                  <c:v>-18264.45</c:v>
                </c:pt>
                <c:pt idx="494">
                  <c:v>-18246.689999999999</c:v>
                </c:pt>
                <c:pt idx="495">
                  <c:v>-18228.759999999998</c:v>
                </c:pt>
                <c:pt idx="496">
                  <c:v>-18208.32</c:v>
                </c:pt>
                <c:pt idx="497">
                  <c:v>-18191.330000000002</c:v>
                </c:pt>
                <c:pt idx="498">
                  <c:v>-18177.66</c:v>
                </c:pt>
                <c:pt idx="499">
                  <c:v>-18166.150000000001</c:v>
                </c:pt>
                <c:pt idx="500">
                  <c:v>-18155.95</c:v>
                </c:pt>
                <c:pt idx="501">
                  <c:v>-18147.830000000002</c:v>
                </c:pt>
                <c:pt idx="502">
                  <c:v>-18141.509999999998</c:v>
                </c:pt>
                <c:pt idx="503">
                  <c:v>-18136.86</c:v>
                </c:pt>
                <c:pt idx="504">
                  <c:v>-18131.78</c:v>
                </c:pt>
                <c:pt idx="505">
                  <c:v>-18127.59</c:v>
                </c:pt>
                <c:pt idx="506">
                  <c:v>-18126.400000000001</c:v>
                </c:pt>
                <c:pt idx="507">
                  <c:v>-18121.98</c:v>
                </c:pt>
                <c:pt idx="508">
                  <c:v>-18114.439999999999</c:v>
                </c:pt>
                <c:pt idx="509">
                  <c:v>-18105.12</c:v>
                </c:pt>
                <c:pt idx="510">
                  <c:v>-18094.63</c:v>
                </c:pt>
                <c:pt idx="511">
                  <c:v>-18082.169999999998</c:v>
                </c:pt>
                <c:pt idx="512">
                  <c:v>-18067.939999999999</c:v>
                </c:pt>
                <c:pt idx="513">
                  <c:v>-18051.8</c:v>
                </c:pt>
                <c:pt idx="514">
                  <c:v>-18033.810000000001</c:v>
                </c:pt>
                <c:pt idx="515">
                  <c:v>-18015.830000000002</c:v>
                </c:pt>
                <c:pt idx="516">
                  <c:v>-17995.52</c:v>
                </c:pt>
                <c:pt idx="517">
                  <c:v>-17979.04</c:v>
                </c:pt>
                <c:pt idx="518">
                  <c:v>-17966.41</c:v>
                </c:pt>
                <c:pt idx="519">
                  <c:v>-17955.62</c:v>
                </c:pt>
                <c:pt idx="520">
                  <c:v>-17946.02</c:v>
                </c:pt>
                <c:pt idx="521">
                  <c:v>-17938.57</c:v>
                </c:pt>
                <c:pt idx="522">
                  <c:v>-17933.060000000001</c:v>
                </c:pt>
                <c:pt idx="523">
                  <c:v>-17929.39</c:v>
                </c:pt>
                <c:pt idx="524">
                  <c:v>-17925.47</c:v>
                </c:pt>
                <c:pt idx="525">
                  <c:v>-17922.32</c:v>
                </c:pt>
                <c:pt idx="526">
                  <c:v>-17921.82</c:v>
                </c:pt>
                <c:pt idx="527">
                  <c:v>-17917.98</c:v>
                </c:pt>
                <c:pt idx="528">
                  <c:v>-17910.64</c:v>
                </c:pt>
                <c:pt idx="529">
                  <c:v>-17901.78</c:v>
                </c:pt>
                <c:pt idx="530">
                  <c:v>-17891.810000000001</c:v>
                </c:pt>
                <c:pt idx="531">
                  <c:v>-17880.14</c:v>
                </c:pt>
                <c:pt idx="532">
                  <c:v>-17867</c:v>
                </c:pt>
                <c:pt idx="533">
                  <c:v>-17852.11</c:v>
                </c:pt>
                <c:pt idx="534">
                  <c:v>-17835.23</c:v>
                </c:pt>
                <c:pt idx="535">
                  <c:v>-17818.46</c:v>
                </c:pt>
                <c:pt idx="536">
                  <c:v>-17799.43</c:v>
                </c:pt>
                <c:pt idx="537">
                  <c:v>-17784.240000000002</c:v>
                </c:pt>
                <c:pt idx="538">
                  <c:v>-17772.939999999999</c:v>
                </c:pt>
                <c:pt idx="539">
                  <c:v>-17763.34</c:v>
                </c:pt>
                <c:pt idx="540">
                  <c:v>-17755.310000000001</c:v>
                </c:pt>
                <c:pt idx="541">
                  <c:v>-17749.57</c:v>
                </c:pt>
                <c:pt idx="542">
                  <c:v>-17745.18</c:v>
                </c:pt>
                <c:pt idx="543">
                  <c:v>-17742.490000000002</c:v>
                </c:pt>
                <c:pt idx="544">
                  <c:v>-17739.82</c:v>
                </c:pt>
                <c:pt idx="545">
                  <c:v>-17737.689999999999</c:v>
                </c:pt>
                <c:pt idx="546">
                  <c:v>-17738.04</c:v>
                </c:pt>
                <c:pt idx="547">
                  <c:v>-17734.64</c:v>
                </c:pt>
                <c:pt idx="548">
                  <c:v>-17727.900000000001</c:v>
                </c:pt>
                <c:pt idx="549">
                  <c:v>-17719.900000000001</c:v>
                </c:pt>
                <c:pt idx="550">
                  <c:v>-17710.3</c:v>
                </c:pt>
                <c:pt idx="551">
                  <c:v>-17698.599999999999</c:v>
                </c:pt>
                <c:pt idx="552">
                  <c:v>-17685.71</c:v>
                </c:pt>
                <c:pt idx="553">
                  <c:v>-17671.14</c:v>
                </c:pt>
                <c:pt idx="554">
                  <c:v>-17654.400000000001</c:v>
                </c:pt>
                <c:pt idx="555">
                  <c:v>-17637.759999999998</c:v>
                </c:pt>
                <c:pt idx="556">
                  <c:v>-17618.82</c:v>
                </c:pt>
                <c:pt idx="557">
                  <c:v>-17603.62</c:v>
                </c:pt>
                <c:pt idx="558">
                  <c:v>-17592.04</c:v>
                </c:pt>
                <c:pt idx="559">
                  <c:v>-17581.740000000002</c:v>
                </c:pt>
                <c:pt idx="560">
                  <c:v>-17573.23</c:v>
                </c:pt>
                <c:pt idx="561">
                  <c:v>-17566.919999999998</c:v>
                </c:pt>
                <c:pt idx="562">
                  <c:v>-17561.82</c:v>
                </c:pt>
                <c:pt idx="563">
                  <c:v>-17558.169999999998</c:v>
                </c:pt>
                <c:pt idx="564">
                  <c:v>-17554.54</c:v>
                </c:pt>
                <c:pt idx="565">
                  <c:v>-17551.53</c:v>
                </c:pt>
                <c:pt idx="566">
                  <c:v>-17551.41</c:v>
                </c:pt>
                <c:pt idx="567">
                  <c:v>-17547.88</c:v>
                </c:pt>
                <c:pt idx="568">
                  <c:v>-17541.03</c:v>
                </c:pt>
                <c:pt idx="569">
                  <c:v>-17533</c:v>
                </c:pt>
                <c:pt idx="570">
                  <c:v>-17523.009999999998</c:v>
                </c:pt>
                <c:pt idx="571">
                  <c:v>-17511.05</c:v>
                </c:pt>
                <c:pt idx="572">
                  <c:v>-17497.95</c:v>
                </c:pt>
                <c:pt idx="573">
                  <c:v>-17483.04</c:v>
                </c:pt>
                <c:pt idx="574">
                  <c:v>-17466.080000000002</c:v>
                </c:pt>
                <c:pt idx="575">
                  <c:v>-17449.68</c:v>
                </c:pt>
                <c:pt idx="576">
                  <c:v>-17430.939999999999</c:v>
                </c:pt>
                <c:pt idx="577">
                  <c:v>-17415.79</c:v>
                </c:pt>
                <c:pt idx="578">
                  <c:v>-17404.07</c:v>
                </c:pt>
                <c:pt idx="579">
                  <c:v>-17393.55</c:v>
                </c:pt>
                <c:pt idx="580">
                  <c:v>-17385.259999999998</c:v>
                </c:pt>
                <c:pt idx="581">
                  <c:v>-17379.16</c:v>
                </c:pt>
                <c:pt idx="582">
                  <c:v>-17374.400000000001</c:v>
                </c:pt>
                <c:pt idx="583">
                  <c:v>-17371.55</c:v>
                </c:pt>
                <c:pt idx="584">
                  <c:v>-17368.86</c:v>
                </c:pt>
                <c:pt idx="585">
                  <c:v>-17366.53</c:v>
                </c:pt>
                <c:pt idx="586">
                  <c:v>-17366.93</c:v>
                </c:pt>
                <c:pt idx="587">
                  <c:v>-17363.98</c:v>
                </c:pt>
                <c:pt idx="588">
                  <c:v>-17357.8</c:v>
                </c:pt>
                <c:pt idx="589">
                  <c:v>-17350.560000000001</c:v>
                </c:pt>
                <c:pt idx="590">
                  <c:v>-17341.21</c:v>
                </c:pt>
                <c:pt idx="591">
                  <c:v>-17330.27</c:v>
                </c:pt>
                <c:pt idx="592">
                  <c:v>-17318.189999999999</c:v>
                </c:pt>
                <c:pt idx="593">
                  <c:v>-17304.07</c:v>
                </c:pt>
                <c:pt idx="594">
                  <c:v>-17287.939999999999</c:v>
                </c:pt>
                <c:pt idx="595">
                  <c:v>-17272.650000000001</c:v>
                </c:pt>
                <c:pt idx="596">
                  <c:v>-17255.080000000002</c:v>
                </c:pt>
                <c:pt idx="597">
                  <c:v>-17241.240000000002</c:v>
                </c:pt>
                <c:pt idx="598">
                  <c:v>-17230.939999999999</c:v>
                </c:pt>
                <c:pt idx="599">
                  <c:v>-17221.91</c:v>
                </c:pt>
                <c:pt idx="600">
                  <c:v>-17215.150000000001</c:v>
                </c:pt>
                <c:pt idx="601">
                  <c:v>-17209.95</c:v>
                </c:pt>
                <c:pt idx="602">
                  <c:v>-17205.810000000001</c:v>
                </c:pt>
                <c:pt idx="603">
                  <c:v>-17203.77</c:v>
                </c:pt>
                <c:pt idx="604">
                  <c:v>-17201.84</c:v>
                </c:pt>
                <c:pt idx="605">
                  <c:v>-17200.03</c:v>
                </c:pt>
                <c:pt idx="606">
                  <c:v>-17201.02</c:v>
                </c:pt>
                <c:pt idx="607">
                  <c:v>-17198.310000000001</c:v>
                </c:pt>
                <c:pt idx="608">
                  <c:v>-17192.27</c:v>
                </c:pt>
                <c:pt idx="609">
                  <c:v>-17185.07</c:v>
                </c:pt>
                <c:pt idx="610">
                  <c:v>-17175.63</c:v>
                </c:pt>
                <c:pt idx="611">
                  <c:v>-17164.919999999998</c:v>
                </c:pt>
                <c:pt idx="612">
                  <c:v>-17153.16</c:v>
                </c:pt>
                <c:pt idx="613">
                  <c:v>-17139.400000000001</c:v>
                </c:pt>
                <c:pt idx="614">
                  <c:v>-17123.73</c:v>
                </c:pt>
                <c:pt idx="615">
                  <c:v>-17108.87</c:v>
                </c:pt>
                <c:pt idx="616">
                  <c:v>-17091.509999999998</c:v>
                </c:pt>
                <c:pt idx="617">
                  <c:v>-17077.87</c:v>
                </c:pt>
                <c:pt idx="618">
                  <c:v>-17067.689999999999</c:v>
                </c:pt>
                <c:pt idx="619">
                  <c:v>-17058.71</c:v>
                </c:pt>
                <c:pt idx="620">
                  <c:v>-17051.990000000002</c:v>
                </c:pt>
                <c:pt idx="621">
                  <c:v>-17046.509999999998</c:v>
                </c:pt>
                <c:pt idx="622">
                  <c:v>-17042.3</c:v>
                </c:pt>
                <c:pt idx="623">
                  <c:v>-17040.04</c:v>
                </c:pt>
                <c:pt idx="624">
                  <c:v>-17037.61</c:v>
                </c:pt>
                <c:pt idx="625">
                  <c:v>-17035.310000000001</c:v>
                </c:pt>
                <c:pt idx="626">
                  <c:v>-17036.099999999999</c:v>
                </c:pt>
                <c:pt idx="627">
                  <c:v>-17033.36</c:v>
                </c:pt>
                <c:pt idx="628">
                  <c:v>-17027.41</c:v>
                </c:pt>
                <c:pt idx="629">
                  <c:v>-17020.36</c:v>
                </c:pt>
                <c:pt idx="630">
                  <c:v>-17011.13</c:v>
                </c:pt>
                <c:pt idx="631">
                  <c:v>-17000.87</c:v>
                </c:pt>
                <c:pt idx="632">
                  <c:v>-16989.099999999999</c:v>
                </c:pt>
                <c:pt idx="633">
                  <c:v>-16975.14</c:v>
                </c:pt>
                <c:pt idx="634">
                  <c:v>-16959.490000000002</c:v>
                </c:pt>
                <c:pt idx="635">
                  <c:v>-16944.650000000001</c:v>
                </c:pt>
                <c:pt idx="636">
                  <c:v>-16927.150000000001</c:v>
                </c:pt>
                <c:pt idx="637">
                  <c:v>-16913.5</c:v>
                </c:pt>
                <c:pt idx="638">
                  <c:v>-16903.3</c:v>
                </c:pt>
                <c:pt idx="639">
                  <c:v>-16894.34</c:v>
                </c:pt>
                <c:pt idx="640">
                  <c:v>-16887.580000000002</c:v>
                </c:pt>
                <c:pt idx="641">
                  <c:v>-16881.93</c:v>
                </c:pt>
                <c:pt idx="642">
                  <c:v>-16878.05</c:v>
                </c:pt>
                <c:pt idx="643">
                  <c:v>-16876.259999999998</c:v>
                </c:pt>
                <c:pt idx="644">
                  <c:v>-16874.03</c:v>
                </c:pt>
                <c:pt idx="645">
                  <c:v>-16871.96</c:v>
                </c:pt>
                <c:pt idx="646">
                  <c:v>-16873</c:v>
                </c:pt>
                <c:pt idx="647">
                  <c:v>-16870.38</c:v>
                </c:pt>
                <c:pt idx="648">
                  <c:v>-16864.560000000001</c:v>
                </c:pt>
                <c:pt idx="649">
                  <c:v>-16857.490000000002</c:v>
                </c:pt>
                <c:pt idx="650">
                  <c:v>-16848.169999999998</c:v>
                </c:pt>
                <c:pt idx="651">
                  <c:v>-16838</c:v>
                </c:pt>
                <c:pt idx="652">
                  <c:v>-16826.05</c:v>
                </c:pt>
                <c:pt idx="653">
                  <c:v>-16812.009999999998</c:v>
                </c:pt>
                <c:pt idx="654">
                  <c:v>-16796.419999999998</c:v>
                </c:pt>
                <c:pt idx="655">
                  <c:v>-16781.48</c:v>
                </c:pt>
                <c:pt idx="656">
                  <c:v>-16763.900000000001</c:v>
                </c:pt>
                <c:pt idx="657">
                  <c:v>-16750.38</c:v>
                </c:pt>
                <c:pt idx="658">
                  <c:v>-16740.259999999998</c:v>
                </c:pt>
                <c:pt idx="659">
                  <c:v>-16731.48</c:v>
                </c:pt>
                <c:pt idx="660">
                  <c:v>-16725.02</c:v>
                </c:pt>
                <c:pt idx="661">
                  <c:v>-16719.66</c:v>
                </c:pt>
                <c:pt idx="662">
                  <c:v>-16716.11</c:v>
                </c:pt>
                <c:pt idx="663">
                  <c:v>-16714.310000000001</c:v>
                </c:pt>
                <c:pt idx="664">
                  <c:v>-16712.099999999999</c:v>
                </c:pt>
                <c:pt idx="665">
                  <c:v>-16710.28</c:v>
                </c:pt>
                <c:pt idx="666">
                  <c:v>-16711.63</c:v>
                </c:pt>
                <c:pt idx="667">
                  <c:v>-16709.2</c:v>
                </c:pt>
                <c:pt idx="668">
                  <c:v>-16703.919999999998</c:v>
                </c:pt>
                <c:pt idx="669">
                  <c:v>-16697.490000000002</c:v>
                </c:pt>
                <c:pt idx="670">
                  <c:v>-16688.82</c:v>
                </c:pt>
                <c:pt idx="671">
                  <c:v>-16679.189999999999</c:v>
                </c:pt>
                <c:pt idx="672">
                  <c:v>-16667.61</c:v>
                </c:pt>
                <c:pt idx="673">
                  <c:v>-16654.28</c:v>
                </c:pt>
                <c:pt idx="674">
                  <c:v>-16639.310000000001</c:v>
                </c:pt>
                <c:pt idx="675">
                  <c:v>-16624.7</c:v>
                </c:pt>
                <c:pt idx="676">
                  <c:v>-16607.48</c:v>
                </c:pt>
                <c:pt idx="677">
                  <c:v>-16594.41</c:v>
                </c:pt>
                <c:pt idx="678">
                  <c:v>-16584.52</c:v>
                </c:pt>
                <c:pt idx="679">
                  <c:v>-16575.91</c:v>
                </c:pt>
                <c:pt idx="680">
                  <c:v>-16569.75</c:v>
                </c:pt>
                <c:pt idx="681">
                  <c:v>-16565.14</c:v>
                </c:pt>
                <c:pt idx="682">
                  <c:v>-16562.939999999999</c:v>
                </c:pt>
                <c:pt idx="683">
                  <c:v>-16562.060000000001</c:v>
                </c:pt>
                <c:pt idx="684">
                  <c:v>-16560.689999999999</c:v>
                </c:pt>
                <c:pt idx="685">
                  <c:v>-16559.8</c:v>
                </c:pt>
                <c:pt idx="686">
                  <c:v>-16561.82</c:v>
                </c:pt>
                <c:pt idx="687">
                  <c:v>-16559.900000000001</c:v>
                </c:pt>
                <c:pt idx="688">
                  <c:v>-16555.13</c:v>
                </c:pt>
                <c:pt idx="689">
                  <c:v>-16549.02</c:v>
                </c:pt>
                <c:pt idx="690">
                  <c:v>-16540.62</c:v>
                </c:pt>
                <c:pt idx="691">
                  <c:v>-16531.169999999998</c:v>
                </c:pt>
                <c:pt idx="692">
                  <c:v>-16519.45</c:v>
                </c:pt>
                <c:pt idx="693">
                  <c:v>-16506.16</c:v>
                </c:pt>
                <c:pt idx="694">
                  <c:v>-16491.189999999999</c:v>
                </c:pt>
                <c:pt idx="695">
                  <c:v>-16476.57</c:v>
                </c:pt>
                <c:pt idx="696">
                  <c:v>-16459.53</c:v>
                </c:pt>
                <c:pt idx="697">
                  <c:v>-16446.689999999999</c:v>
                </c:pt>
                <c:pt idx="698">
                  <c:v>-16436.87</c:v>
                </c:pt>
                <c:pt idx="699">
                  <c:v>-16428.47</c:v>
                </c:pt>
                <c:pt idx="700">
                  <c:v>-16422.54</c:v>
                </c:pt>
                <c:pt idx="701">
                  <c:v>-16418.189999999999</c:v>
                </c:pt>
                <c:pt idx="702">
                  <c:v>-16416.599999999999</c:v>
                </c:pt>
                <c:pt idx="703">
                  <c:v>-16416.349999999999</c:v>
                </c:pt>
                <c:pt idx="704">
                  <c:v>-16415.759999999998</c:v>
                </c:pt>
                <c:pt idx="705">
                  <c:v>-16415.509999999998</c:v>
                </c:pt>
                <c:pt idx="706">
                  <c:v>-16417.740000000002</c:v>
                </c:pt>
                <c:pt idx="707">
                  <c:v>-16415.919999999998</c:v>
                </c:pt>
                <c:pt idx="708">
                  <c:v>-16411.43</c:v>
                </c:pt>
                <c:pt idx="709">
                  <c:v>-16405.490000000002</c:v>
                </c:pt>
                <c:pt idx="710">
                  <c:v>-16397.23</c:v>
                </c:pt>
                <c:pt idx="711">
                  <c:v>-16388</c:v>
                </c:pt>
                <c:pt idx="712">
                  <c:v>-16376.51</c:v>
                </c:pt>
                <c:pt idx="713">
                  <c:v>-16363.69</c:v>
                </c:pt>
                <c:pt idx="714">
                  <c:v>-16348.86</c:v>
                </c:pt>
                <c:pt idx="715">
                  <c:v>-16334.29</c:v>
                </c:pt>
                <c:pt idx="716">
                  <c:v>-16317.57</c:v>
                </c:pt>
                <c:pt idx="717">
                  <c:v>-16305.06</c:v>
                </c:pt>
                <c:pt idx="718">
                  <c:v>-16295.39</c:v>
                </c:pt>
                <c:pt idx="719">
                  <c:v>-16287.23</c:v>
                </c:pt>
                <c:pt idx="720">
                  <c:v>-16281.4</c:v>
                </c:pt>
                <c:pt idx="721">
                  <c:v>-16276.9</c:v>
                </c:pt>
                <c:pt idx="722">
                  <c:v>-16274.82</c:v>
                </c:pt>
                <c:pt idx="723">
                  <c:v>-16273.75</c:v>
                </c:pt>
                <c:pt idx="724">
                  <c:v>-16272.65</c:v>
                </c:pt>
                <c:pt idx="725">
                  <c:v>-16272.03</c:v>
                </c:pt>
                <c:pt idx="726">
                  <c:v>-16273.85</c:v>
                </c:pt>
                <c:pt idx="727">
                  <c:v>-16271.76</c:v>
                </c:pt>
                <c:pt idx="728">
                  <c:v>-16267.16</c:v>
                </c:pt>
                <c:pt idx="729">
                  <c:v>-16260.99</c:v>
                </c:pt>
                <c:pt idx="730">
                  <c:v>-16252.67</c:v>
                </c:pt>
                <c:pt idx="731">
                  <c:v>-16243.45</c:v>
                </c:pt>
                <c:pt idx="732">
                  <c:v>-16232.02</c:v>
                </c:pt>
                <c:pt idx="733">
                  <c:v>-16219.54</c:v>
                </c:pt>
                <c:pt idx="734">
                  <c:v>-16205</c:v>
                </c:pt>
                <c:pt idx="735">
                  <c:v>-16190.84</c:v>
                </c:pt>
                <c:pt idx="736">
                  <c:v>-16174.51</c:v>
                </c:pt>
                <c:pt idx="737">
                  <c:v>-16161.98</c:v>
                </c:pt>
                <c:pt idx="738">
                  <c:v>-16152.03</c:v>
                </c:pt>
                <c:pt idx="739">
                  <c:v>-16143.8</c:v>
                </c:pt>
                <c:pt idx="740">
                  <c:v>-16137.8</c:v>
                </c:pt>
                <c:pt idx="741">
                  <c:v>-16132.98</c:v>
                </c:pt>
                <c:pt idx="742">
                  <c:v>-16130.45</c:v>
                </c:pt>
                <c:pt idx="743">
                  <c:v>-16128.88</c:v>
                </c:pt>
                <c:pt idx="744">
                  <c:v>-16127.63</c:v>
                </c:pt>
                <c:pt idx="745">
                  <c:v>-16126.8</c:v>
                </c:pt>
                <c:pt idx="746">
                  <c:v>-16128.43</c:v>
                </c:pt>
                <c:pt idx="747">
                  <c:v>-16126.54</c:v>
                </c:pt>
                <c:pt idx="748">
                  <c:v>-16122.4</c:v>
                </c:pt>
                <c:pt idx="749">
                  <c:v>-16116.7</c:v>
                </c:pt>
                <c:pt idx="750">
                  <c:v>-16108.96</c:v>
                </c:pt>
                <c:pt idx="751">
                  <c:v>-16100.3</c:v>
                </c:pt>
                <c:pt idx="752">
                  <c:v>-16089.49</c:v>
                </c:pt>
                <c:pt idx="753">
                  <c:v>-16077.7</c:v>
                </c:pt>
                <c:pt idx="754">
                  <c:v>-16063.48</c:v>
                </c:pt>
                <c:pt idx="755">
                  <c:v>-16049.79</c:v>
                </c:pt>
                <c:pt idx="756">
                  <c:v>-16034.04</c:v>
                </c:pt>
                <c:pt idx="757">
                  <c:v>-16021.94</c:v>
                </c:pt>
                <c:pt idx="758">
                  <c:v>-16012.45</c:v>
                </c:pt>
                <c:pt idx="759">
                  <c:v>-16004.73</c:v>
                </c:pt>
                <c:pt idx="760">
                  <c:v>-15999</c:v>
                </c:pt>
                <c:pt idx="761">
                  <c:v>-15994.44</c:v>
                </c:pt>
                <c:pt idx="762">
                  <c:v>-15992.3</c:v>
                </c:pt>
                <c:pt idx="763">
                  <c:v>-15991.12</c:v>
                </c:pt>
                <c:pt idx="764">
                  <c:v>-15990.27</c:v>
                </c:pt>
                <c:pt idx="765">
                  <c:v>-15989.47</c:v>
                </c:pt>
                <c:pt idx="766">
                  <c:v>-15991.08</c:v>
                </c:pt>
                <c:pt idx="767">
                  <c:v>-15989.28</c:v>
                </c:pt>
                <c:pt idx="768">
                  <c:v>-15985.17</c:v>
                </c:pt>
                <c:pt idx="769">
                  <c:v>-15979.46</c:v>
                </c:pt>
                <c:pt idx="770">
                  <c:v>-15971.98</c:v>
                </c:pt>
                <c:pt idx="771">
                  <c:v>-15963.58</c:v>
                </c:pt>
                <c:pt idx="772">
                  <c:v>-15952.98</c:v>
                </c:pt>
                <c:pt idx="773">
                  <c:v>-15941.37</c:v>
                </c:pt>
                <c:pt idx="774">
                  <c:v>-15927.18</c:v>
                </c:pt>
                <c:pt idx="775">
                  <c:v>-15913.76</c:v>
                </c:pt>
                <c:pt idx="776">
                  <c:v>-15898.29</c:v>
                </c:pt>
                <c:pt idx="777">
                  <c:v>-15886.4</c:v>
                </c:pt>
                <c:pt idx="778">
                  <c:v>-15877.21</c:v>
                </c:pt>
                <c:pt idx="779">
                  <c:v>-15869.84</c:v>
                </c:pt>
                <c:pt idx="780">
                  <c:v>-15864.24</c:v>
                </c:pt>
                <c:pt idx="781">
                  <c:v>-15859.85</c:v>
                </c:pt>
                <c:pt idx="782">
                  <c:v>-15857.76</c:v>
                </c:pt>
                <c:pt idx="783">
                  <c:v>-15856.48</c:v>
                </c:pt>
                <c:pt idx="784">
                  <c:v>-15855.67</c:v>
                </c:pt>
                <c:pt idx="785">
                  <c:v>-15854.69</c:v>
                </c:pt>
                <c:pt idx="786">
                  <c:v>-15856.23</c:v>
                </c:pt>
                <c:pt idx="787">
                  <c:v>-15854.48</c:v>
                </c:pt>
                <c:pt idx="788">
                  <c:v>-15850.24</c:v>
                </c:pt>
                <c:pt idx="789">
                  <c:v>-15844.34</c:v>
                </c:pt>
                <c:pt idx="790">
                  <c:v>-15836.9</c:v>
                </c:pt>
                <c:pt idx="791">
                  <c:v>-15828.43</c:v>
                </c:pt>
                <c:pt idx="792">
                  <c:v>-15817.77</c:v>
                </c:pt>
                <c:pt idx="793">
                  <c:v>-15806.17</c:v>
                </c:pt>
                <c:pt idx="794">
                  <c:v>-15792.04</c:v>
                </c:pt>
                <c:pt idx="795">
                  <c:v>-15779.06</c:v>
                </c:pt>
                <c:pt idx="796">
                  <c:v>-15763.89</c:v>
                </c:pt>
                <c:pt idx="797">
                  <c:v>-15752.2</c:v>
                </c:pt>
                <c:pt idx="798">
                  <c:v>-15743.3</c:v>
                </c:pt>
                <c:pt idx="799">
                  <c:v>-15736.15</c:v>
                </c:pt>
                <c:pt idx="800">
                  <c:v>-15730.64</c:v>
                </c:pt>
                <c:pt idx="801">
                  <c:v>-15726.47</c:v>
                </c:pt>
                <c:pt idx="802">
                  <c:v>-15724.49</c:v>
                </c:pt>
                <c:pt idx="803">
                  <c:v>-15723.33</c:v>
                </c:pt>
                <c:pt idx="804">
                  <c:v>-15722.71</c:v>
                </c:pt>
                <c:pt idx="805">
                  <c:v>-15721.7</c:v>
                </c:pt>
                <c:pt idx="806">
                  <c:v>-15723.31</c:v>
                </c:pt>
                <c:pt idx="807">
                  <c:v>-15721.64</c:v>
                </c:pt>
                <c:pt idx="808">
                  <c:v>-15717.4</c:v>
                </c:pt>
                <c:pt idx="809">
                  <c:v>-15711.62</c:v>
                </c:pt>
                <c:pt idx="810">
                  <c:v>-15704.36</c:v>
                </c:pt>
                <c:pt idx="811">
                  <c:v>-15695.89</c:v>
                </c:pt>
                <c:pt idx="812">
                  <c:v>-15685.38</c:v>
                </c:pt>
                <c:pt idx="813">
                  <c:v>-15673.98</c:v>
                </c:pt>
                <c:pt idx="814">
                  <c:v>-15659.99</c:v>
                </c:pt>
                <c:pt idx="815">
                  <c:v>-15647.24</c:v>
                </c:pt>
                <c:pt idx="816">
                  <c:v>-15632.23</c:v>
                </c:pt>
                <c:pt idx="817">
                  <c:v>-15620.87</c:v>
                </c:pt>
                <c:pt idx="818">
                  <c:v>-15612.42</c:v>
                </c:pt>
                <c:pt idx="819">
                  <c:v>-15605.58</c:v>
                </c:pt>
                <c:pt idx="820">
                  <c:v>-15600.19</c:v>
                </c:pt>
                <c:pt idx="821">
                  <c:v>-15596.17</c:v>
                </c:pt>
                <c:pt idx="822">
                  <c:v>-15594.24</c:v>
                </c:pt>
                <c:pt idx="823">
                  <c:v>-15593.09</c:v>
                </c:pt>
                <c:pt idx="824">
                  <c:v>-15592.48</c:v>
                </c:pt>
                <c:pt idx="825">
                  <c:v>-15591.4</c:v>
                </c:pt>
                <c:pt idx="826">
                  <c:v>-15593.19</c:v>
                </c:pt>
                <c:pt idx="827">
                  <c:v>-15591.59</c:v>
                </c:pt>
                <c:pt idx="828">
                  <c:v>-15587.33</c:v>
                </c:pt>
                <c:pt idx="829">
                  <c:v>-15581.6</c:v>
                </c:pt>
                <c:pt idx="830">
                  <c:v>-15574.43</c:v>
                </c:pt>
                <c:pt idx="831">
                  <c:v>-15566.02</c:v>
                </c:pt>
                <c:pt idx="832">
                  <c:v>-15555.77</c:v>
                </c:pt>
                <c:pt idx="833">
                  <c:v>-15544.63</c:v>
                </c:pt>
                <c:pt idx="834">
                  <c:v>-15530.85</c:v>
                </c:pt>
                <c:pt idx="835">
                  <c:v>-15518.45</c:v>
                </c:pt>
                <c:pt idx="836">
                  <c:v>-15503.61</c:v>
                </c:pt>
                <c:pt idx="837">
                  <c:v>-15492.48</c:v>
                </c:pt>
                <c:pt idx="838">
                  <c:v>-15484.2</c:v>
                </c:pt>
                <c:pt idx="839">
                  <c:v>-15477.43</c:v>
                </c:pt>
                <c:pt idx="840">
                  <c:v>-15472.18</c:v>
                </c:pt>
                <c:pt idx="841">
                  <c:v>-15468.38</c:v>
                </c:pt>
                <c:pt idx="842">
                  <c:v>-15466.34</c:v>
                </c:pt>
                <c:pt idx="843">
                  <c:v>-15465.03</c:v>
                </c:pt>
                <c:pt idx="844">
                  <c:v>-15464.33</c:v>
                </c:pt>
                <c:pt idx="845">
                  <c:v>-15463.11</c:v>
                </c:pt>
                <c:pt idx="846">
                  <c:v>-15464.87</c:v>
                </c:pt>
                <c:pt idx="847">
                  <c:v>-15463.1</c:v>
                </c:pt>
                <c:pt idx="848">
                  <c:v>-15458.81</c:v>
                </c:pt>
                <c:pt idx="849">
                  <c:v>-15453.23</c:v>
                </c:pt>
                <c:pt idx="850">
                  <c:v>-15446.19</c:v>
                </c:pt>
                <c:pt idx="851">
                  <c:v>-15437.79</c:v>
                </c:pt>
                <c:pt idx="852">
                  <c:v>-15427.68</c:v>
                </c:pt>
                <c:pt idx="853">
                  <c:v>-15416.63</c:v>
                </c:pt>
                <c:pt idx="854">
                  <c:v>-15402.99</c:v>
                </c:pt>
                <c:pt idx="855">
                  <c:v>-15390.84</c:v>
                </c:pt>
                <c:pt idx="856">
                  <c:v>-15376.07</c:v>
                </c:pt>
                <c:pt idx="857">
                  <c:v>-15365.11</c:v>
                </c:pt>
                <c:pt idx="858">
                  <c:v>-15356.9</c:v>
                </c:pt>
                <c:pt idx="859">
                  <c:v>-15350.08</c:v>
                </c:pt>
                <c:pt idx="860">
                  <c:v>-15344.83</c:v>
                </c:pt>
                <c:pt idx="861">
                  <c:v>-15341.1</c:v>
                </c:pt>
                <c:pt idx="862">
                  <c:v>-15339.03</c:v>
                </c:pt>
                <c:pt idx="863">
                  <c:v>-15337.86</c:v>
                </c:pt>
                <c:pt idx="864">
                  <c:v>-15337.3</c:v>
                </c:pt>
                <c:pt idx="865">
                  <c:v>-15336.12</c:v>
                </c:pt>
                <c:pt idx="866">
                  <c:v>-15338.01</c:v>
                </c:pt>
                <c:pt idx="867">
                  <c:v>-15336.25</c:v>
                </c:pt>
                <c:pt idx="868">
                  <c:v>-15332.11</c:v>
                </c:pt>
                <c:pt idx="869">
                  <c:v>-15326.69</c:v>
                </c:pt>
                <c:pt idx="870">
                  <c:v>-15319.71</c:v>
                </c:pt>
                <c:pt idx="871">
                  <c:v>-15311.37</c:v>
                </c:pt>
                <c:pt idx="872">
                  <c:v>-15301.47</c:v>
                </c:pt>
                <c:pt idx="873">
                  <c:v>-15290.45</c:v>
                </c:pt>
                <c:pt idx="874">
                  <c:v>-15276.85</c:v>
                </c:pt>
                <c:pt idx="875">
                  <c:v>-15264.78</c:v>
                </c:pt>
                <c:pt idx="876">
                  <c:v>-15250.02</c:v>
                </c:pt>
                <c:pt idx="877">
                  <c:v>-15239.25</c:v>
                </c:pt>
                <c:pt idx="878">
                  <c:v>-15231.08</c:v>
                </c:pt>
                <c:pt idx="879">
                  <c:v>-15224.31</c:v>
                </c:pt>
                <c:pt idx="880">
                  <c:v>-15219.24</c:v>
                </c:pt>
                <c:pt idx="881">
                  <c:v>-15215.65</c:v>
                </c:pt>
                <c:pt idx="882">
                  <c:v>-15213.6</c:v>
                </c:pt>
                <c:pt idx="883">
                  <c:v>-15212.56</c:v>
                </c:pt>
                <c:pt idx="884">
                  <c:v>-15212.04</c:v>
                </c:pt>
                <c:pt idx="885">
                  <c:v>-15210.85</c:v>
                </c:pt>
                <c:pt idx="886">
                  <c:v>-15212.83</c:v>
                </c:pt>
                <c:pt idx="887">
                  <c:v>-15211.03</c:v>
                </c:pt>
                <c:pt idx="888">
                  <c:v>-15207</c:v>
                </c:pt>
                <c:pt idx="889">
                  <c:v>-15201.64</c:v>
                </c:pt>
                <c:pt idx="890">
                  <c:v>-15194.65</c:v>
                </c:pt>
                <c:pt idx="891">
                  <c:v>-15186.38</c:v>
                </c:pt>
                <c:pt idx="892">
                  <c:v>-15176.67</c:v>
                </c:pt>
                <c:pt idx="893">
                  <c:v>-15165.73</c:v>
                </c:pt>
                <c:pt idx="894">
                  <c:v>-15152.33</c:v>
                </c:pt>
                <c:pt idx="895">
                  <c:v>-15140.49</c:v>
                </c:pt>
                <c:pt idx="896">
                  <c:v>-15125.92</c:v>
                </c:pt>
                <c:pt idx="897">
                  <c:v>-15115.42</c:v>
                </c:pt>
                <c:pt idx="898">
                  <c:v>-15107.33</c:v>
                </c:pt>
                <c:pt idx="899">
                  <c:v>-15100.7</c:v>
                </c:pt>
                <c:pt idx="900">
                  <c:v>-15095.81</c:v>
                </c:pt>
                <c:pt idx="901">
                  <c:v>-15092.25</c:v>
                </c:pt>
                <c:pt idx="902">
                  <c:v>-15090.14</c:v>
                </c:pt>
                <c:pt idx="903">
                  <c:v>-15089.14</c:v>
                </c:pt>
                <c:pt idx="904">
                  <c:v>-15088.53</c:v>
                </c:pt>
                <c:pt idx="905">
                  <c:v>-15087.3</c:v>
                </c:pt>
                <c:pt idx="906">
                  <c:v>-15089.28</c:v>
                </c:pt>
                <c:pt idx="907">
                  <c:v>-15087.4</c:v>
                </c:pt>
                <c:pt idx="908">
                  <c:v>-15083.48</c:v>
                </c:pt>
                <c:pt idx="909">
                  <c:v>-15078.2</c:v>
                </c:pt>
                <c:pt idx="910">
                  <c:v>-15071.3</c:v>
                </c:pt>
                <c:pt idx="911">
                  <c:v>-15063.23</c:v>
                </c:pt>
                <c:pt idx="912">
                  <c:v>-15053.75</c:v>
                </c:pt>
                <c:pt idx="913">
                  <c:v>-15042.94</c:v>
                </c:pt>
                <c:pt idx="914">
                  <c:v>-15029.84</c:v>
                </c:pt>
                <c:pt idx="915">
                  <c:v>-15018.28</c:v>
                </c:pt>
                <c:pt idx="916">
                  <c:v>-15003.92</c:v>
                </c:pt>
                <c:pt idx="917">
                  <c:v>-14993.72</c:v>
                </c:pt>
                <c:pt idx="918">
                  <c:v>-14985.75</c:v>
                </c:pt>
                <c:pt idx="919">
                  <c:v>-14979.32</c:v>
                </c:pt>
                <c:pt idx="920">
                  <c:v>-14974.56</c:v>
                </c:pt>
                <c:pt idx="921">
                  <c:v>-14971.01</c:v>
                </c:pt>
                <c:pt idx="922">
                  <c:v>-14968.88</c:v>
                </c:pt>
                <c:pt idx="923">
                  <c:v>-14967.89</c:v>
                </c:pt>
                <c:pt idx="924">
                  <c:v>-14967.12</c:v>
                </c:pt>
                <c:pt idx="925">
                  <c:v>-14965.78</c:v>
                </c:pt>
                <c:pt idx="926">
                  <c:v>-14967.7</c:v>
                </c:pt>
                <c:pt idx="927">
                  <c:v>-14965.69</c:v>
                </c:pt>
                <c:pt idx="928">
                  <c:v>-14961.82</c:v>
                </c:pt>
                <c:pt idx="929">
                  <c:v>-14956.48</c:v>
                </c:pt>
                <c:pt idx="930">
                  <c:v>-14949.58</c:v>
                </c:pt>
                <c:pt idx="931">
                  <c:v>-14941.62</c:v>
                </c:pt>
                <c:pt idx="932">
                  <c:v>-14932.19</c:v>
                </c:pt>
                <c:pt idx="933">
                  <c:v>-14921.39</c:v>
                </c:pt>
                <c:pt idx="934">
                  <c:v>-14908.5</c:v>
                </c:pt>
                <c:pt idx="935">
                  <c:v>-14897.08</c:v>
                </c:pt>
                <c:pt idx="936">
                  <c:v>-14882.88</c:v>
                </c:pt>
                <c:pt idx="937">
                  <c:v>-14872.89</c:v>
                </c:pt>
                <c:pt idx="938">
                  <c:v>-14864.95</c:v>
                </c:pt>
                <c:pt idx="939">
                  <c:v>-14858.66</c:v>
                </c:pt>
                <c:pt idx="940">
                  <c:v>-14853.98</c:v>
                </c:pt>
                <c:pt idx="941">
                  <c:v>-14850.54</c:v>
                </c:pt>
                <c:pt idx="942">
                  <c:v>-14848.66</c:v>
                </c:pt>
                <c:pt idx="943">
                  <c:v>-14847.98</c:v>
                </c:pt>
                <c:pt idx="944">
                  <c:v>-14847.3</c:v>
                </c:pt>
                <c:pt idx="945">
                  <c:v>-14846.07</c:v>
                </c:pt>
                <c:pt idx="946">
                  <c:v>-14848</c:v>
                </c:pt>
                <c:pt idx="947">
                  <c:v>-14845.92</c:v>
                </c:pt>
                <c:pt idx="948">
                  <c:v>-14842.17</c:v>
                </c:pt>
                <c:pt idx="949">
                  <c:v>-14836.86</c:v>
                </c:pt>
                <c:pt idx="950">
                  <c:v>-14830.11</c:v>
                </c:pt>
                <c:pt idx="951">
                  <c:v>-14822.33</c:v>
                </c:pt>
                <c:pt idx="952">
                  <c:v>-14813.03</c:v>
                </c:pt>
                <c:pt idx="953">
                  <c:v>-14802.33</c:v>
                </c:pt>
                <c:pt idx="954">
                  <c:v>-14789.63</c:v>
                </c:pt>
                <c:pt idx="955">
                  <c:v>-14778.31</c:v>
                </c:pt>
                <c:pt idx="956">
                  <c:v>-14764.35</c:v>
                </c:pt>
                <c:pt idx="957">
                  <c:v>-14754.7</c:v>
                </c:pt>
                <c:pt idx="958">
                  <c:v>-14746.92</c:v>
                </c:pt>
                <c:pt idx="959">
                  <c:v>-14740.9</c:v>
                </c:pt>
                <c:pt idx="960">
                  <c:v>-14736.33</c:v>
                </c:pt>
                <c:pt idx="961">
                  <c:v>-14732.91</c:v>
                </c:pt>
                <c:pt idx="962">
                  <c:v>-14731.02</c:v>
                </c:pt>
                <c:pt idx="963">
                  <c:v>-14730.25</c:v>
                </c:pt>
                <c:pt idx="964">
                  <c:v>-14729.45</c:v>
                </c:pt>
                <c:pt idx="965">
                  <c:v>-14728.32</c:v>
                </c:pt>
                <c:pt idx="966">
                  <c:v>-14730.27</c:v>
                </c:pt>
                <c:pt idx="967">
                  <c:v>-14728.18</c:v>
                </c:pt>
                <c:pt idx="968">
                  <c:v>-14724.53</c:v>
                </c:pt>
                <c:pt idx="969">
                  <c:v>-14719.18</c:v>
                </c:pt>
                <c:pt idx="970">
                  <c:v>-14712.55</c:v>
                </c:pt>
                <c:pt idx="971">
                  <c:v>-14704.86</c:v>
                </c:pt>
                <c:pt idx="972">
                  <c:v>-14695.63</c:v>
                </c:pt>
                <c:pt idx="973">
                  <c:v>-14685.14</c:v>
                </c:pt>
                <c:pt idx="974">
                  <c:v>-14672.79</c:v>
                </c:pt>
                <c:pt idx="975">
                  <c:v>-14661.65</c:v>
                </c:pt>
                <c:pt idx="976">
                  <c:v>-14647.89</c:v>
                </c:pt>
                <c:pt idx="977">
                  <c:v>-14638.37</c:v>
                </c:pt>
                <c:pt idx="978">
                  <c:v>-14630.59</c:v>
                </c:pt>
                <c:pt idx="979">
                  <c:v>-14624.71</c:v>
                </c:pt>
                <c:pt idx="980">
                  <c:v>-14620.16</c:v>
                </c:pt>
                <c:pt idx="981">
                  <c:v>-14616.81</c:v>
                </c:pt>
                <c:pt idx="982">
                  <c:v>-14615.03</c:v>
                </c:pt>
                <c:pt idx="983">
                  <c:v>-14614.27</c:v>
                </c:pt>
                <c:pt idx="984">
                  <c:v>-14613.42</c:v>
                </c:pt>
                <c:pt idx="985">
                  <c:v>-14612.33</c:v>
                </c:pt>
                <c:pt idx="986">
                  <c:v>-14614.19</c:v>
                </c:pt>
                <c:pt idx="987">
                  <c:v>-14612.09</c:v>
                </c:pt>
                <c:pt idx="988">
                  <c:v>-14608.59</c:v>
                </c:pt>
                <c:pt idx="989">
                  <c:v>-14603.27</c:v>
                </c:pt>
                <c:pt idx="990">
                  <c:v>-14596.77</c:v>
                </c:pt>
                <c:pt idx="991">
                  <c:v>-14589.15</c:v>
                </c:pt>
                <c:pt idx="992">
                  <c:v>-14580</c:v>
                </c:pt>
                <c:pt idx="993">
                  <c:v>-14569.68</c:v>
                </c:pt>
                <c:pt idx="994">
                  <c:v>-14557.48</c:v>
                </c:pt>
                <c:pt idx="995">
                  <c:v>-14546.38</c:v>
                </c:pt>
                <c:pt idx="996">
                  <c:v>-14532.85</c:v>
                </c:pt>
                <c:pt idx="997">
                  <c:v>-14523.53</c:v>
                </c:pt>
                <c:pt idx="998">
                  <c:v>-14515.82</c:v>
                </c:pt>
                <c:pt idx="999">
                  <c:v>-14510.11</c:v>
                </c:pt>
                <c:pt idx="1000">
                  <c:v>-14505.56</c:v>
                </c:pt>
                <c:pt idx="1001">
                  <c:v>-14502.27</c:v>
                </c:pt>
                <c:pt idx="1002">
                  <c:v>-14500.47</c:v>
                </c:pt>
                <c:pt idx="1003">
                  <c:v>-14499.62</c:v>
                </c:pt>
                <c:pt idx="1004">
                  <c:v>-14498.69</c:v>
                </c:pt>
                <c:pt idx="1005">
                  <c:v>-14497.63</c:v>
                </c:pt>
                <c:pt idx="1006">
                  <c:v>-14499.35</c:v>
                </c:pt>
                <c:pt idx="1007">
                  <c:v>-14497.21</c:v>
                </c:pt>
                <c:pt idx="1008">
                  <c:v>-14493.74</c:v>
                </c:pt>
                <c:pt idx="1009">
                  <c:v>-14488.34</c:v>
                </c:pt>
                <c:pt idx="1010">
                  <c:v>-14481.92</c:v>
                </c:pt>
                <c:pt idx="1011">
                  <c:v>-14474.31</c:v>
                </c:pt>
                <c:pt idx="1012">
                  <c:v>-14465.22</c:v>
                </c:pt>
                <c:pt idx="1013">
                  <c:v>-14455.02</c:v>
                </c:pt>
                <c:pt idx="1014">
                  <c:v>-14442.93</c:v>
                </c:pt>
                <c:pt idx="1015">
                  <c:v>-14431.88</c:v>
                </c:pt>
                <c:pt idx="1016">
                  <c:v>-14418.56</c:v>
                </c:pt>
                <c:pt idx="1017">
                  <c:v>-14409.29</c:v>
                </c:pt>
                <c:pt idx="1018">
                  <c:v>-14401.56</c:v>
                </c:pt>
                <c:pt idx="1019">
                  <c:v>-14395.95</c:v>
                </c:pt>
                <c:pt idx="1020">
                  <c:v>-14391.38</c:v>
                </c:pt>
                <c:pt idx="1021">
                  <c:v>-14388.21</c:v>
                </c:pt>
                <c:pt idx="1022">
                  <c:v>-14386.52</c:v>
                </c:pt>
                <c:pt idx="1023">
                  <c:v>-14385.75</c:v>
                </c:pt>
                <c:pt idx="1024">
                  <c:v>-14384.92</c:v>
                </c:pt>
                <c:pt idx="1025">
                  <c:v>-14383.96</c:v>
                </c:pt>
                <c:pt idx="1026">
                  <c:v>-14385.59</c:v>
                </c:pt>
                <c:pt idx="1027">
                  <c:v>-14383.49</c:v>
                </c:pt>
                <c:pt idx="1028">
                  <c:v>-14380.12</c:v>
                </c:pt>
                <c:pt idx="1029">
                  <c:v>-14374.75</c:v>
                </c:pt>
                <c:pt idx="1030">
                  <c:v>-14368.52</c:v>
                </c:pt>
                <c:pt idx="1031">
                  <c:v>-14360.99</c:v>
                </c:pt>
                <c:pt idx="1032">
                  <c:v>-14352.07</c:v>
                </c:pt>
                <c:pt idx="1033">
                  <c:v>-14342.04</c:v>
                </c:pt>
                <c:pt idx="1034">
                  <c:v>-14330.06</c:v>
                </c:pt>
                <c:pt idx="1035">
                  <c:v>-14319.15</c:v>
                </c:pt>
                <c:pt idx="1036">
                  <c:v>-14306.12</c:v>
                </c:pt>
                <c:pt idx="1037">
                  <c:v>-14296.99</c:v>
                </c:pt>
                <c:pt idx="1038">
                  <c:v>-14289.41</c:v>
                </c:pt>
                <c:pt idx="1039">
                  <c:v>-14284</c:v>
                </c:pt>
                <c:pt idx="1040">
                  <c:v>-14279.46</c:v>
                </c:pt>
                <c:pt idx="1041">
                  <c:v>-14276.39</c:v>
                </c:pt>
                <c:pt idx="1042">
                  <c:v>-14274.65</c:v>
                </c:pt>
                <c:pt idx="1043">
                  <c:v>-14273.83</c:v>
                </c:pt>
                <c:pt idx="1044">
                  <c:v>-14273</c:v>
                </c:pt>
                <c:pt idx="1045">
                  <c:v>-14272.02</c:v>
                </c:pt>
                <c:pt idx="1046">
                  <c:v>-14273.55</c:v>
                </c:pt>
                <c:pt idx="1047">
                  <c:v>-14271.52</c:v>
                </c:pt>
                <c:pt idx="1048">
                  <c:v>-14268.19</c:v>
                </c:pt>
                <c:pt idx="1049">
                  <c:v>-14262.8</c:v>
                </c:pt>
                <c:pt idx="1050">
                  <c:v>-14256.7</c:v>
                </c:pt>
                <c:pt idx="1051">
                  <c:v>-14249.17</c:v>
                </c:pt>
                <c:pt idx="1052">
                  <c:v>-14240.4</c:v>
                </c:pt>
                <c:pt idx="1053">
                  <c:v>-14230.52</c:v>
                </c:pt>
                <c:pt idx="1054">
                  <c:v>-14218.7</c:v>
                </c:pt>
                <c:pt idx="1055">
                  <c:v>-14207.99</c:v>
                </c:pt>
                <c:pt idx="1056">
                  <c:v>-14195.22</c:v>
                </c:pt>
                <c:pt idx="1057">
                  <c:v>-14186.17</c:v>
                </c:pt>
                <c:pt idx="1058">
                  <c:v>-14178.69</c:v>
                </c:pt>
                <c:pt idx="1059">
                  <c:v>-14173.4</c:v>
                </c:pt>
                <c:pt idx="1060">
                  <c:v>-14168.85</c:v>
                </c:pt>
                <c:pt idx="1061">
                  <c:v>-14165.89</c:v>
                </c:pt>
                <c:pt idx="1062">
                  <c:v>-14164.14</c:v>
                </c:pt>
                <c:pt idx="1063">
                  <c:v>-14163.34</c:v>
                </c:pt>
                <c:pt idx="1064">
                  <c:v>-14162.52</c:v>
                </c:pt>
                <c:pt idx="1065">
                  <c:v>-14161.51</c:v>
                </c:pt>
                <c:pt idx="1066">
                  <c:v>-14162.92</c:v>
                </c:pt>
                <c:pt idx="1067">
                  <c:v>-14160.95</c:v>
                </c:pt>
                <c:pt idx="1068">
                  <c:v>-14157.64</c:v>
                </c:pt>
                <c:pt idx="1069">
                  <c:v>-14152.27</c:v>
                </c:pt>
                <c:pt idx="1070">
                  <c:v>-14146.32</c:v>
                </c:pt>
                <c:pt idx="1071">
                  <c:v>-14138.83</c:v>
                </c:pt>
                <c:pt idx="1072">
                  <c:v>-14130.21</c:v>
                </c:pt>
                <c:pt idx="1073">
                  <c:v>-14120.44</c:v>
                </c:pt>
                <c:pt idx="1074">
                  <c:v>-14108.74</c:v>
                </c:pt>
                <c:pt idx="1075">
                  <c:v>-14098.19</c:v>
                </c:pt>
                <c:pt idx="1076">
                  <c:v>-14085.63</c:v>
                </c:pt>
                <c:pt idx="1077">
                  <c:v>-14076.66</c:v>
                </c:pt>
                <c:pt idx="1078">
                  <c:v>-14069.33</c:v>
                </c:pt>
                <c:pt idx="1079">
                  <c:v>-14064.14</c:v>
                </c:pt>
                <c:pt idx="1080">
                  <c:v>-14059.58</c:v>
                </c:pt>
                <c:pt idx="1081">
                  <c:v>-14056.71</c:v>
                </c:pt>
                <c:pt idx="1082">
                  <c:v>-14054.91</c:v>
                </c:pt>
                <c:pt idx="1083">
                  <c:v>-14054.12</c:v>
                </c:pt>
                <c:pt idx="1084">
                  <c:v>-14053.29</c:v>
                </c:pt>
                <c:pt idx="1085">
                  <c:v>-14052.23</c:v>
                </c:pt>
                <c:pt idx="1086">
                  <c:v>-14053.58</c:v>
                </c:pt>
                <c:pt idx="1087">
                  <c:v>-14051.65</c:v>
                </c:pt>
                <c:pt idx="1088">
                  <c:v>-14048.29</c:v>
                </c:pt>
                <c:pt idx="1089">
                  <c:v>-14042.95</c:v>
                </c:pt>
                <c:pt idx="1090">
                  <c:v>-14037.11</c:v>
                </c:pt>
                <c:pt idx="1091">
                  <c:v>-14029.62</c:v>
                </c:pt>
                <c:pt idx="1092">
                  <c:v>-14021.13</c:v>
                </c:pt>
                <c:pt idx="1093">
                  <c:v>-14011.41</c:v>
                </c:pt>
                <c:pt idx="1094">
                  <c:v>-13999.84</c:v>
                </c:pt>
                <c:pt idx="1095">
                  <c:v>-13989.42</c:v>
                </c:pt>
                <c:pt idx="1096">
                  <c:v>-13977.01</c:v>
                </c:pt>
                <c:pt idx="1097">
                  <c:v>-13968.09</c:v>
                </c:pt>
                <c:pt idx="1098">
                  <c:v>-13960.9</c:v>
                </c:pt>
                <c:pt idx="1099">
                  <c:v>-13955.77</c:v>
                </c:pt>
                <c:pt idx="1100">
                  <c:v>-13951.2</c:v>
                </c:pt>
                <c:pt idx="1101">
                  <c:v>-13948.44</c:v>
                </c:pt>
                <c:pt idx="1102">
                  <c:v>-13946.62</c:v>
                </c:pt>
                <c:pt idx="1103">
                  <c:v>-13945.92</c:v>
                </c:pt>
                <c:pt idx="1104">
                  <c:v>-13945.11</c:v>
                </c:pt>
                <c:pt idx="1105">
                  <c:v>-13944.04</c:v>
                </c:pt>
                <c:pt idx="1106">
                  <c:v>-13945.36</c:v>
                </c:pt>
                <c:pt idx="1107">
                  <c:v>-13943.46</c:v>
                </c:pt>
                <c:pt idx="1108">
                  <c:v>-13940.06</c:v>
                </c:pt>
                <c:pt idx="1109">
                  <c:v>-13934.79</c:v>
                </c:pt>
                <c:pt idx="1110">
                  <c:v>-13929.06</c:v>
                </c:pt>
                <c:pt idx="1111">
                  <c:v>-13921.59</c:v>
                </c:pt>
                <c:pt idx="1112">
                  <c:v>-13913.32</c:v>
                </c:pt>
                <c:pt idx="1113">
                  <c:v>-13903.71</c:v>
                </c:pt>
                <c:pt idx="1114">
                  <c:v>-13892.31</c:v>
                </c:pt>
                <c:pt idx="1115">
                  <c:v>-13882.06</c:v>
                </c:pt>
                <c:pt idx="1116">
                  <c:v>-13869.82</c:v>
                </c:pt>
                <c:pt idx="1117">
                  <c:v>-13861.04</c:v>
                </c:pt>
                <c:pt idx="1118">
                  <c:v>-13854.04</c:v>
                </c:pt>
                <c:pt idx="1119">
                  <c:v>-13848.97</c:v>
                </c:pt>
                <c:pt idx="1120">
                  <c:v>-13844.46</c:v>
                </c:pt>
                <c:pt idx="1121">
                  <c:v>-13841.81</c:v>
                </c:pt>
                <c:pt idx="1122">
                  <c:v>-13839.92</c:v>
                </c:pt>
                <c:pt idx="1123">
                  <c:v>-13839.22</c:v>
                </c:pt>
                <c:pt idx="1124">
                  <c:v>-13838.33</c:v>
                </c:pt>
                <c:pt idx="1125">
                  <c:v>-13837.22</c:v>
                </c:pt>
                <c:pt idx="1126">
                  <c:v>-13838.51</c:v>
                </c:pt>
                <c:pt idx="1127">
                  <c:v>-13836.61</c:v>
                </c:pt>
                <c:pt idx="1128">
                  <c:v>-13833.17</c:v>
                </c:pt>
                <c:pt idx="1129">
                  <c:v>-13827.98</c:v>
                </c:pt>
                <c:pt idx="1130">
                  <c:v>-13822.29</c:v>
                </c:pt>
                <c:pt idx="1131">
                  <c:v>-13814.83</c:v>
                </c:pt>
                <c:pt idx="1132">
                  <c:v>-13806.7</c:v>
                </c:pt>
                <c:pt idx="1133">
                  <c:v>-13797.14</c:v>
                </c:pt>
                <c:pt idx="1134">
                  <c:v>-13785.92</c:v>
                </c:pt>
                <c:pt idx="1135">
                  <c:v>-13775.82</c:v>
                </c:pt>
                <c:pt idx="1136">
                  <c:v>-13763.74</c:v>
                </c:pt>
                <c:pt idx="1137">
                  <c:v>-13755.07</c:v>
                </c:pt>
                <c:pt idx="1138">
                  <c:v>-13748.18</c:v>
                </c:pt>
                <c:pt idx="1139">
                  <c:v>-13743.12</c:v>
                </c:pt>
                <c:pt idx="1140">
                  <c:v>-13738.67</c:v>
                </c:pt>
                <c:pt idx="1141">
                  <c:v>-13736.11</c:v>
                </c:pt>
                <c:pt idx="1142">
                  <c:v>-13734.16</c:v>
                </c:pt>
                <c:pt idx="1143">
                  <c:v>-13733.52</c:v>
                </c:pt>
                <c:pt idx="1144">
                  <c:v>-13732.58</c:v>
                </c:pt>
                <c:pt idx="1145">
                  <c:v>-13731.45</c:v>
                </c:pt>
                <c:pt idx="1146">
                  <c:v>-13732.68</c:v>
                </c:pt>
                <c:pt idx="1147">
                  <c:v>-13730.75</c:v>
                </c:pt>
                <c:pt idx="1148">
                  <c:v>-13727.29</c:v>
                </c:pt>
                <c:pt idx="1149">
                  <c:v>-13722.2</c:v>
                </c:pt>
                <c:pt idx="1150">
                  <c:v>-13716.54</c:v>
                </c:pt>
                <c:pt idx="1151">
                  <c:v>-13709.11</c:v>
                </c:pt>
                <c:pt idx="1152">
                  <c:v>-13701.14</c:v>
                </c:pt>
                <c:pt idx="1153">
                  <c:v>-13691.62</c:v>
                </c:pt>
                <c:pt idx="1154">
                  <c:v>-13680.55</c:v>
                </c:pt>
                <c:pt idx="1155">
                  <c:v>-13670.55</c:v>
                </c:pt>
                <c:pt idx="1156">
                  <c:v>-13658.61</c:v>
                </c:pt>
                <c:pt idx="1157">
                  <c:v>-13650.07</c:v>
                </c:pt>
                <c:pt idx="1158">
                  <c:v>-13643.29</c:v>
                </c:pt>
                <c:pt idx="1159">
                  <c:v>-13638.23</c:v>
                </c:pt>
                <c:pt idx="1160">
                  <c:v>-13633.85</c:v>
                </c:pt>
                <c:pt idx="1161">
                  <c:v>-13631.31</c:v>
                </c:pt>
                <c:pt idx="1162">
                  <c:v>-13629.29</c:v>
                </c:pt>
                <c:pt idx="1163">
                  <c:v>-13628.68</c:v>
                </c:pt>
                <c:pt idx="1164">
                  <c:v>-13627.65</c:v>
                </c:pt>
                <c:pt idx="1165">
                  <c:v>-13626.51</c:v>
                </c:pt>
                <c:pt idx="1166">
                  <c:v>-13627.68</c:v>
                </c:pt>
                <c:pt idx="1167">
                  <c:v>-13625.7</c:v>
                </c:pt>
                <c:pt idx="1168">
                  <c:v>-13622.25</c:v>
                </c:pt>
                <c:pt idx="1169">
                  <c:v>-13617.22</c:v>
                </c:pt>
                <c:pt idx="1170">
                  <c:v>-13611.57</c:v>
                </c:pt>
                <c:pt idx="1171">
                  <c:v>-13604.2</c:v>
                </c:pt>
                <c:pt idx="1172">
                  <c:v>-13596.36</c:v>
                </c:pt>
                <c:pt idx="1173">
                  <c:v>-13586.87</c:v>
                </c:pt>
                <c:pt idx="1174">
                  <c:v>-13575.97</c:v>
                </c:pt>
                <c:pt idx="1175">
                  <c:v>-13566.05</c:v>
                </c:pt>
                <c:pt idx="1176">
                  <c:v>-13554.26</c:v>
                </c:pt>
                <c:pt idx="1177">
                  <c:v>-13545.83</c:v>
                </c:pt>
                <c:pt idx="1178">
                  <c:v>-13539.11</c:v>
                </c:pt>
                <c:pt idx="1179">
                  <c:v>-13534.06</c:v>
                </c:pt>
                <c:pt idx="1180">
                  <c:v>-13529.77</c:v>
                </c:pt>
                <c:pt idx="1181">
                  <c:v>-13527.24</c:v>
                </c:pt>
                <c:pt idx="1182">
                  <c:v>-13525.19</c:v>
                </c:pt>
                <c:pt idx="1183">
                  <c:v>-13524.68</c:v>
                </c:pt>
                <c:pt idx="1184">
                  <c:v>-13523.59</c:v>
                </c:pt>
                <c:pt idx="1185">
                  <c:v>-13522.49</c:v>
                </c:pt>
                <c:pt idx="1186">
                  <c:v>-13523.61</c:v>
                </c:pt>
                <c:pt idx="1187">
                  <c:v>-13521.61</c:v>
                </c:pt>
                <c:pt idx="1188">
                  <c:v>-13518.2</c:v>
                </c:pt>
                <c:pt idx="1189">
                  <c:v>-13513.25</c:v>
                </c:pt>
                <c:pt idx="1190">
                  <c:v>-13507.61</c:v>
                </c:pt>
                <c:pt idx="1191">
                  <c:v>-13500.36</c:v>
                </c:pt>
                <c:pt idx="1192">
                  <c:v>-13492.69</c:v>
                </c:pt>
                <c:pt idx="1193">
                  <c:v>-13483.27</c:v>
                </c:pt>
                <c:pt idx="1194">
                  <c:v>-13472.58</c:v>
                </c:pt>
                <c:pt idx="1195">
                  <c:v>-13462.78</c:v>
                </c:pt>
                <c:pt idx="1196">
                  <c:v>-13451.18</c:v>
                </c:pt>
                <c:pt idx="1197">
                  <c:v>-13442.91</c:v>
                </c:pt>
                <c:pt idx="1198">
                  <c:v>-13436.3</c:v>
                </c:pt>
                <c:pt idx="1199">
                  <c:v>-13431.32</c:v>
                </c:pt>
                <c:pt idx="1200">
                  <c:v>-13427.15</c:v>
                </c:pt>
                <c:pt idx="1201">
                  <c:v>-13424.64</c:v>
                </c:pt>
                <c:pt idx="1202">
                  <c:v>-13422.57</c:v>
                </c:pt>
                <c:pt idx="1203">
                  <c:v>-13422.1</c:v>
                </c:pt>
                <c:pt idx="1204">
                  <c:v>-13420.9</c:v>
                </c:pt>
                <c:pt idx="1205">
                  <c:v>-13419.8</c:v>
                </c:pt>
                <c:pt idx="1206">
                  <c:v>-13420.83</c:v>
                </c:pt>
                <c:pt idx="1207">
                  <c:v>-13418.8</c:v>
                </c:pt>
                <c:pt idx="1208">
                  <c:v>-13415.4</c:v>
                </c:pt>
                <c:pt idx="1209">
                  <c:v>-13410.48</c:v>
                </c:pt>
                <c:pt idx="1210">
                  <c:v>-13404.84</c:v>
                </c:pt>
                <c:pt idx="1211">
                  <c:v>-13397.67</c:v>
                </c:pt>
                <c:pt idx="1212">
                  <c:v>-13390.06</c:v>
                </c:pt>
                <c:pt idx="1213">
                  <c:v>-13380.67</c:v>
                </c:pt>
                <c:pt idx="1214">
                  <c:v>-13370.19</c:v>
                </c:pt>
                <c:pt idx="1215">
                  <c:v>-13360.47</c:v>
                </c:pt>
                <c:pt idx="1216">
                  <c:v>-13349.05</c:v>
                </c:pt>
                <c:pt idx="1217">
                  <c:v>-13340.89</c:v>
                </c:pt>
                <c:pt idx="1218">
                  <c:v>-13334.34</c:v>
                </c:pt>
                <c:pt idx="1219">
                  <c:v>-13329.43</c:v>
                </c:pt>
                <c:pt idx="1220">
                  <c:v>-13325.33</c:v>
                </c:pt>
                <c:pt idx="1221">
                  <c:v>-13322.79</c:v>
                </c:pt>
                <c:pt idx="1222">
                  <c:v>-13320.73</c:v>
                </c:pt>
                <c:pt idx="1223">
                  <c:v>-13320.28</c:v>
                </c:pt>
                <c:pt idx="1224">
                  <c:v>-13318.98</c:v>
                </c:pt>
                <c:pt idx="1225">
                  <c:v>-13317.9</c:v>
                </c:pt>
                <c:pt idx="1226">
                  <c:v>-13318.81</c:v>
                </c:pt>
                <c:pt idx="1227">
                  <c:v>-13316.75</c:v>
                </c:pt>
                <c:pt idx="1228">
                  <c:v>-13313.33</c:v>
                </c:pt>
                <c:pt idx="1229">
                  <c:v>-13308.4</c:v>
                </c:pt>
                <c:pt idx="1230">
                  <c:v>-13302.74</c:v>
                </c:pt>
                <c:pt idx="1231">
                  <c:v>-13295.66</c:v>
                </c:pt>
                <c:pt idx="1232">
                  <c:v>-13288.09</c:v>
                </c:pt>
                <c:pt idx="1233">
                  <c:v>-13278.73</c:v>
                </c:pt>
                <c:pt idx="1234">
                  <c:v>-13268.4</c:v>
                </c:pt>
                <c:pt idx="1235">
                  <c:v>-13258.68</c:v>
                </c:pt>
                <c:pt idx="1236">
                  <c:v>-13247.39</c:v>
                </c:pt>
                <c:pt idx="1237">
                  <c:v>-13239.26</c:v>
                </c:pt>
                <c:pt idx="1238">
                  <c:v>-13232.72</c:v>
                </c:pt>
                <c:pt idx="1239">
                  <c:v>-13227.83</c:v>
                </c:pt>
                <c:pt idx="1240">
                  <c:v>-13223.75</c:v>
                </c:pt>
                <c:pt idx="1241">
                  <c:v>-13221.16</c:v>
                </c:pt>
                <c:pt idx="1242">
                  <c:v>-13219.12</c:v>
                </c:pt>
                <c:pt idx="1243">
                  <c:v>-13218.68</c:v>
                </c:pt>
                <c:pt idx="1244">
                  <c:v>-13217.29</c:v>
                </c:pt>
                <c:pt idx="1245">
                  <c:v>-13216.26</c:v>
                </c:pt>
                <c:pt idx="1246">
                  <c:v>-13217.11</c:v>
                </c:pt>
                <c:pt idx="1247">
                  <c:v>-13215.11</c:v>
                </c:pt>
                <c:pt idx="1248">
                  <c:v>-13211.79</c:v>
                </c:pt>
                <c:pt idx="1249">
                  <c:v>-13206.95</c:v>
                </c:pt>
                <c:pt idx="1250">
                  <c:v>-13201.39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Plot!$F$1</c:f>
              <c:strCache>
                <c:ptCount val="1"/>
                <c:pt idx="0">
                  <c:v>P17:4-IPG</c:v>
                </c:pt>
              </c:strCache>
            </c:strRef>
          </c:tx>
          <c:marker>
            <c:symbol val="none"/>
          </c:marker>
          <c:xVal>
            <c:numRef>
              <c:f>Plot!$A$2:$A$1252</c:f>
              <c:numCache>
                <c:formatCode>0.00E+00</c:formatCode>
                <c:ptCount val="1251"/>
                <c:pt idx="0">
                  <c:v>0</c:v>
                </c:pt>
                <c:pt idx="1">
                  <c:v>2E-8</c:v>
                </c:pt>
                <c:pt idx="2">
                  <c:v>4.0000000000000001E-8</c:v>
                </c:pt>
                <c:pt idx="3">
                  <c:v>5.9999999999999995E-8</c:v>
                </c:pt>
                <c:pt idx="4">
                  <c:v>8.0000000000000002E-8</c:v>
                </c:pt>
                <c:pt idx="5">
                  <c:v>9.9999999999999995E-8</c:v>
                </c:pt>
                <c:pt idx="6">
                  <c:v>1.1999999999999999E-7</c:v>
                </c:pt>
                <c:pt idx="7">
                  <c:v>1.4000000000000001E-7</c:v>
                </c:pt>
                <c:pt idx="8">
                  <c:v>1.6E-7</c:v>
                </c:pt>
                <c:pt idx="9">
                  <c:v>1.8E-7</c:v>
                </c:pt>
                <c:pt idx="10">
                  <c:v>1.9999999999999999E-7</c:v>
                </c:pt>
                <c:pt idx="11">
                  <c:v>2.2000000000000001E-7</c:v>
                </c:pt>
                <c:pt idx="12">
                  <c:v>2.3999999999999998E-7</c:v>
                </c:pt>
                <c:pt idx="13">
                  <c:v>2.6E-7</c:v>
                </c:pt>
                <c:pt idx="14">
                  <c:v>2.8000000000000002E-7</c:v>
                </c:pt>
                <c:pt idx="15">
                  <c:v>2.9999999999999999E-7</c:v>
                </c:pt>
                <c:pt idx="16">
                  <c:v>3.2000000000000001E-7</c:v>
                </c:pt>
                <c:pt idx="17">
                  <c:v>3.3999999999999997E-7</c:v>
                </c:pt>
                <c:pt idx="18">
                  <c:v>3.5999999999999999E-7</c:v>
                </c:pt>
                <c:pt idx="19">
                  <c:v>3.8000000000000001E-7</c:v>
                </c:pt>
                <c:pt idx="20">
                  <c:v>3.9999999999999998E-7</c:v>
                </c:pt>
                <c:pt idx="21">
                  <c:v>4.2E-7</c:v>
                </c:pt>
                <c:pt idx="22">
                  <c:v>4.4000000000000002E-7</c:v>
                </c:pt>
                <c:pt idx="23">
                  <c:v>4.5999999999999999E-7</c:v>
                </c:pt>
                <c:pt idx="24">
                  <c:v>4.7999999999999996E-7</c:v>
                </c:pt>
                <c:pt idx="25">
                  <c:v>4.9999999999999998E-7</c:v>
                </c:pt>
                <c:pt idx="26">
                  <c:v>5.2E-7</c:v>
                </c:pt>
                <c:pt idx="27">
                  <c:v>5.4000000000000002E-7</c:v>
                </c:pt>
                <c:pt idx="28">
                  <c:v>5.6000000000000004E-7</c:v>
                </c:pt>
                <c:pt idx="29">
                  <c:v>5.7999999999999995E-7</c:v>
                </c:pt>
                <c:pt idx="30">
                  <c:v>5.9999999999999997E-7</c:v>
                </c:pt>
                <c:pt idx="31">
                  <c:v>6.1999999999999999E-7</c:v>
                </c:pt>
                <c:pt idx="32">
                  <c:v>6.4000000000000001E-7</c:v>
                </c:pt>
                <c:pt idx="33">
                  <c:v>6.6000000000000003E-7</c:v>
                </c:pt>
                <c:pt idx="34">
                  <c:v>6.7999999999999995E-7</c:v>
                </c:pt>
                <c:pt idx="35">
                  <c:v>6.9999999999999997E-7</c:v>
                </c:pt>
                <c:pt idx="36">
                  <c:v>7.1999999999999999E-7</c:v>
                </c:pt>
                <c:pt idx="37">
                  <c:v>7.4000000000000001E-7</c:v>
                </c:pt>
                <c:pt idx="38">
                  <c:v>7.6000000000000003E-7</c:v>
                </c:pt>
                <c:pt idx="39">
                  <c:v>7.8000000000000005E-7</c:v>
                </c:pt>
                <c:pt idx="40">
                  <c:v>7.9999999999999996E-7</c:v>
                </c:pt>
                <c:pt idx="41">
                  <c:v>8.1999999999999998E-7</c:v>
                </c:pt>
                <c:pt idx="42">
                  <c:v>8.4E-7</c:v>
                </c:pt>
                <c:pt idx="43">
                  <c:v>8.6000000000000002E-7</c:v>
                </c:pt>
                <c:pt idx="44">
                  <c:v>8.8000000000000004E-7</c:v>
                </c:pt>
                <c:pt idx="45">
                  <c:v>8.9999999999999996E-7</c:v>
                </c:pt>
                <c:pt idx="46">
                  <c:v>9.1999999999999998E-7</c:v>
                </c:pt>
                <c:pt idx="47">
                  <c:v>9.4E-7</c:v>
                </c:pt>
                <c:pt idx="48">
                  <c:v>9.5999999999999991E-7</c:v>
                </c:pt>
                <c:pt idx="49">
                  <c:v>9.7999999999999993E-7</c:v>
                </c:pt>
                <c:pt idx="50">
                  <c:v>9.9999999999999995E-7</c:v>
                </c:pt>
                <c:pt idx="51">
                  <c:v>1.02E-6</c:v>
                </c:pt>
                <c:pt idx="52">
                  <c:v>1.04E-6</c:v>
                </c:pt>
                <c:pt idx="53">
                  <c:v>1.06E-6</c:v>
                </c:pt>
                <c:pt idx="54">
                  <c:v>1.08E-6</c:v>
                </c:pt>
                <c:pt idx="55">
                  <c:v>1.1000000000000001E-6</c:v>
                </c:pt>
                <c:pt idx="56">
                  <c:v>1.1200000000000001E-6</c:v>
                </c:pt>
                <c:pt idx="57">
                  <c:v>1.1400000000000001E-6</c:v>
                </c:pt>
                <c:pt idx="58">
                  <c:v>1.1599999999999999E-6</c:v>
                </c:pt>
                <c:pt idx="59">
                  <c:v>1.1799999999999999E-6</c:v>
                </c:pt>
                <c:pt idx="60">
                  <c:v>1.1999999999999999E-6</c:v>
                </c:pt>
                <c:pt idx="61">
                  <c:v>1.22E-6</c:v>
                </c:pt>
                <c:pt idx="62">
                  <c:v>1.24E-6</c:v>
                </c:pt>
                <c:pt idx="63">
                  <c:v>1.26E-6</c:v>
                </c:pt>
                <c:pt idx="64">
                  <c:v>1.28E-6</c:v>
                </c:pt>
                <c:pt idx="65">
                  <c:v>1.3E-6</c:v>
                </c:pt>
                <c:pt idx="66">
                  <c:v>1.3200000000000001E-6</c:v>
                </c:pt>
                <c:pt idx="67">
                  <c:v>1.3400000000000001E-6</c:v>
                </c:pt>
                <c:pt idx="68">
                  <c:v>1.3599999999999999E-6</c:v>
                </c:pt>
                <c:pt idx="69">
                  <c:v>1.3799999999999999E-6</c:v>
                </c:pt>
                <c:pt idx="70">
                  <c:v>1.3999999999999999E-6</c:v>
                </c:pt>
                <c:pt idx="71">
                  <c:v>1.42E-6</c:v>
                </c:pt>
                <c:pt idx="72">
                  <c:v>1.44E-6</c:v>
                </c:pt>
                <c:pt idx="73">
                  <c:v>1.46E-6</c:v>
                </c:pt>
                <c:pt idx="74">
                  <c:v>1.48E-6</c:v>
                </c:pt>
                <c:pt idx="75">
                  <c:v>1.5E-6</c:v>
                </c:pt>
                <c:pt idx="76">
                  <c:v>1.5200000000000001E-6</c:v>
                </c:pt>
                <c:pt idx="77">
                  <c:v>1.5400000000000001E-6</c:v>
                </c:pt>
                <c:pt idx="78">
                  <c:v>1.5600000000000001E-6</c:v>
                </c:pt>
                <c:pt idx="79">
                  <c:v>1.5799999999999999E-6</c:v>
                </c:pt>
                <c:pt idx="80">
                  <c:v>1.5999999999999999E-6</c:v>
                </c:pt>
                <c:pt idx="81">
                  <c:v>1.6199999999999999E-6</c:v>
                </c:pt>
                <c:pt idx="82">
                  <c:v>1.64E-6</c:v>
                </c:pt>
                <c:pt idx="83">
                  <c:v>1.66E-6</c:v>
                </c:pt>
                <c:pt idx="84">
                  <c:v>1.68E-6</c:v>
                </c:pt>
                <c:pt idx="85">
                  <c:v>1.7E-6</c:v>
                </c:pt>
                <c:pt idx="86">
                  <c:v>1.72E-6</c:v>
                </c:pt>
                <c:pt idx="87">
                  <c:v>1.7400000000000001E-6</c:v>
                </c:pt>
                <c:pt idx="88">
                  <c:v>1.7600000000000001E-6</c:v>
                </c:pt>
                <c:pt idx="89">
                  <c:v>1.7799999999999999E-6</c:v>
                </c:pt>
                <c:pt idx="90">
                  <c:v>1.7999999999999999E-6</c:v>
                </c:pt>
                <c:pt idx="91">
                  <c:v>1.8199999999999999E-6</c:v>
                </c:pt>
                <c:pt idx="92">
                  <c:v>1.84E-6</c:v>
                </c:pt>
                <c:pt idx="93">
                  <c:v>1.86E-6</c:v>
                </c:pt>
                <c:pt idx="94">
                  <c:v>1.88E-6</c:v>
                </c:pt>
                <c:pt idx="95">
                  <c:v>1.9E-6</c:v>
                </c:pt>
                <c:pt idx="96">
                  <c:v>1.9199999999999998E-6</c:v>
                </c:pt>
                <c:pt idx="97">
                  <c:v>1.9400000000000001E-6</c:v>
                </c:pt>
                <c:pt idx="98">
                  <c:v>1.9599999999999999E-6</c:v>
                </c:pt>
                <c:pt idx="99">
                  <c:v>1.9800000000000001E-6</c:v>
                </c:pt>
                <c:pt idx="100">
                  <c:v>1.9999999999999999E-6</c:v>
                </c:pt>
                <c:pt idx="101">
                  <c:v>2.0200000000000001E-6</c:v>
                </c:pt>
                <c:pt idx="102">
                  <c:v>2.04E-6</c:v>
                </c:pt>
                <c:pt idx="103">
                  <c:v>2.0600000000000002E-6</c:v>
                </c:pt>
                <c:pt idx="104">
                  <c:v>2.08E-6</c:v>
                </c:pt>
                <c:pt idx="105">
                  <c:v>2.0999999999999998E-6</c:v>
                </c:pt>
                <c:pt idx="106">
                  <c:v>2.12E-6</c:v>
                </c:pt>
                <c:pt idx="107">
                  <c:v>2.1399999999999998E-6</c:v>
                </c:pt>
                <c:pt idx="108">
                  <c:v>2.1600000000000001E-6</c:v>
                </c:pt>
                <c:pt idx="109">
                  <c:v>2.1799999999999999E-6</c:v>
                </c:pt>
                <c:pt idx="110">
                  <c:v>2.2000000000000001E-6</c:v>
                </c:pt>
                <c:pt idx="111">
                  <c:v>2.2199999999999999E-6</c:v>
                </c:pt>
                <c:pt idx="112">
                  <c:v>2.2400000000000002E-6</c:v>
                </c:pt>
                <c:pt idx="113">
                  <c:v>2.26E-6</c:v>
                </c:pt>
                <c:pt idx="114">
                  <c:v>2.2800000000000002E-6</c:v>
                </c:pt>
                <c:pt idx="115">
                  <c:v>2.3E-6</c:v>
                </c:pt>
                <c:pt idx="116">
                  <c:v>2.3199999999999998E-6</c:v>
                </c:pt>
                <c:pt idx="117">
                  <c:v>2.34E-6</c:v>
                </c:pt>
                <c:pt idx="118">
                  <c:v>2.3599999999999999E-6</c:v>
                </c:pt>
                <c:pt idx="119">
                  <c:v>2.3800000000000001E-6</c:v>
                </c:pt>
                <c:pt idx="120">
                  <c:v>2.3999999999999999E-6</c:v>
                </c:pt>
                <c:pt idx="121">
                  <c:v>2.4200000000000001E-6</c:v>
                </c:pt>
                <c:pt idx="122">
                  <c:v>2.4399999999999999E-6</c:v>
                </c:pt>
                <c:pt idx="123">
                  <c:v>2.4600000000000002E-6</c:v>
                </c:pt>
                <c:pt idx="124">
                  <c:v>2.48E-6</c:v>
                </c:pt>
                <c:pt idx="125">
                  <c:v>2.5000000000000002E-6</c:v>
                </c:pt>
                <c:pt idx="126">
                  <c:v>2.52E-6</c:v>
                </c:pt>
                <c:pt idx="127">
                  <c:v>2.5399999999999998E-6</c:v>
                </c:pt>
                <c:pt idx="128">
                  <c:v>2.5600000000000001E-6</c:v>
                </c:pt>
                <c:pt idx="129">
                  <c:v>2.5799999999999999E-6</c:v>
                </c:pt>
                <c:pt idx="130">
                  <c:v>2.6000000000000001E-6</c:v>
                </c:pt>
                <c:pt idx="131">
                  <c:v>2.6199999999999999E-6</c:v>
                </c:pt>
                <c:pt idx="132">
                  <c:v>2.6400000000000001E-6</c:v>
                </c:pt>
                <c:pt idx="133">
                  <c:v>2.6599999999999999E-6</c:v>
                </c:pt>
                <c:pt idx="134">
                  <c:v>2.6800000000000002E-6</c:v>
                </c:pt>
                <c:pt idx="135">
                  <c:v>2.7E-6</c:v>
                </c:pt>
                <c:pt idx="136">
                  <c:v>2.7199999999999998E-6</c:v>
                </c:pt>
                <c:pt idx="137">
                  <c:v>2.74E-6</c:v>
                </c:pt>
                <c:pt idx="138">
                  <c:v>2.7599999999999998E-6</c:v>
                </c:pt>
                <c:pt idx="139">
                  <c:v>2.7800000000000001E-6</c:v>
                </c:pt>
                <c:pt idx="140">
                  <c:v>2.7999999999999999E-6</c:v>
                </c:pt>
                <c:pt idx="141">
                  <c:v>2.8200000000000001E-6</c:v>
                </c:pt>
                <c:pt idx="142">
                  <c:v>2.8399999999999999E-6</c:v>
                </c:pt>
                <c:pt idx="143">
                  <c:v>2.8600000000000001E-6</c:v>
                </c:pt>
                <c:pt idx="144">
                  <c:v>2.88E-6</c:v>
                </c:pt>
                <c:pt idx="145">
                  <c:v>2.9000000000000002E-6</c:v>
                </c:pt>
                <c:pt idx="146">
                  <c:v>2.92E-6</c:v>
                </c:pt>
                <c:pt idx="147">
                  <c:v>2.9399999999999998E-6</c:v>
                </c:pt>
                <c:pt idx="148">
                  <c:v>2.96E-6</c:v>
                </c:pt>
                <c:pt idx="149">
                  <c:v>2.9799999999999998E-6</c:v>
                </c:pt>
                <c:pt idx="150">
                  <c:v>3.0000000000000001E-6</c:v>
                </c:pt>
                <c:pt idx="151">
                  <c:v>3.0199999999999999E-6</c:v>
                </c:pt>
                <c:pt idx="152">
                  <c:v>3.0400000000000001E-6</c:v>
                </c:pt>
                <c:pt idx="153">
                  <c:v>3.0599999999999999E-6</c:v>
                </c:pt>
                <c:pt idx="154">
                  <c:v>3.0800000000000002E-6</c:v>
                </c:pt>
                <c:pt idx="155">
                  <c:v>3.1E-6</c:v>
                </c:pt>
                <c:pt idx="156">
                  <c:v>3.1200000000000002E-6</c:v>
                </c:pt>
                <c:pt idx="157">
                  <c:v>3.14E-6</c:v>
                </c:pt>
                <c:pt idx="158">
                  <c:v>3.1599999999999998E-6</c:v>
                </c:pt>
                <c:pt idx="159">
                  <c:v>3.18E-6</c:v>
                </c:pt>
                <c:pt idx="160">
                  <c:v>3.1999999999999999E-6</c:v>
                </c:pt>
                <c:pt idx="161">
                  <c:v>3.2200000000000001E-6</c:v>
                </c:pt>
                <c:pt idx="162">
                  <c:v>3.2399999999999999E-6</c:v>
                </c:pt>
                <c:pt idx="163">
                  <c:v>3.2600000000000001E-6</c:v>
                </c:pt>
                <c:pt idx="164">
                  <c:v>3.2799999999999999E-6</c:v>
                </c:pt>
                <c:pt idx="165">
                  <c:v>3.3000000000000002E-6</c:v>
                </c:pt>
                <c:pt idx="166">
                  <c:v>3.32E-6</c:v>
                </c:pt>
                <c:pt idx="167">
                  <c:v>3.3400000000000002E-6</c:v>
                </c:pt>
                <c:pt idx="168">
                  <c:v>3.36E-6</c:v>
                </c:pt>
                <c:pt idx="169">
                  <c:v>3.3799999999999998E-6</c:v>
                </c:pt>
                <c:pt idx="170">
                  <c:v>3.4000000000000001E-6</c:v>
                </c:pt>
                <c:pt idx="171">
                  <c:v>3.4199999999999999E-6</c:v>
                </c:pt>
                <c:pt idx="172">
                  <c:v>3.4400000000000001E-6</c:v>
                </c:pt>
                <c:pt idx="173">
                  <c:v>3.4599999999999999E-6</c:v>
                </c:pt>
                <c:pt idx="174">
                  <c:v>3.4800000000000001E-6</c:v>
                </c:pt>
                <c:pt idx="175">
                  <c:v>3.4999999999999999E-6</c:v>
                </c:pt>
                <c:pt idx="176">
                  <c:v>3.5200000000000002E-6</c:v>
                </c:pt>
                <c:pt idx="177">
                  <c:v>3.54E-6</c:v>
                </c:pt>
                <c:pt idx="178">
                  <c:v>3.5599999999999998E-6</c:v>
                </c:pt>
                <c:pt idx="179">
                  <c:v>3.58E-6</c:v>
                </c:pt>
                <c:pt idx="180">
                  <c:v>3.5999999999999998E-6</c:v>
                </c:pt>
                <c:pt idx="181">
                  <c:v>3.6200000000000001E-6</c:v>
                </c:pt>
                <c:pt idx="182">
                  <c:v>3.6399999999999999E-6</c:v>
                </c:pt>
                <c:pt idx="183">
                  <c:v>3.6600000000000001E-6</c:v>
                </c:pt>
                <c:pt idx="184">
                  <c:v>3.6799999999999999E-6</c:v>
                </c:pt>
                <c:pt idx="185">
                  <c:v>3.7000000000000002E-6</c:v>
                </c:pt>
                <c:pt idx="186">
                  <c:v>3.72E-6</c:v>
                </c:pt>
                <c:pt idx="187">
                  <c:v>3.7400000000000002E-6</c:v>
                </c:pt>
                <c:pt idx="188">
                  <c:v>3.76E-6</c:v>
                </c:pt>
                <c:pt idx="189">
                  <c:v>3.7799999999999998E-6</c:v>
                </c:pt>
                <c:pt idx="190">
                  <c:v>3.8E-6</c:v>
                </c:pt>
                <c:pt idx="191">
                  <c:v>3.8199999999999998E-6</c:v>
                </c:pt>
                <c:pt idx="192">
                  <c:v>3.8399999999999997E-6</c:v>
                </c:pt>
                <c:pt idx="193">
                  <c:v>3.8600000000000003E-6</c:v>
                </c:pt>
                <c:pt idx="194">
                  <c:v>3.8800000000000001E-6</c:v>
                </c:pt>
                <c:pt idx="195">
                  <c:v>3.8999999999999999E-6</c:v>
                </c:pt>
                <c:pt idx="196">
                  <c:v>3.9199999999999997E-6</c:v>
                </c:pt>
                <c:pt idx="197">
                  <c:v>3.9400000000000004E-6</c:v>
                </c:pt>
                <c:pt idx="198">
                  <c:v>3.9600000000000002E-6</c:v>
                </c:pt>
                <c:pt idx="199">
                  <c:v>3.98E-6</c:v>
                </c:pt>
                <c:pt idx="200">
                  <c:v>3.9999999999999998E-6</c:v>
                </c:pt>
                <c:pt idx="201">
                  <c:v>4.0199999999999996E-6</c:v>
                </c:pt>
                <c:pt idx="202">
                  <c:v>4.0400000000000003E-6</c:v>
                </c:pt>
                <c:pt idx="203">
                  <c:v>4.0600000000000001E-6</c:v>
                </c:pt>
                <c:pt idx="204">
                  <c:v>4.0799999999999999E-6</c:v>
                </c:pt>
                <c:pt idx="205">
                  <c:v>4.0999999999999997E-6</c:v>
                </c:pt>
                <c:pt idx="206">
                  <c:v>4.1200000000000004E-6</c:v>
                </c:pt>
                <c:pt idx="207">
                  <c:v>4.1400000000000002E-6</c:v>
                </c:pt>
                <c:pt idx="208">
                  <c:v>4.16E-6</c:v>
                </c:pt>
                <c:pt idx="209">
                  <c:v>4.1799999999999998E-6</c:v>
                </c:pt>
                <c:pt idx="210">
                  <c:v>4.1999999999999996E-6</c:v>
                </c:pt>
                <c:pt idx="211">
                  <c:v>4.2200000000000003E-6</c:v>
                </c:pt>
                <c:pt idx="212">
                  <c:v>4.2400000000000001E-6</c:v>
                </c:pt>
                <c:pt idx="213">
                  <c:v>4.2599999999999999E-6</c:v>
                </c:pt>
                <c:pt idx="214">
                  <c:v>4.2799999999999997E-6</c:v>
                </c:pt>
                <c:pt idx="215">
                  <c:v>4.3000000000000003E-6</c:v>
                </c:pt>
                <c:pt idx="216">
                  <c:v>4.3200000000000001E-6</c:v>
                </c:pt>
                <c:pt idx="217">
                  <c:v>4.34E-6</c:v>
                </c:pt>
                <c:pt idx="218">
                  <c:v>4.3599999999999998E-6</c:v>
                </c:pt>
                <c:pt idx="219">
                  <c:v>4.3800000000000004E-6</c:v>
                </c:pt>
                <c:pt idx="220">
                  <c:v>4.4000000000000002E-6</c:v>
                </c:pt>
                <c:pt idx="221">
                  <c:v>4.42E-6</c:v>
                </c:pt>
                <c:pt idx="222">
                  <c:v>4.4399999999999998E-6</c:v>
                </c:pt>
                <c:pt idx="223">
                  <c:v>4.4599999999999996E-6</c:v>
                </c:pt>
                <c:pt idx="224">
                  <c:v>4.4800000000000003E-6</c:v>
                </c:pt>
                <c:pt idx="225">
                  <c:v>4.5000000000000001E-6</c:v>
                </c:pt>
                <c:pt idx="226">
                  <c:v>4.5199999999999999E-6</c:v>
                </c:pt>
                <c:pt idx="227">
                  <c:v>4.5399999999999997E-6</c:v>
                </c:pt>
                <c:pt idx="228">
                  <c:v>4.5600000000000004E-6</c:v>
                </c:pt>
                <c:pt idx="229">
                  <c:v>4.5800000000000002E-6</c:v>
                </c:pt>
                <c:pt idx="230">
                  <c:v>4.6E-6</c:v>
                </c:pt>
                <c:pt idx="231">
                  <c:v>4.6199999999999998E-6</c:v>
                </c:pt>
                <c:pt idx="232">
                  <c:v>4.6399999999999996E-6</c:v>
                </c:pt>
                <c:pt idx="233">
                  <c:v>4.6600000000000003E-6</c:v>
                </c:pt>
                <c:pt idx="234">
                  <c:v>4.6800000000000001E-6</c:v>
                </c:pt>
                <c:pt idx="235">
                  <c:v>4.6999999999999999E-6</c:v>
                </c:pt>
                <c:pt idx="236">
                  <c:v>4.7199999999999997E-6</c:v>
                </c:pt>
                <c:pt idx="237">
                  <c:v>4.7400000000000004E-6</c:v>
                </c:pt>
                <c:pt idx="238">
                  <c:v>4.7600000000000002E-6</c:v>
                </c:pt>
                <c:pt idx="239">
                  <c:v>4.78E-6</c:v>
                </c:pt>
                <c:pt idx="240">
                  <c:v>4.7999999999999998E-6</c:v>
                </c:pt>
                <c:pt idx="241">
                  <c:v>4.8199999999999996E-6</c:v>
                </c:pt>
                <c:pt idx="242">
                  <c:v>4.8400000000000002E-6</c:v>
                </c:pt>
                <c:pt idx="243">
                  <c:v>4.8600000000000001E-6</c:v>
                </c:pt>
                <c:pt idx="244">
                  <c:v>4.8799999999999999E-6</c:v>
                </c:pt>
                <c:pt idx="245">
                  <c:v>4.8999999999999997E-6</c:v>
                </c:pt>
                <c:pt idx="246">
                  <c:v>4.9200000000000003E-6</c:v>
                </c:pt>
                <c:pt idx="247">
                  <c:v>4.9400000000000001E-6</c:v>
                </c:pt>
                <c:pt idx="248">
                  <c:v>4.9599999999999999E-6</c:v>
                </c:pt>
                <c:pt idx="249">
                  <c:v>4.9799999999999998E-6</c:v>
                </c:pt>
                <c:pt idx="250">
                  <c:v>5.0000000000000004E-6</c:v>
                </c:pt>
                <c:pt idx="251">
                  <c:v>5.0200000000000002E-6</c:v>
                </c:pt>
                <c:pt idx="252">
                  <c:v>5.04E-6</c:v>
                </c:pt>
                <c:pt idx="253">
                  <c:v>5.0599999999999998E-6</c:v>
                </c:pt>
                <c:pt idx="254">
                  <c:v>5.0799999999999996E-6</c:v>
                </c:pt>
                <c:pt idx="255">
                  <c:v>5.1000000000000003E-6</c:v>
                </c:pt>
                <c:pt idx="256">
                  <c:v>5.1200000000000001E-6</c:v>
                </c:pt>
                <c:pt idx="257">
                  <c:v>5.1399999999999999E-6</c:v>
                </c:pt>
                <c:pt idx="258">
                  <c:v>5.1599999999999997E-6</c:v>
                </c:pt>
                <c:pt idx="259">
                  <c:v>5.1800000000000004E-6</c:v>
                </c:pt>
                <c:pt idx="260">
                  <c:v>5.2000000000000002E-6</c:v>
                </c:pt>
                <c:pt idx="261">
                  <c:v>5.22E-6</c:v>
                </c:pt>
                <c:pt idx="262">
                  <c:v>5.2399999999999998E-6</c:v>
                </c:pt>
                <c:pt idx="263">
                  <c:v>5.2599999999999996E-6</c:v>
                </c:pt>
                <c:pt idx="264">
                  <c:v>5.2800000000000003E-6</c:v>
                </c:pt>
                <c:pt idx="265">
                  <c:v>5.3000000000000001E-6</c:v>
                </c:pt>
                <c:pt idx="266">
                  <c:v>5.3199999999999999E-6</c:v>
                </c:pt>
                <c:pt idx="267">
                  <c:v>5.3399999999999997E-6</c:v>
                </c:pt>
                <c:pt idx="268">
                  <c:v>5.3600000000000004E-6</c:v>
                </c:pt>
                <c:pt idx="269">
                  <c:v>5.3800000000000002E-6</c:v>
                </c:pt>
                <c:pt idx="270">
                  <c:v>5.4E-6</c:v>
                </c:pt>
                <c:pt idx="271">
                  <c:v>5.4199999999999998E-6</c:v>
                </c:pt>
                <c:pt idx="272">
                  <c:v>5.4399999999999996E-6</c:v>
                </c:pt>
                <c:pt idx="273">
                  <c:v>5.4600000000000002E-6</c:v>
                </c:pt>
                <c:pt idx="274">
                  <c:v>5.48E-6</c:v>
                </c:pt>
                <c:pt idx="275">
                  <c:v>5.4999999999999999E-6</c:v>
                </c:pt>
                <c:pt idx="276">
                  <c:v>5.5199999999999997E-6</c:v>
                </c:pt>
                <c:pt idx="277">
                  <c:v>5.5400000000000003E-6</c:v>
                </c:pt>
                <c:pt idx="278">
                  <c:v>5.5600000000000001E-6</c:v>
                </c:pt>
                <c:pt idx="279">
                  <c:v>5.5799999999999999E-6</c:v>
                </c:pt>
                <c:pt idx="280">
                  <c:v>5.5999999999999997E-6</c:v>
                </c:pt>
                <c:pt idx="281">
                  <c:v>5.6200000000000004E-6</c:v>
                </c:pt>
                <c:pt idx="282">
                  <c:v>5.6400000000000002E-6</c:v>
                </c:pt>
                <c:pt idx="283">
                  <c:v>5.66E-6</c:v>
                </c:pt>
                <c:pt idx="284">
                  <c:v>5.6799999999999998E-6</c:v>
                </c:pt>
                <c:pt idx="285">
                  <c:v>5.6999999999999996E-6</c:v>
                </c:pt>
                <c:pt idx="286">
                  <c:v>5.7200000000000003E-6</c:v>
                </c:pt>
                <c:pt idx="287">
                  <c:v>5.7400000000000001E-6</c:v>
                </c:pt>
                <c:pt idx="288">
                  <c:v>5.7599999999999999E-6</c:v>
                </c:pt>
                <c:pt idx="289">
                  <c:v>5.7799999999999997E-6</c:v>
                </c:pt>
                <c:pt idx="290">
                  <c:v>5.8000000000000004E-6</c:v>
                </c:pt>
                <c:pt idx="291">
                  <c:v>5.8200000000000002E-6</c:v>
                </c:pt>
                <c:pt idx="292">
                  <c:v>5.84E-6</c:v>
                </c:pt>
                <c:pt idx="293">
                  <c:v>5.8599999999999998E-6</c:v>
                </c:pt>
                <c:pt idx="294">
                  <c:v>5.8799999999999996E-6</c:v>
                </c:pt>
                <c:pt idx="295">
                  <c:v>5.9000000000000003E-6</c:v>
                </c:pt>
                <c:pt idx="296">
                  <c:v>5.9200000000000001E-6</c:v>
                </c:pt>
                <c:pt idx="297">
                  <c:v>5.9399999999999999E-6</c:v>
                </c:pt>
                <c:pt idx="298">
                  <c:v>5.9599999999999997E-6</c:v>
                </c:pt>
                <c:pt idx="299">
                  <c:v>5.9800000000000003E-6</c:v>
                </c:pt>
                <c:pt idx="300">
                  <c:v>6.0000000000000002E-6</c:v>
                </c:pt>
                <c:pt idx="301">
                  <c:v>6.02E-6</c:v>
                </c:pt>
                <c:pt idx="302">
                  <c:v>6.0399999999999998E-6</c:v>
                </c:pt>
                <c:pt idx="303">
                  <c:v>6.0599999999999996E-6</c:v>
                </c:pt>
                <c:pt idx="304">
                  <c:v>6.0800000000000002E-6</c:v>
                </c:pt>
                <c:pt idx="305">
                  <c:v>6.1E-6</c:v>
                </c:pt>
                <c:pt idx="306">
                  <c:v>6.1199999999999999E-6</c:v>
                </c:pt>
                <c:pt idx="307">
                  <c:v>6.1399999999999997E-6</c:v>
                </c:pt>
                <c:pt idx="308">
                  <c:v>6.1600000000000003E-6</c:v>
                </c:pt>
                <c:pt idx="309">
                  <c:v>6.1800000000000001E-6</c:v>
                </c:pt>
                <c:pt idx="310">
                  <c:v>6.1999999999999999E-6</c:v>
                </c:pt>
                <c:pt idx="311">
                  <c:v>6.2199999999999997E-6</c:v>
                </c:pt>
                <c:pt idx="312">
                  <c:v>6.2400000000000004E-6</c:v>
                </c:pt>
                <c:pt idx="313">
                  <c:v>6.2600000000000002E-6</c:v>
                </c:pt>
                <c:pt idx="314">
                  <c:v>6.28E-6</c:v>
                </c:pt>
                <c:pt idx="315">
                  <c:v>6.2999999999999998E-6</c:v>
                </c:pt>
                <c:pt idx="316">
                  <c:v>6.3199999999999996E-6</c:v>
                </c:pt>
                <c:pt idx="317">
                  <c:v>6.3400000000000003E-6</c:v>
                </c:pt>
                <c:pt idx="318">
                  <c:v>6.3600000000000001E-6</c:v>
                </c:pt>
                <c:pt idx="319">
                  <c:v>6.3799999999999999E-6</c:v>
                </c:pt>
                <c:pt idx="320">
                  <c:v>6.3999999999999997E-6</c:v>
                </c:pt>
                <c:pt idx="321">
                  <c:v>6.4200000000000004E-6</c:v>
                </c:pt>
                <c:pt idx="322">
                  <c:v>6.4400000000000002E-6</c:v>
                </c:pt>
                <c:pt idx="323">
                  <c:v>6.46E-6</c:v>
                </c:pt>
                <c:pt idx="324">
                  <c:v>6.4799999999999998E-6</c:v>
                </c:pt>
                <c:pt idx="325">
                  <c:v>6.4999999999999996E-6</c:v>
                </c:pt>
                <c:pt idx="326">
                  <c:v>6.5200000000000003E-6</c:v>
                </c:pt>
                <c:pt idx="327">
                  <c:v>6.5400000000000001E-6</c:v>
                </c:pt>
                <c:pt idx="328">
                  <c:v>6.5599999999999999E-6</c:v>
                </c:pt>
                <c:pt idx="329">
                  <c:v>6.5799999999999997E-6</c:v>
                </c:pt>
                <c:pt idx="330">
                  <c:v>6.6000000000000003E-6</c:v>
                </c:pt>
                <c:pt idx="331">
                  <c:v>6.6200000000000001E-6</c:v>
                </c:pt>
                <c:pt idx="332">
                  <c:v>6.64E-6</c:v>
                </c:pt>
                <c:pt idx="333">
                  <c:v>6.6599999999999998E-6</c:v>
                </c:pt>
                <c:pt idx="334">
                  <c:v>6.6800000000000004E-6</c:v>
                </c:pt>
                <c:pt idx="335">
                  <c:v>6.7000000000000002E-6</c:v>
                </c:pt>
                <c:pt idx="336">
                  <c:v>6.72E-6</c:v>
                </c:pt>
                <c:pt idx="337">
                  <c:v>6.7399999999999998E-6</c:v>
                </c:pt>
                <c:pt idx="338">
                  <c:v>6.7599999999999997E-6</c:v>
                </c:pt>
                <c:pt idx="339">
                  <c:v>6.7800000000000003E-6</c:v>
                </c:pt>
                <c:pt idx="340">
                  <c:v>6.8000000000000001E-6</c:v>
                </c:pt>
                <c:pt idx="341">
                  <c:v>6.8199999999999999E-6</c:v>
                </c:pt>
                <c:pt idx="342">
                  <c:v>6.8399999999999997E-6</c:v>
                </c:pt>
                <c:pt idx="343">
                  <c:v>6.8600000000000004E-6</c:v>
                </c:pt>
                <c:pt idx="344">
                  <c:v>6.8800000000000002E-6</c:v>
                </c:pt>
                <c:pt idx="345">
                  <c:v>6.9E-6</c:v>
                </c:pt>
                <c:pt idx="346">
                  <c:v>6.9199999999999998E-6</c:v>
                </c:pt>
                <c:pt idx="347">
                  <c:v>6.9399999999999996E-6</c:v>
                </c:pt>
                <c:pt idx="348">
                  <c:v>6.9600000000000003E-6</c:v>
                </c:pt>
                <c:pt idx="349">
                  <c:v>6.9800000000000001E-6</c:v>
                </c:pt>
                <c:pt idx="350">
                  <c:v>6.9999999999999999E-6</c:v>
                </c:pt>
                <c:pt idx="351">
                  <c:v>7.0199999999999997E-6</c:v>
                </c:pt>
                <c:pt idx="352">
                  <c:v>7.0400000000000004E-6</c:v>
                </c:pt>
                <c:pt idx="353">
                  <c:v>7.0600000000000002E-6</c:v>
                </c:pt>
                <c:pt idx="354">
                  <c:v>7.08E-6</c:v>
                </c:pt>
                <c:pt idx="355">
                  <c:v>7.0999999999999998E-6</c:v>
                </c:pt>
                <c:pt idx="356">
                  <c:v>7.1199999999999996E-6</c:v>
                </c:pt>
                <c:pt idx="357">
                  <c:v>7.1400000000000002E-6</c:v>
                </c:pt>
                <c:pt idx="358">
                  <c:v>7.1600000000000001E-6</c:v>
                </c:pt>
                <c:pt idx="359">
                  <c:v>7.1799999999999999E-6</c:v>
                </c:pt>
                <c:pt idx="360">
                  <c:v>7.1999999999999997E-6</c:v>
                </c:pt>
                <c:pt idx="361">
                  <c:v>7.2200000000000003E-6</c:v>
                </c:pt>
                <c:pt idx="362">
                  <c:v>7.2400000000000001E-6</c:v>
                </c:pt>
                <c:pt idx="363">
                  <c:v>7.2599999999999999E-6</c:v>
                </c:pt>
                <c:pt idx="364">
                  <c:v>7.2799999999999998E-6</c:v>
                </c:pt>
                <c:pt idx="365">
                  <c:v>7.3000000000000004E-6</c:v>
                </c:pt>
                <c:pt idx="366">
                  <c:v>7.3200000000000002E-6</c:v>
                </c:pt>
                <c:pt idx="367">
                  <c:v>7.34E-6</c:v>
                </c:pt>
                <c:pt idx="368">
                  <c:v>7.3599999999999998E-6</c:v>
                </c:pt>
                <c:pt idx="369">
                  <c:v>7.3799999999999996E-6</c:v>
                </c:pt>
                <c:pt idx="370">
                  <c:v>7.4000000000000003E-6</c:v>
                </c:pt>
                <c:pt idx="371">
                  <c:v>7.4200000000000001E-6</c:v>
                </c:pt>
                <c:pt idx="372">
                  <c:v>7.4399999999999999E-6</c:v>
                </c:pt>
                <c:pt idx="373">
                  <c:v>7.4599999999999997E-6</c:v>
                </c:pt>
                <c:pt idx="374">
                  <c:v>7.4800000000000004E-6</c:v>
                </c:pt>
                <c:pt idx="375">
                  <c:v>7.5000000000000002E-6</c:v>
                </c:pt>
                <c:pt idx="376">
                  <c:v>7.52E-6</c:v>
                </c:pt>
                <c:pt idx="377">
                  <c:v>7.5399999999999998E-6</c:v>
                </c:pt>
                <c:pt idx="378">
                  <c:v>7.5599999999999996E-6</c:v>
                </c:pt>
                <c:pt idx="379">
                  <c:v>7.5800000000000003E-6</c:v>
                </c:pt>
                <c:pt idx="380">
                  <c:v>7.6000000000000001E-6</c:v>
                </c:pt>
                <c:pt idx="381">
                  <c:v>7.6199999999999999E-6</c:v>
                </c:pt>
                <c:pt idx="382">
                  <c:v>7.6399999999999997E-6</c:v>
                </c:pt>
                <c:pt idx="383">
                  <c:v>7.6599999999999995E-6</c:v>
                </c:pt>
                <c:pt idx="384">
                  <c:v>7.6799999999999993E-6</c:v>
                </c:pt>
                <c:pt idx="385">
                  <c:v>7.7000000000000008E-6</c:v>
                </c:pt>
                <c:pt idx="386">
                  <c:v>7.7200000000000006E-6</c:v>
                </c:pt>
                <c:pt idx="387">
                  <c:v>7.7400000000000004E-6</c:v>
                </c:pt>
                <c:pt idx="388">
                  <c:v>7.7600000000000002E-6</c:v>
                </c:pt>
                <c:pt idx="389">
                  <c:v>7.7800000000000001E-6</c:v>
                </c:pt>
                <c:pt idx="390">
                  <c:v>7.7999999999999999E-6</c:v>
                </c:pt>
                <c:pt idx="391">
                  <c:v>7.8199999999999997E-6</c:v>
                </c:pt>
                <c:pt idx="392">
                  <c:v>7.8399999999999995E-6</c:v>
                </c:pt>
                <c:pt idx="393">
                  <c:v>7.8599999999999993E-6</c:v>
                </c:pt>
                <c:pt idx="394">
                  <c:v>7.8800000000000008E-6</c:v>
                </c:pt>
                <c:pt idx="395">
                  <c:v>7.9000000000000006E-6</c:v>
                </c:pt>
                <c:pt idx="396">
                  <c:v>7.9200000000000004E-6</c:v>
                </c:pt>
                <c:pt idx="397">
                  <c:v>7.9400000000000002E-6</c:v>
                </c:pt>
                <c:pt idx="398">
                  <c:v>7.96E-6</c:v>
                </c:pt>
                <c:pt idx="399">
                  <c:v>7.9799999999999998E-6</c:v>
                </c:pt>
                <c:pt idx="400">
                  <c:v>7.9999999999999996E-6</c:v>
                </c:pt>
                <c:pt idx="401">
                  <c:v>8.0199999999999994E-6</c:v>
                </c:pt>
                <c:pt idx="402">
                  <c:v>8.0399999999999993E-6</c:v>
                </c:pt>
                <c:pt idx="403">
                  <c:v>8.0600000000000008E-6</c:v>
                </c:pt>
                <c:pt idx="404">
                  <c:v>8.0800000000000006E-6</c:v>
                </c:pt>
                <c:pt idx="405">
                  <c:v>8.1000000000000004E-6</c:v>
                </c:pt>
                <c:pt idx="406">
                  <c:v>8.1200000000000002E-6</c:v>
                </c:pt>
                <c:pt idx="407">
                  <c:v>8.14E-6</c:v>
                </c:pt>
                <c:pt idx="408">
                  <c:v>8.1599999999999998E-6</c:v>
                </c:pt>
                <c:pt idx="409">
                  <c:v>8.1799999999999996E-6</c:v>
                </c:pt>
                <c:pt idx="410">
                  <c:v>8.1999999999999994E-6</c:v>
                </c:pt>
                <c:pt idx="411">
                  <c:v>8.2199999999999992E-6</c:v>
                </c:pt>
                <c:pt idx="412">
                  <c:v>8.2400000000000007E-6</c:v>
                </c:pt>
                <c:pt idx="413">
                  <c:v>8.2600000000000005E-6</c:v>
                </c:pt>
                <c:pt idx="414">
                  <c:v>8.2800000000000003E-6</c:v>
                </c:pt>
                <c:pt idx="415">
                  <c:v>8.3000000000000002E-6</c:v>
                </c:pt>
                <c:pt idx="416">
                  <c:v>8.32E-6</c:v>
                </c:pt>
                <c:pt idx="417">
                  <c:v>8.3399999999999998E-6</c:v>
                </c:pt>
                <c:pt idx="418">
                  <c:v>8.3599999999999996E-6</c:v>
                </c:pt>
                <c:pt idx="419">
                  <c:v>8.3799999999999994E-6</c:v>
                </c:pt>
                <c:pt idx="420">
                  <c:v>8.3999999999999992E-6</c:v>
                </c:pt>
                <c:pt idx="421">
                  <c:v>8.4200000000000007E-6</c:v>
                </c:pt>
                <c:pt idx="422">
                  <c:v>8.4400000000000005E-6</c:v>
                </c:pt>
                <c:pt idx="423">
                  <c:v>8.4600000000000003E-6</c:v>
                </c:pt>
                <c:pt idx="424">
                  <c:v>8.4800000000000001E-6</c:v>
                </c:pt>
                <c:pt idx="425">
                  <c:v>8.4999999999999999E-6</c:v>
                </c:pt>
                <c:pt idx="426">
                  <c:v>8.5199999999999997E-6</c:v>
                </c:pt>
                <c:pt idx="427">
                  <c:v>8.5399999999999996E-6</c:v>
                </c:pt>
                <c:pt idx="428">
                  <c:v>8.5599999999999994E-6</c:v>
                </c:pt>
                <c:pt idx="429">
                  <c:v>8.5799999999999992E-6</c:v>
                </c:pt>
                <c:pt idx="430">
                  <c:v>8.6000000000000007E-6</c:v>
                </c:pt>
                <c:pt idx="431">
                  <c:v>8.6200000000000005E-6</c:v>
                </c:pt>
                <c:pt idx="432">
                  <c:v>8.6400000000000003E-6</c:v>
                </c:pt>
                <c:pt idx="433">
                  <c:v>8.6600000000000001E-6</c:v>
                </c:pt>
                <c:pt idx="434">
                  <c:v>8.6799999999999999E-6</c:v>
                </c:pt>
                <c:pt idx="435">
                  <c:v>8.6999999999999997E-6</c:v>
                </c:pt>
                <c:pt idx="436">
                  <c:v>8.7199999999999995E-6</c:v>
                </c:pt>
                <c:pt idx="437">
                  <c:v>8.7399999999999993E-6</c:v>
                </c:pt>
                <c:pt idx="438">
                  <c:v>8.7600000000000008E-6</c:v>
                </c:pt>
                <c:pt idx="439">
                  <c:v>8.7800000000000006E-6</c:v>
                </c:pt>
                <c:pt idx="440">
                  <c:v>8.8000000000000004E-6</c:v>
                </c:pt>
                <c:pt idx="441">
                  <c:v>8.8200000000000003E-6</c:v>
                </c:pt>
                <c:pt idx="442">
                  <c:v>8.8400000000000001E-6</c:v>
                </c:pt>
                <c:pt idx="443">
                  <c:v>8.8599999999999999E-6</c:v>
                </c:pt>
                <c:pt idx="444">
                  <c:v>8.8799999999999997E-6</c:v>
                </c:pt>
                <c:pt idx="445">
                  <c:v>8.8999999999999995E-6</c:v>
                </c:pt>
                <c:pt idx="446">
                  <c:v>8.9199999999999993E-6</c:v>
                </c:pt>
                <c:pt idx="447">
                  <c:v>8.9400000000000008E-6</c:v>
                </c:pt>
                <c:pt idx="448">
                  <c:v>8.9600000000000006E-6</c:v>
                </c:pt>
                <c:pt idx="449">
                  <c:v>8.9800000000000004E-6</c:v>
                </c:pt>
                <c:pt idx="450">
                  <c:v>9.0000000000000002E-6</c:v>
                </c:pt>
                <c:pt idx="451">
                  <c:v>9.02E-6</c:v>
                </c:pt>
                <c:pt idx="452">
                  <c:v>9.0399999999999998E-6</c:v>
                </c:pt>
                <c:pt idx="453">
                  <c:v>9.0599999999999997E-6</c:v>
                </c:pt>
                <c:pt idx="454">
                  <c:v>9.0799999999999995E-6</c:v>
                </c:pt>
                <c:pt idx="455">
                  <c:v>9.0999999999999993E-6</c:v>
                </c:pt>
                <c:pt idx="456">
                  <c:v>9.1200000000000008E-6</c:v>
                </c:pt>
                <c:pt idx="457">
                  <c:v>9.1400000000000006E-6</c:v>
                </c:pt>
                <c:pt idx="458">
                  <c:v>9.1600000000000004E-6</c:v>
                </c:pt>
                <c:pt idx="459">
                  <c:v>9.1800000000000002E-6</c:v>
                </c:pt>
                <c:pt idx="460">
                  <c:v>9.2E-6</c:v>
                </c:pt>
                <c:pt idx="461">
                  <c:v>9.2199999999999998E-6</c:v>
                </c:pt>
                <c:pt idx="462">
                  <c:v>9.2399999999999996E-6</c:v>
                </c:pt>
                <c:pt idx="463">
                  <c:v>9.2599999999999994E-6</c:v>
                </c:pt>
                <c:pt idx="464">
                  <c:v>9.2799999999999992E-6</c:v>
                </c:pt>
                <c:pt idx="465">
                  <c:v>9.3000000000000007E-6</c:v>
                </c:pt>
                <c:pt idx="466">
                  <c:v>9.3200000000000006E-6</c:v>
                </c:pt>
                <c:pt idx="467">
                  <c:v>9.3400000000000004E-6</c:v>
                </c:pt>
                <c:pt idx="468">
                  <c:v>9.3600000000000002E-6</c:v>
                </c:pt>
                <c:pt idx="469">
                  <c:v>9.38E-6</c:v>
                </c:pt>
                <c:pt idx="470">
                  <c:v>9.3999999999999998E-6</c:v>
                </c:pt>
                <c:pt idx="471">
                  <c:v>9.4199999999999996E-6</c:v>
                </c:pt>
                <c:pt idx="472">
                  <c:v>9.4399999999999994E-6</c:v>
                </c:pt>
                <c:pt idx="473">
                  <c:v>9.4599999999999992E-6</c:v>
                </c:pt>
                <c:pt idx="474">
                  <c:v>9.4800000000000007E-6</c:v>
                </c:pt>
                <c:pt idx="475">
                  <c:v>9.5000000000000005E-6</c:v>
                </c:pt>
                <c:pt idx="476">
                  <c:v>9.5200000000000003E-6</c:v>
                </c:pt>
                <c:pt idx="477">
                  <c:v>9.5400000000000001E-6</c:v>
                </c:pt>
                <c:pt idx="478">
                  <c:v>9.5599999999999999E-6</c:v>
                </c:pt>
                <c:pt idx="479">
                  <c:v>9.5799999999999998E-6</c:v>
                </c:pt>
                <c:pt idx="480">
                  <c:v>9.5999999999999996E-6</c:v>
                </c:pt>
                <c:pt idx="481">
                  <c:v>9.6199999999999994E-6</c:v>
                </c:pt>
                <c:pt idx="482">
                  <c:v>9.6399999999999992E-6</c:v>
                </c:pt>
                <c:pt idx="483">
                  <c:v>9.6600000000000007E-6</c:v>
                </c:pt>
                <c:pt idx="484">
                  <c:v>9.6800000000000005E-6</c:v>
                </c:pt>
                <c:pt idx="485">
                  <c:v>9.7000000000000003E-6</c:v>
                </c:pt>
                <c:pt idx="486">
                  <c:v>9.7200000000000001E-6</c:v>
                </c:pt>
                <c:pt idx="487">
                  <c:v>9.7399999999999999E-6</c:v>
                </c:pt>
                <c:pt idx="488">
                  <c:v>9.7599999999999997E-6</c:v>
                </c:pt>
                <c:pt idx="489">
                  <c:v>9.7799999999999995E-6</c:v>
                </c:pt>
                <c:pt idx="490">
                  <c:v>9.7999999999999993E-6</c:v>
                </c:pt>
                <c:pt idx="491">
                  <c:v>9.8200000000000008E-6</c:v>
                </c:pt>
                <c:pt idx="492">
                  <c:v>9.8400000000000007E-6</c:v>
                </c:pt>
                <c:pt idx="493">
                  <c:v>9.8600000000000005E-6</c:v>
                </c:pt>
                <c:pt idx="494">
                  <c:v>9.8800000000000003E-6</c:v>
                </c:pt>
                <c:pt idx="495">
                  <c:v>9.9000000000000001E-6</c:v>
                </c:pt>
                <c:pt idx="496">
                  <c:v>9.9199999999999999E-6</c:v>
                </c:pt>
                <c:pt idx="497">
                  <c:v>9.9399999999999997E-6</c:v>
                </c:pt>
                <c:pt idx="498">
                  <c:v>9.9599999999999995E-6</c:v>
                </c:pt>
                <c:pt idx="499">
                  <c:v>9.9799999999999993E-6</c:v>
                </c:pt>
                <c:pt idx="500">
                  <c:v>1.0000000000000001E-5</c:v>
                </c:pt>
                <c:pt idx="501">
                  <c:v>1.0020000000000001E-5</c:v>
                </c:pt>
                <c:pt idx="502">
                  <c:v>1.004E-5</c:v>
                </c:pt>
                <c:pt idx="503">
                  <c:v>1.006E-5</c:v>
                </c:pt>
                <c:pt idx="504">
                  <c:v>1.008E-5</c:v>
                </c:pt>
                <c:pt idx="505">
                  <c:v>1.01E-5</c:v>
                </c:pt>
                <c:pt idx="506">
                  <c:v>1.012E-5</c:v>
                </c:pt>
                <c:pt idx="507">
                  <c:v>1.0139999999999999E-5</c:v>
                </c:pt>
                <c:pt idx="508">
                  <c:v>1.0159999999999999E-5</c:v>
                </c:pt>
                <c:pt idx="509">
                  <c:v>1.0180000000000001E-5</c:v>
                </c:pt>
                <c:pt idx="510">
                  <c:v>1.0200000000000001E-5</c:v>
                </c:pt>
                <c:pt idx="511">
                  <c:v>1.022E-5</c:v>
                </c:pt>
                <c:pt idx="512">
                  <c:v>1.024E-5</c:v>
                </c:pt>
                <c:pt idx="513">
                  <c:v>1.026E-5</c:v>
                </c:pt>
                <c:pt idx="514">
                  <c:v>1.028E-5</c:v>
                </c:pt>
                <c:pt idx="515">
                  <c:v>1.03E-5</c:v>
                </c:pt>
                <c:pt idx="516">
                  <c:v>1.0319999999999999E-5</c:v>
                </c:pt>
                <c:pt idx="517">
                  <c:v>1.0339999999999999E-5</c:v>
                </c:pt>
                <c:pt idx="518">
                  <c:v>1.0360000000000001E-5</c:v>
                </c:pt>
                <c:pt idx="519">
                  <c:v>1.0380000000000001E-5</c:v>
                </c:pt>
                <c:pt idx="520">
                  <c:v>1.04E-5</c:v>
                </c:pt>
                <c:pt idx="521">
                  <c:v>1.042E-5</c:v>
                </c:pt>
                <c:pt idx="522">
                  <c:v>1.044E-5</c:v>
                </c:pt>
                <c:pt idx="523">
                  <c:v>1.046E-5</c:v>
                </c:pt>
                <c:pt idx="524">
                  <c:v>1.048E-5</c:v>
                </c:pt>
                <c:pt idx="525">
                  <c:v>1.0499999999999999E-5</c:v>
                </c:pt>
                <c:pt idx="526">
                  <c:v>1.0519999999999999E-5</c:v>
                </c:pt>
                <c:pt idx="527">
                  <c:v>1.0540000000000001E-5</c:v>
                </c:pt>
                <c:pt idx="528">
                  <c:v>1.0560000000000001E-5</c:v>
                </c:pt>
                <c:pt idx="529">
                  <c:v>1.058E-5</c:v>
                </c:pt>
                <c:pt idx="530">
                  <c:v>1.06E-5</c:v>
                </c:pt>
                <c:pt idx="531">
                  <c:v>1.062E-5</c:v>
                </c:pt>
                <c:pt idx="532">
                  <c:v>1.064E-5</c:v>
                </c:pt>
                <c:pt idx="533">
                  <c:v>1.066E-5</c:v>
                </c:pt>
                <c:pt idx="534">
                  <c:v>1.0679999999999999E-5</c:v>
                </c:pt>
                <c:pt idx="535">
                  <c:v>1.0699999999999999E-5</c:v>
                </c:pt>
                <c:pt idx="536">
                  <c:v>1.0720000000000001E-5</c:v>
                </c:pt>
                <c:pt idx="537">
                  <c:v>1.0740000000000001E-5</c:v>
                </c:pt>
                <c:pt idx="538">
                  <c:v>1.076E-5</c:v>
                </c:pt>
                <c:pt idx="539">
                  <c:v>1.078E-5</c:v>
                </c:pt>
                <c:pt idx="540">
                  <c:v>1.08E-5</c:v>
                </c:pt>
                <c:pt idx="541">
                  <c:v>1.082E-5</c:v>
                </c:pt>
                <c:pt idx="542">
                  <c:v>1.084E-5</c:v>
                </c:pt>
                <c:pt idx="543">
                  <c:v>1.0859999999999999E-5</c:v>
                </c:pt>
                <c:pt idx="544">
                  <c:v>1.0879999999999999E-5</c:v>
                </c:pt>
                <c:pt idx="545">
                  <c:v>1.0900000000000001E-5</c:v>
                </c:pt>
                <c:pt idx="546">
                  <c:v>1.092E-5</c:v>
                </c:pt>
                <c:pt idx="547">
                  <c:v>1.094E-5</c:v>
                </c:pt>
                <c:pt idx="548">
                  <c:v>1.096E-5</c:v>
                </c:pt>
                <c:pt idx="549">
                  <c:v>1.098E-5</c:v>
                </c:pt>
                <c:pt idx="550">
                  <c:v>1.1E-5</c:v>
                </c:pt>
                <c:pt idx="551">
                  <c:v>1.102E-5</c:v>
                </c:pt>
                <c:pt idx="552">
                  <c:v>1.1039999999999999E-5</c:v>
                </c:pt>
                <c:pt idx="553">
                  <c:v>1.1060000000000001E-5</c:v>
                </c:pt>
                <c:pt idx="554">
                  <c:v>1.1080000000000001E-5</c:v>
                </c:pt>
                <c:pt idx="555">
                  <c:v>1.11E-5</c:v>
                </c:pt>
                <c:pt idx="556">
                  <c:v>1.112E-5</c:v>
                </c:pt>
                <c:pt idx="557">
                  <c:v>1.114E-5</c:v>
                </c:pt>
                <c:pt idx="558">
                  <c:v>1.116E-5</c:v>
                </c:pt>
                <c:pt idx="559">
                  <c:v>1.118E-5</c:v>
                </c:pt>
                <c:pt idx="560">
                  <c:v>1.1199999999999999E-5</c:v>
                </c:pt>
                <c:pt idx="561">
                  <c:v>1.1219999999999999E-5</c:v>
                </c:pt>
                <c:pt idx="562">
                  <c:v>1.1240000000000001E-5</c:v>
                </c:pt>
                <c:pt idx="563">
                  <c:v>1.1260000000000001E-5</c:v>
                </c:pt>
                <c:pt idx="564">
                  <c:v>1.128E-5</c:v>
                </c:pt>
                <c:pt idx="565">
                  <c:v>1.13E-5</c:v>
                </c:pt>
                <c:pt idx="566">
                  <c:v>1.132E-5</c:v>
                </c:pt>
                <c:pt idx="567">
                  <c:v>1.134E-5</c:v>
                </c:pt>
                <c:pt idx="568">
                  <c:v>1.136E-5</c:v>
                </c:pt>
                <c:pt idx="569">
                  <c:v>1.1379999999999999E-5</c:v>
                </c:pt>
                <c:pt idx="570">
                  <c:v>1.1399999999999999E-5</c:v>
                </c:pt>
                <c:pt idx="571">
                  <c:v>1.1420000000000001E-5</c:v>
                </c:pt>
                <c:pt idx="572">
                  <c:v>1.1440000000000001E-5</c:v>
                </c:pt>
                <c:pt idx="573">
                  <c:v>1.146E-5</c:v>
                </c:pt>
                <c:pt idx="574">
                  <c:v>1.148E-5</c:v>
                </c:pt>
                <c:pt idx="575">
                  <c:v>1.15E-5</c:v>
                </c:pt>
                <c:pt idx="576">
                  <c:v>1.152E-5</c:v>
                </c:pt>
                <c:pt idx="577">
                  <c:v>1.154E-5</c:v>
                </c:pt>
                <c:pt idx="578">
                  <c:v>1.1559999999999999E-5</c:v>
                </c:pt>
                <c:pt idx="579">
                  <c:v>1.1579999999999999E-5</c:v>
                </c:pt>
                <c:pt idx="580">
                  <c:v>1.1600000000000001E-5</c:v>
                </c:pt>
                <c:pt idx="581">
                  <c:v>1.1620000000000001E-5</c:v>
                </c:pt>
                <c:pt idx="582">
                  <c:v>1.164E-5</c:v>
                </c:pt>
                <c:pt idx="583">
                  <c:v>1.166E-5</c:v>
                </c:pt>
                <c:pt idx="584">
                  <c:v>1.168E-5</c:v>
                </c:pt>
                <c:pt idx="585">
                  <c:v>1.17E-5</c:v>
                </c:pt>
                <c:pt idx="586">
                  <c:v>1.172E-5</c:v>
                </c:pt>
                <c:pt idx="587">
                  <c:v>1.1739999999999999E-5</c:v>
                </c:pt>
                <c:pt idx="588">
                  <c:v>1.1759999999999999E-5</c:v>
                </c:pt>
                <c:pt idx="589">
                  <c:v>1.1780000000000001E-5</c:v>
                </c:pt>
                <c:pt idx="590">
                  <c:v>1.1800000000000001E-5</c:v>
                </c:pt>
                <c:pt idx="591">
                  <c:v>1.182E-5</c:v>
                </c:pt>
                <c:pt idx="592">
                  <c:v>1.184E-5</c:v>
                </c:pt>
                <c:pt idx="593">
                  <c:v>1.186E-5</c:v>
                </c:pt>
                <c:pt idx="594">
                  <c:v>1.188E-5</c:v>
                </c:pt>
                <c:pt idx="595">
                  <c:v>1.19E-5</c:v>
                </c:pt>
                <c:pt idx="596">
                  <c:v>1.1919999999999999E-5</c:v>
                </c:pt>
                <c:pt idx="597">
                  <c:v>1.1939999999999999E-5</c:v>
                </c:pt>
                <c:pt idx="598">
                  <c:v>1.1960000000000001E-5</c:v>
                </c:pt>
                <c:pt idx="599">
                  <c:v>1.198E-5</c:v>
                </c:pt>
                <c:pt idx="600">
                  <c:v>1.2E-5</c:v>
                </c:pt>
                <c:pt idx="601">
                  <c:v>1.202E-5</c:v>
                </c:pt>
                <c:pt idx="602">
                  <c:v>1.204E-5</c:v>
                </c:pt>
                <c:pt idx="603">
                  <c:v>1.206E-5</c:v>
                </c:pt>
                <c:pt idx="604">
                  <c:v>1.208E-5</c:v>
                </c:pt>
                <c:pt idx="605">
                  <c:v>1.2099999999999999E-5</c:v>
                </c:pt>
                <c:pt idx="606">
                  <c:v>1.2119999999999999E-5</c:v>
                </c:pt>
                <c:pt idx="607">
                  <c:v>1.2140000000000001E-5</c:v>
                </c:pt>
                <c:pt idx="608">
                  <c:v>1.216E-5</c:v>
                </c:pt>
                <c:pt idx="609">
                  <c:v>1.218E-5</c:v>
                </c:pt>
                <c:pt idx="610">
                  <c:v>1.22E-5</c:v>
                </c:pt>
                <c:pt idx="611">
                  <c:v>1.222E-5</c:v>
                </c:pt>
                <c:pt idx="612">
                  <c:v>1.224E-5</c:v>
                </c:pt>
                <c:pt idx="613">
                  <c:v>1.226E-5</c:v>
                </c:pt>
                <c:pt idx="614">
                  <c:v>1.2279999999999999E-5</c:v>
                </c:pt>
                <c:pt idx="615">
                  <c:v>1.2300000000000001E-5</c:v>
                </c:pt>
                <c:pt idx="616">
                  <c:v>1.2320000000000001E-5</c:v>
                </c:pt>
                <c:pt idx="617">
                  <c:v>1.234E-5</c:v>
                </c:pt>
                <c:pt idx="618">
                  <c:v>1.236E-5</c:v>
                </c:pt>
                <c:pt idx="619">
                  <c:v>1.238E-5</c:v>
                </c:pt>
                <c:pt idx="620">
                  <c:v>1.24E-5</c:v>
                </c:pt>
                <c:pt idx="621">
                  <c:v>1.242E-5</c:v>
                </c:pt>
                <c:pt idx="622">
                  <c:v>1.2439999999999999E-5</c:v>
                </c:pt>
                <c:pt idx="623">
                  <c:v>1.2459999999999999E-5</c:v>
                </c:pt>
                <c:pt idx="624">
                  <c:v>1.2480000000000001E-5</c:v>
                </c:pt>
                <c:pt idx="625">
                  <c:v>1.2500000000000001E-5</c:v>
                </c:pt>
                <c:pt idx="626">
                  <c:v>1.252E-5</c:v>
                </c:pt>
                <c:pt idx="627">
                  <c:v>1.254E-5</c:v>
                </c:pt>
                <c:pt idx="628">
                  <c:v>1.256E-5</c:v>
                </c:pt>
                <c:pt idx="629">
                  <c:v>1.258E-5</c:v>
                </c:pt>
                <c:pt idx="630">
                  <c:v>1.26E-5</c:v>
                </c:pt>
                <c:pt idx="631">
                  <c:v>1.2619999999999999E-5</c:v>
                </c:pt>
                <c:pt idx="632">
                  <c:v>1.2639999999999999E-5</c:v>
                </c:pt>
                <c:pt idx="633">
                  <c:v>1.2660000000000001E-5</c:v>
                </c:pt>
                <c:pt idx="634">
                  <c:v>1.2680000000000001E-5</c:v>
                </c:pt>
                <c:pt idx="635">
                  <c:v>1.27E-5</c:v>
                </c:pt>
                <c:pt idx="636">
                  <c:v>1.272E-5</c:v>
                </c:pt>
                <c:pt idx="637">
                  <c:v>1.274E-5</c:v>
                </c:pt>
                <c:pt idx="638">
                  <c:v>1.276E-5</c:v>
                </c:pt>
                <c:pt idx="639">
                  <c:v>1.278E-5</c:v>
                </c:pt>
                <c:pt idx="640">
                  <c:v>1.2799999999999999E-5</c:v>
                </c:pt>
                <c:pt idx="641">
                  <c:v>1.2819999999999999E-5</c:v>
                </c:pt>
                <c:pt idx="642">
                  <c:v>1.2840000000000001E-5</c:v>
                </c:pt>
                <c:pt idx="643">
                  <c:v>1.2860000000000001E-5</c:v>
                </c:pt>
                <c:pt idx="644">
                  <c:v>1.288E-5</c:v>
                </c:pt>
                <c:pt idx="645">
                  <c:v>1.29E-5</c:v>
                </c:pt>
                <c:pt idx="646">
                  <c:v>1.292E-5</c:v>
                </c:pt>
                <c:pt idx="647">
                  <c:v>1.294E-5</c:v>
                </c:pt>
                <c:pt idx="648">
                  <c:v>1.296E-5</c:v>
                </c:pt>
                <c:pt idx="649">
                  <c:v>1.2979999999999999E-5</c:v>
                </c:pt>
                <c:pt idx="650">
                  <c:v>1.2999999999999999E-5</c:v>
                </c:pt>
                <c:pt idx="651">
                  <c:v>1.3020000000000001E-5</c:v>
                </c:pt>
                <c:pt idx="652">
                  <c:v>1.3040000000000001E-5</c:v>
                </c:pt>
                <c:pt idx="653">
                  <c:v>1.306E-5</c:v>
                </c:pt>
                <c:pt idx="654">
                  <c:v>1.308E-5</c:v>
                </c:pt>
                <c:pt idx="655">
                  <c:v>1.31E-5</c:v>
                </c:pt>
                <c:pt idx="656">
                  <c:v>1.312E-5</c:v>
                </c:pt>
                <c:pt idx="657">
                  <c:v>1.314E-5</c:v>
                </c:pt>
                <c:pt idx="658">
                  <c:v>1.3159999999999999E-5</c:v>
                </c:pt>
                <c:pt idx="659">
                  <c:v>1.3179999999999999E-5</c:v>
                </c:pt>
                <c:pt idx="660">
                  <c:v>1.3200000000000001E-5</c:v>
                </c:pt>
                <c:pt idx="661">
                  <c:v>1.322E-5</c:v>
                </c:pt>
                <c:pt idx="662">
                  <c:v>1.324E-5</c:v>
                </c:pt>
                <c:pt idx="663">
                  <c:v>1.326E-5</c:v>
                </c:pt>
                <c:pt idx="664">
                  <c:v>1.328E-5</c:v>
                </c:pt>
                <c:pt idx="665">
                  <c:v>1.33E-5</c:v>
                </c:pt>
                <c:pt idx="666">
                  <c:v>1.332E-5</c:v>
                </c:pt>
                <c:pt idx="667">
                  <c:v>1.3339999999999999E-5</c:v>
                </c:pt>
                <c:pt idx="668">
                  <c:v>1.3360000000000001E-5</c:v>
                </c:pt>
                <c:pt idx="669">
                  <c:v>1.3380000000000001E-5</c:v>
                </c:pt>
                <c:pt idx="670">
                  <c:v>1.34E-5</c:v>
                </c:pt>
                <c:pt idx="671">
                  <c:v>1.342E-5</c:v>
                </c:pt>
                <c:pt idx="672">
                  <c:v>1.344E-5</c:v>
                </c:pt>
                <c:pt idx="673">
                  <c:v>1.346E-5</c:v>
                </c:pt>
                <c:pt idx="674">
                  <c:v>1.348E-5</c:v>
                </c:pt>
                <c:pt idx="675">
                  <c:v>1.3499999999999999E-5</c:v>
                </c:pt>
                <c:pt idx="676">
                  <c:v>1.3519999999999999E-5</c:v>
                </c:pt>
                <c:pt idx="677">
                  <c:v>1.3540000000000001E-5</c:v>
                </c:pt>
                <c:pt idx="678">
                  <c:v>1.3560000000000001E-5</c:v>
                </c:pt>
                <c:pt idx="679">
                  <c:v>1.358E-5</c:v>
                </c:pt>
                <c:pt idx="680">
                  <c:v>1.36E-5</c:v>
                </c:pt>
                <c:pt idx="681">
                  <c:v>1.362E-5</c:v>
                </c:pt>
                <c:pt idx="682">
                  <c:v>1.364E-5</c:v>
                </c:pt>
                <c:pt idx="683">
                  <c:v>1.366E-5</c:v>
                </c:pt>
                <c:pt idx="684">
                  <c:v>1.3679999999999999E-5</c:v>
                </c:pt>
                <c:pt idx="685">
                  <c:v>1.3699999999999999E-5</c:v>
                </c:pt>
                <c:pt idx="686">
                  <c:v>1.3720000000000001E-5</c:v>
                </c:pt>
                <c:pt idx="687">
                  <c:v>1.3740000000000001E-5</c:v>
                </c:pt>
                <c:pt idx="688">
                  <c:v>1.376E-5</c:v>
                </c:pt>
                <c:pt idx="689">
                  <c:v>1.378E-5</c:v>
                </c:pt>
                <c:pt idx="690">
                  <c:v>1.38E-5</c:v>
                </c:pt>
                <c:pt idx="691">
                  <c:v>1.382E-5</c:v>
                </c:pt>
                <c:pt idx="692">
                  <c:v>1.384E-5</c:v>
                </c:pt>
                <c:pt idx="693">
                  <c:v>1.3859999999999999E-5</c:v>
                </c:pt>
                <c:pt idx="694">
                  <c:v>1.3879999999999999E-5</c:v>
                </c:pt>
                <c:pt idx="695">
                  <c:v>1.3900000000000001E-5</c:v>
                </c:pt>
                <c:pt idx="696">
                  <c:v>1.3920000000000001E-5</c:v>
                </c:pt>
                <c:pt idx="697">
                  <c:v>1.394E-5</c:v>
                </c:pt>
                <c:pt idx="698">
                  <c:v>1.396E-5</c:v>
                </c:pt>
                <c:pt idx="699">
                  <c:v>1.398E-5</c:v>
                </c:pt>
                <c:pt idx="700">
                  <c:v>1.4E-5</c:v>
                </c:pt>
                <c:pt idx="701">
                  <c:v>1.402E-5</c:v>
                </c:pt>
                <c:pt idx="702">
                  <c:v>1.4039999999999999E-5</c:v>
                </c:pt>
                <c:pt idx="703">
                  <c:v>1.4059999999999999E-5</c:v>
                </c:pt>
                <c:pt idx="704">
                  <c:v>1.4080000000000001E-5</c:v>
                </c:pt>
                <c:pt idx="705">
                  <c:v>1.4100000000000001E-5</c:v>
                </c:pt>
                <c:pt idx="706">
                  <c:v>1.412E-5</c:v>
                </c:pt>
                <c:pt idx="707">
                  <c:v>1.414E-5</c:v>
                </c:pt>
                <c:pt idx="708">
                  <c:v>1.416E-5</c:v>
                </c:pt>
                <c:pt idx="709">
                  <c:v>1.418E-5</c:v>
                </c:pt>
                <c:pt idx="710">
                  <c:v>1.42E-5</c:v>
                </c:pt>
                <c:pt idx="711">
                  <c:v>1.4219999999999999E-5</c:v>
                </c:pt>
                <c:pt idx="712">
                  <c:v>1.4239999999999999E-5</c:v>
                </c:pt>
                <c:pt idx="713">
                  <c:v>1.4260000000000001E-5</c:v>
                </c:pt>
                <c:pt idx="714">
                  <c:v>1.428E-5</c:v>
                </c:pt>
                <c:pt idx="715">
                  <c:v>1.43E-5</c:v>
                </c:pt>
                <c:pt idx="716">
                  <c:v>1.432E-5</c:v>
                </c:pt>
                <c:pt idx="717">
                  <c:v>1.434E-5</c:v>
                </c:pt>
                <c:pt idx="718">
                  <c:v>1.436E-5</c:v>
                </c:pt>
                <c:pt idx="719">
                  <c:v>1.438E-5</c:v>
                </c:pt>
                <c:pt idx="720">
                  <c:v>1.4399999999999999E-5</c:v>
                </c:pt>
                <c:pt idx="721">
                  <c:v>1.4419999999999999E-5</c:v>
                </c:pt>
                <c:pt idx="722">
                  <c:v>1.4440000000000001E-5</c:v>
                </c:pt>
                <c:pt idx="723">
                  <c:v>1.446E-5</c:v>
                </c:pt>
                <c:pt idx="724">
                  <c:v>1.448E-5</c:v>
                </c:pt>
                <c:pt idx="725">
                  <c:v>1.45E-5</c:v>
                </c:pt>
                <c:pt idx="726">
                  <c:v>1.452E-5</c:v>
                </c:pt>
                <c:pt idx="727">
                  <c:v>1.454E-5</c:v>
                </c:pt>
                <c:pt idx="728">
                  <c:v>1.456E-5</c:v>
                </c:pt>
                <c:pt idx="729">
                  <c:v>1.4579999999999999E-5</c:v>
                </c:pt>
                <c:pt idx="730">
                  <c:v>1.4600000000000001E-5</c:v>
                </c:pt>
                <c:pt idx="731">
                  <c:v>1.4620000000000001E-5</c:v>
                </c:pt>
                <c:pt idx="732">
                  <c:v>1.464E-5</c:v>
                </c:pt>
                <c:pt idx="733">
                  <c:v>1.466E-5</c:v>
                </c:pt>
                <c:pt idx="734">
                  <c:v>1.468E-5</c:v>
                </c:pt>
                <c:pt idx="735">
                  <c:v>1.47E-5</c:v>
                </c:pt>
                <c:pt idx="736">
                  <c:v>1.472E-5</c:v>
                </c:pt>
                <c:pt idx="737">
                  <c:v>1.4739999999999999E-5</c:v>
                </c:pt>
                <c:pt idx="738">
                  <c:v>1.4759999999999999E-5</c:v>
                </c:pt>
                <c:pt idx="739">
                  <c:v>1.4780000000000001E-5</c:v>
                </c:pt>
                <c:pt idx="740">
                  <c:v>1.4800000000000001E-5</c:v>
                </c:pt>
                <c:pt idx="741">
                  <c:v>1.482E-5</c:v>
                </c:pt>
                <c:pt idx="742">
                  <c:v>1.484E-5</c:v>
                </c:pt>
                <c:pt idx="743">
                  <c:v>1.486E-5</c:v>
                </c:pt>
                <c:pt idx="744">
                  <c:v>1.488E-5</c:v>
                </c:pt>
                <c:pt idx="745">
                  <c:v>1.49E-5</c:v>
                </c:pt>
                <c:pt idx="746">
                  <c:v>1.4919999999999999E-5</c:v>
                </c:pt>
                <c:pt idx="747">
                  <c:v>1.4939999999999999E-5</c:v>
                </c:pt>
                <c:pt idx="748">
                  <c:v>1.4960000000000001E-5</c:v>
                </c:pt>
                <c:pt idx="749">
                  <c:v>1.4980000000000001E-5</c:v>
                </c:pt>
                <c:pt idx="750">
                  <c:v>1.5E-5</c:v>
                </c:pt>
                <c:pt idx="751">
                  <c:v>1.502E-5</c:v>
                </c:pt>
                <c:pt idx="752">
                  <c:v>1.504E-5</c:v>
                </c:pt>
                <c:pt idx="753">
                  <c:v>1.506E-5</c:v>
                </c:pt>
                <c:pt idx="754">
                  <c:v>1.508E-5</c:v>
                </c:pt>
                <c:pt idx="755">
                  <c:v>1.5099999999999999E-5</c:v>
                </c:pt>
                <c:pt idx="756">
                  <c:v>1.5119999999999999E-5</c:v>
                </c:pt>
                <c:pt idx="757">
                  <c:v>1.5140000000000001E-5</c:v>
                </c:pt>
                <c:pt idx="758">
                  <c:v>1.5160000000000001E-5</c:v>
                </c:pt>
                <c:pt idx="759">
                  <c:v>1.518E-5</c:v>
                </c:pt>
                <c:pt idx="760">
                  <c:v>1.52E-5</c:v>
                </c:pt>
                <c:pt idx="761">
                  <c:v>1.522E-5</c:v>
                </c:pt>
                <c:pt idx="762">
                  <c:v>1.524E-5</c:v>
                </c:pt>
                <c:pt idx="763">
                  <c:v>1.526E-5</c:v>
                </c:pt>
                <c:pt idx="764">
                  <c:v>1.5279999999999999E-5</c:v>
                </c:pt>
                <c:pt idx="765">
                  <c:v>1.5299999999999999E-5</c:v>
                </c:pt>
                <c:pt idx="766">
                  <c:v>1.5319999999999999E-5</c:v>
                </c:pt>
                <c:pt idx="767">
                  <c:v>1.5339999999999999E-5</c:v>
                </c:pt>
                <c:pt idx="768">
                  <c:v>1.5359999999999999E-5</c:v>
                </c:pt>
                <c:pt idx="769">
                  <c:v>1.5379999999999998E-5</c:v>
                </c:pt>
                <c:pt idx="770">
                  <c:v>1.5400000000000002E-5</c:v>
                </c:pt>
                <c:pt idx="771">
                  <c:v>1.5420000000000001E-5</c:v>
                </c:pt>
                <c:pt idx="772">
                  <c:v>1.5440000000000001E-5</c:v>
                </c:pt>
                <c:pt idx="773">
                  <c:v>1.5460000000000001E-5</c:v>
                </c:pt>
                <c:pt idx="774">
                  <c:v>1.5480000000000001E-5</c:v>
                </c:pt>
                <c:pt idx="775">
                  <c:v>1.5500000000000001E-5</c:v>
                </c:pt>
                <c:pt idx="776">
                  <c:v>1.552E-5</c:v>
                </c:pt>
                <c:pt idx="777">
                  <c:v>1.554E-5</c:v>
                </c:pt>
                <c:pt idx="778">
                  <c:v>1.556E-5</c:v>
                </c:pt>
                <c:pt idx="779">
                  <c:v>1.558E-5</c:v>
                </c:pt>
                <c:pt idx="780">
                  <c:v>1.56E-5</c:v>
                </c:pt>
                <c:pt idx="781">
                  <c:v>1.562E-5</c:v>
                </c:pt>
                <c:pt idx="782">
                  <c:v>1.5639999999999999E-5</c:v>
                </c:pt>
                <c:pt idx="783">
                  <c:v>1.5659999999999999E-5</c:v>
                </c:pt>
                <c:pt idx="784">
                  <c:v>1.5679999999999999E-5</c:v>
                </c:pt>
                <c:pt idx="785">
                  <c:v>1.5699999999999999E-5</c:v>
                </c:pt>
                <c:pt idx="786">
                  <c:v>1.5719999999999999E-5</c:v>
                </c:pt>
                <c:pt idx="787">
                  <c:v>1.5739999999999998E-5</c:v>
                </c:pt>
                <c:pt idx="788">
                  <c:v>1.5760000000000002E-5</c:v>
                </c:pt>
                <c:pt idx="789">
                  <c:v>1.5780000000000001E-5</c:v>
                </c:pt>
                <c:pt idx="790">
                  <c:v>1.5800000000000001E-5</c:v>
                </c:pt>
                <c:pt idx="791">
                  <c:v>1.5820000000000001E-5</c:v>
                </c:pt>
                <c:pt idx="792">
                  <c:v>1.5840000000000001E-5</c:v>
                </c:pt>
                <c:pt idx="793">
                  <c:v>1.5860000000000001E-5</c:v>
                </c:pt>
                <c:pt idx="794">
                  <c:v>1.588E-5</c:v>
                </c:pt>
                <c:pt idx="795">
                  <c:v>1.59E-5</c:v>
                </c:pt>
                <c:pt idx="796">
                  <c:v>1.592E-5</c:v>
                </c:pt>
                <c:pt idx="797">
                  <c:v>1.594E-5</c:v>
                </c:pt>
                <c:pt idx="798">
                  <c:v>1.596E-5</c:v>
                </c:pt>
                <c:pt idx="799">
                  <c:v>1.5979999999999999E-5</c:v>
                </c:pt>
                <c:pt idx="800">
                  <c:v>1.5999999999999999E-5</c:v>
                </c:pt>
                <c:pt idx="801">
                  <c:v>1.6019999999999999E-5</c:v>
                </c:pt>
                <c:pt idx="802">
                  <c:v>1.6039999999999999E-5</c:v>
                </c:pt>
                <c:pt idx="803">
                  <c:v>1.6059999999999999E-5</c:v>
                </c:pt>
                <c:pt idx="804">
                  <c:v>1.6079999999999999E-5</c:v>
                </c:pt>
                <c:pt idx="805">
                  <c:v>1.6099999999999998E-5</c:v>
                </c:pt>
                <c:pt idx="806">
                  <c:v>1.6120000000000002E-5</c:v>
                </c:pt>
                <c:pt idx="807">
                  <c:v>1.6140000000000001E-5</c:v>
                </c:pt>
                <c:pt idx="808">
                  <c:v>1.6160000000000001E-5</c:v>
                </c:pt>
                <c:pt idx="809">
                  <c:v>1.6180000000000001E-5</c:v>
                </c:pt>
                <c:pt idx="810">
                  <c:v>1.6200000000000001E-5</c:v>
                </c:pt>
                <c:pt idx="811">
                  <c:v>1.6220000000000001E-5</c:v>
                </c:pt>
                <c:pt idx="812">
                  <c:v>1.624E-5</c:v>
                </c:pt>
                <c:pt idx="813">
                  <c:v>1.626E-5</c:v>
                </c:pt>
                <c:pt idx="814">
                  <c:v>1.628E-5</c:v>
                </c:pt>
                <c:pt idx="815">
                  <c:v>1.63E-5</c:v>
                </c:pt>
                <c:pt idx="816">
                  <c:v>1.632E-5</c:v>
                </c:pt>
                <c:pt idx="817">
                  <c:v>1.6339999999999999E-5</c:v>
                </c:pt>
                <c:pt idx="818">
                  <c:v>1.6359999999999999E-5</c:v>
                </c:pt>
                <c:pt idx="819">
                  <c:v>1.6379999999999999E-5</c:v>
                </c:pt>
                <c:pt idx="820">
                  <c:v>1.6399999999999999E-5</c:v>
                </c:pt>
                <c:pt idx="821">
                  <c:v>1.6419999999999999E-5</c:v>
                </c:pt>
                <c:pt idx="822">
                  <c:v>1.6439999999999998E-5</c:v>
                </c:pt>
                <c:pt idx="823">
                  <c:v>1.6460000000000002E-5</c:v>
                </c:pt>
                <c:pt idx="824">
                  <c:v>1.6480000000000001E-5</c:v>
                </c:pt>
                <c:pt idx="825">
                  <c:v>1.6500000000000001E-5</c:v>
                </c:pt>
                <c:pt idx="826">
                  <c:v>1.6520000000000001E-5</c:v>
                </c:pt>
                <c:pt idx="827">
                  <c:v>1.6540000000000001E-5</c:v>
                </c:pt>
                <c:pt idx="828">
                  <c:v>1.6560000000000001E-5</c:v>
                </c:pt>
                <c:pt idx="829">
                  <c:v>1.658E-5</c:v>
                </c:pt>
                <c:pt idx="830">
                  <c:v>1.66E-5</c:v>
                </c:pt>
                <c:pt idx="831">
                  <c:v>1.662E-5</c:v>
                </c:pt>
                <c:pt idx="832">
                  <c:v>1.664E-5</c:v>
                </c:pt>
                <c:pt idx="833">
                  <c:v>1.666E-5</c:v>
                </c:pt>
                <c:pt idx="834">
                  <c:v>1.668E-5</c:v>
                </c:pt>
                <c:pt idx="835">
                  <c:v>1.6699999999999999E-5</c:v>
                </c:pt>
                <c:pt idx="836">
                  <c:v>1.6719999999999999E-5</c:v>
                </c:pt>
                <c:pt idx="837">
                  <c:v>1.6739999999999999E-5</c:v>
                </c:pt>
                <c:pt idx="838">
                  <c:v>1.6759999999999999E-5</c:v>
                </c:pt>
                <c:pt idx="839">
                  <c:v>1.6779999999999999E-5</c:v>
                </c:pt>
                <c:pt idx="840">
                  <c:v>1.6799999999999998E-5</c:v>
                </c:pt>
                <c:pt idx="841">
                  <c:v>1.6820000000000002E-5</c:v>
                </c:pt>
                <c:pt idx="842">
                  <c:v>1.6840000000000001E-5</c:v>
                </c:pt>
                <c:pt idx="843">
                  <c:v>1.6860000000000001E-5</c:v>
                </c:pt>
                <c:pt idx="844">
                  <c:v>1.6880000000000001E-5</c:v>
                </c:pt>
                <c:pt idx="845">
                  <c:v>1.6900000000000001E-5</c:v>
                </c:pt>
                <c:pt idx="846">
                  <c:v>1.6920000000000001E-5</c:v>
                </c:pt>
                <c:pt idx="847">
                  <c:v>1.694E-5</c:v>
                </c:pt>
                <c:pt idx="848">
                  <c:v>1.696E-5</c:v>
                </c:pt>
                <c:pt idx="849">
                  <c:v>1.698E-5</c:v>
                </c:pt>
                <c:pt idx="850">
                  <c:v>1.7E-5</c:v>
                </c:pt>
                <c:pt idx="851">
                  <c:v>1.702E-5</c:v>
                </c:pt>
                <c:pt idx="852">
                  <c:v>1.7039999999999999E-5</c:v>
                </c:pt>
                <c:pt idx="853">
                  <c:v>1.7059999999999999E-5</c:v>
                </c:pt>
                <c:pt idx="854">
                  <c:v>1.7079999999999999E-5</c:v>
                </c:pt>
                <c:pt idx="855">
                  <c:v>1.7099999999999999E-5</c:v>
                </c:pt>
                <c:pt idx="856">
                  <c:v>1.7119999999999999E-5</c:v>
                </c:pt>
                <c:pt idx="857">
                  <c:v>1.7139999999999999E-5</c:v>
                </c:pt>
                <c:pt idx="858">
                  <c:v>1.7159999999999998E-5</c:v>
                </c:pt>
                <c:pt idx="859">
                  <c:v>1.7180000000000002E-5</c:v>
                </c:pt>
                <c:pt idx="860">
                  <c:v>1.7200000000000001E-5</c:v>
                </c:pt>
                <c:pt idx="861">
                  <c:v>1.7220000000000001E-5</c:v>
                </c:pt>
                <c:pt idx="862">
                  <c:v>1.7240000000000001E-5</c:v>
                </c:pt>
                <c:pt idx="863">
                  <c:v>1.7260000000000001E-5</c:v>
                </c:pt>
                <c:pt idx="864">
                  <c:v>1.7280000000000001E-5</c:v>
                </c:pt>
                <c:pt idx="865">
                  <c:v>1.73E-5</c:v>
                </c:pt>
                <c:pt idx="866">
                  <c:v>1.732E-5</c:v>
                </c:pt>
                <c:pt idx="867">
                  <c:v>1.734E-5</c:v>
                </c:pt>
                <c:pt idx="868">
                  <c:v>1.736E-5</c:v>
                </c:pt>
                <c:pt idx="869">
                  <c:v>1.738E-5</c:v>
                </c:pt>
                <c:pt idx="870">
                  <c:v>1.7399999999999999E-5</c:v>
                </c:pt>
                <c:pt idx="871">
                  <c:v>1.7419999999999999E-5</c:v>
                </c:pt>
                <c:pt idx="872">
                  <c:v>1.7439999999999999E-5</c:v>
                </c:pt>
                <c:pt idx="873">
                  <c:v>1.7459999999999999E-5</c:v>
                </c:pt>
                <c:pt idx="874">
                  <c:v>1.7479999999999999E-5</c:v>
                </c:pt>
                <c:pt idx="875">
                  <c:v>1.7499999999999998E-5</c:v>
                </c:pt>
                <c:pt idx="876">
                  <c:v>1.7520000000000002E-5</c:v>
                </c:pt>
                <c:pt idx="877">
                  <c:v>1.7540000000000001E-5</c:v>
                </c:pt>
                <c:pt idx="878">
                  <c:v>1.7560000000000001E-5</c:v>
                </c:pt>
                <c:pt idx="879">
                  <c:v>1.7580000000000001E-5</c:v>
                </c:pt>
                <c:pt idx="880">
                  <c:v>1.7600000000000001E-5</c:v>
                </c:pt>
                <c:pt idx="881">
                  <c:v>1.7620000000000001E-5</c:v>
                </c:pt>
                <c:pt idx="882">
                  <c:v>1.7640000000000001E-5</c:v>
                </c:pt>
                <c:pt idx="883">
                  <c:v>1.766E-5</c:v>
                </c:pt>
                <c:pt idx="884">
                  <c:v>1.768E-5</c:v>
                </c:pt>
                <c:pt idx="885">
                  <c:v>1.77E-5</c:v>
                </c:pt>
                <c:pt idx="886">
                  <c:v>1.772E-5</c:v>
                </c:pt>
                <c:pt idx="887">
                  <c:v>1.774E-5</c:v>
                </c:pt>
                <c:pt idx="888">
                  <c:v>1.7759999999999999E-5</c:v>
                </c:pt>
                <c:pt idx="889">
                  <c:v>1.7779999999999999E-5</c:v>
                </c:pt>
                <c:pt idx="890">
                  <c:v>1.7799999999999999E-5</c:v>
                </c:pt>
                <c:pt idx="891">
                  <c:v>1.7819999999999999E-5</c:v>
                </c:pt>
                <c:pt idx="892">
                  <c:v>1.7839999999999999E-5</c:v>
                </c:pt>
                <c:pt idx="893">
                  <c:v>1.7859999999999998E-5</c:v>
                </c:pt>
                <c:pt idx="894">
                  <c:v>1.7880000000000002E-5</c:v>
                </c:pt>
                <c:pt idx="895">
                  <c:v>1.7900000000000001E-5</c:v>
                </c:pt>
                <c:pt idx="896">
                  <c:v>1.7920000000000001E-5</c:v>
                </c:pt>
                <c:pt idx="897">
                  <c:v>1.7940000000000001E-5</c:v>
                </c:pt>
                <c:pt idx="898">
                  <c:v>1.7960000000000001E-5</c:v>
                </c:pt>
                <c:pt idx="899">
                  <c:v>1.7980000000000001E-5</c:v>
                </c:pt>
                <c:pt idx="900">
                  <c:v>1.8E-5</c:v>
                </c:pt>
                <c:pt idx="901">
                  <c:v>1.802E-5</c:v>
                </c:pt>
                <c:pt idx="902">
                  <c:v>1.804E-5</c:v>
                </c:pt>
                <c:pt idx="903">
                  <c:v>1.806E-5</c:v>
                </c:pt>
                <c:pt idx="904">
                  <c:v>1.808E-5</c:v>
                </c:pt>
                <c:pt idx="905">
                  <c:v>1.8099999999999999E-5</c:v>
                </c:pt>
                <c:pt idx="906">
                  <c:v>1.8119999999999999E-5</c:v>
                </c:pt>
                <c:pt idx="907">
                  <c:v>1.8139999999999999E-5</c:v>
                </c:pt>
                <c:pt idx="908">
                  <c:v>1.8159999999999999E-5</c:v>
                </c:pt>
                <c:pt idx="909">
                  <c:v>1.8179999999999999E-5</c:v>
                </c:pt>
                <c:pt idx="910">
                  <c:v>1.8199999999999999E-5</c:v>
                </c:pt>
                <c:pt idx="911">
                  <c:v>1.8219999999999998E-5</c:v>
                </c:pt>
                <c:pt idx="912">
                  <c:v>1.8240000000000002E-5</c:v>
                </c:pt>
                <c:pt idx="913">
                  <c:v>1.8260000000000001E-5</c:v>
                </c:pt>
                <c:pt idx="914">
                  <c:v>1.8280000000000001E-5</c:v>
                </c:pt>
                <c:pt idx="915">
                  <c:v>1.8300000000000001E-5</c:v>
                </c:pt>
                <c:pt idx="916">
                  <c:v>1.8320000000000001E-5</c:v>
                </c:pt>
                <c:pt idx="917">
                  <c:v>1.8340000000000001E-5</c:v>
                </c:pt>
                <c:pt idx="918">
                  <c:v>1.836E-5</c:v>
                </c:pt>
                <c:pt idx="919">
                  <c:v>1.838E-5</c:v>
                </c:pt>
                <c:pt idx="920">
                  <c:v>1.84E-5</c:v>
                </c:pt>
                <c:pt idx="921">
                  <c:v>1.842E-5</c:v>
                </c:pt>
                <c:pt idx="922">
                  <c:v>1.844E-5</c:v>
                </c:pt>
                <c:pt idx="923">
                  <c:v>1.8459999999999999E-5</c:v>
                </c:pt>
                <c:pt idx="924">
                  <c:v>1.8479999999999999E-5</c:v>
                </c:pt>
                <c:pt idx="925">
                  <c:v>1.8499999999999999E-5</c:v>
                </c:pt>
                <c:pt idx="926">
                  <c:v>1.8519999999999999E-5</c:v>
                </c:pt>
                <c:pt idx="927">
                  <c:v>1.8539999999999999E-5</c:v>
                </c:pt>
                <c:pt idx="928">
                  <c:v>1.8559999999999998E-5</c:v>
                </c:pt>
                <c:pt idx="929">
                  <c:v>1.8580000000000002E-5</c:v>
                </c:pt>
                <c:pt idx="930">
                  <c:v>1.8600000000000001E-5</c:v>
                </c:pt>
                <c:pt idx="931">
                  <c:v>1.8620000000000001E-5</c:v>
                </c:pt>
                <c:pt idx="932">
                  <c:v>1.8640000000000001E-5</c:v>
                </c:pt>
                <c:pt idx="933">
                  <c:v>1.8660000000000001E-5</c:v>
                </c:pt>
                <c:pt idx="934">
                  <c:v>1.8680000000000001E-5</c:v>
                </c:pt>
                <c:pt idx="935">
                  <c:v>1.8700000000000001E-5</c:v>
                </c:pt>
                <c:pt idx="936">
                  <c:v>1.872E-5</c:v>
                </c:pt>
                <c:pt idx="937">
                  <c:v>1.874E-5</c:v>
                </c:pt>
                <c:pt idx="938">
                  <c:v>1.876E-5</c:v>
                </c:pt>
                <c:pt idx="939">
                  <c:v>1.878E-5</c:v>
                </c:pt>
                <c:pt idx="940">
                  <c:v>1.88E-5</c:v>
                </c:pt>
                <c:pt idx="941">
                  <c:v>1.8819999999999999E-5</c:v>
                </c:pt>
                <c:pt idx="942">
                  <c:v>1.8839999999999999E-5</c:v>
                </c:pt>
                <c:pt idx="943">
                  <c:v>1.8859999999999999E-5</c:v>
                </c:pt>
                <c:pt idx="944">
                  <c:v>1.8879999999999999E-5</c:v>
                </c:pt>
                <c:pt idx="945">
                  <c:v>1.8899999999999999E-5</c:v>
                </c:pt>
                <c:pt idx="946">
                  <c:v>1.8919999999999998E-5</c:v>
                </c:pt>
                <c:pt idx="947">
                  <c:v>1.8940000000000002E-5</c:v>
                </c:pt>
                <c:pt idx="948">
                  <c:v>1.8960000000000001E-5</c:v>
                </c:pt>
                <c:pt idx="949">
                  <c:v>1.8980000000000001E-5</c:v>
                </c:pt>
                <c:pt idx="950">
                  <c:v>1.9000000000000001E-5</c:v>
                </c:pt>
                <c:pt idx="951">
                  <c:v>1.9020000000000001E-5</c:v>
                </c:pt>
                <c:pt idx="952">
                  <c:v>1.9040000000000001E-5</c:v>
                </c:pt>
                <c:pt idx="953">
                  <c:v>1.906E-5</c:v>
                </c:pt>
                <c:pt idx="954">
                  <c:v>1.908E-5</c:v>
                </c:pt>
                <c:pt idx="955">
                  <c:v>1.91E-5</c:v>
                </c:pt>
                <c:pt idx="956">
                  <c:v>1.912E-5</c:v>
                </c:pt>
                <c:pt idx="957">
                  <c:v>1.914E-5</c:v>
                </c:pt>
                <c:pt idx="958">
                  <c:v>1.916E-5</c:v>
                </c:pt>
                <c:pt idx="959">
                  <c:v>1.9179999999999999E-5</c:v>
                </c:pt>
                <c:pt idx="960">
                  <c:v>1.9199999999999999E-5</c:v>
                </c:pt>
                <c:pt idx="961">
                  <c:v>1.9219999999999999E-5</c:v>
                </c:pt>
                <c:pt idx="962">
                  <c:v>1.9239999999999999E-5</c:v>
                </c:pt>
                <c:pt idx="963">
                  <c:v>1.9259999999999999E-5</c:v>
                </c:pt>
                <c:pt idx="964">
                  <c:v>1.9279999999999998E-5</c:v>
                </c:pt>
                <c:pt idx="965">
                  <c:v>1.9300000000000002E-5</c:v>
                </c:pt>
                <c:pt idx="966">
                  <c:v>1.9320000000000001E-5</c:v>
                </c:pt>
                <c:pt idx="967">
                  <c:v>1.9340000000000001E-5</c:v>
                </c:pt>
                <c:pt idx="968">
                  <c:v>1.9360000000000001E-5</c:v>
                </c:pt>
                <c:pt idx="969">
                  <c:v>1.9380000000000001E-5</c:v>
                </c:pt>
                <c:pt idx="970">
                  <c:v>1.9400000000000001E-5</c:v>
                </c:pt>
                <c:pt idx="971">
                  <c:v>1.942E-5</c:v>
                </c:pt>
                <c:pt idx="972">
                  <c:v>1.944E-5</c:v>
                </c:pt>
                <c:pt idx="973">
                  <c:v>1.946E-5</c:v>
                </c:pt>
                <c:pt idx="974">
                  <c:v>1.948E-5</c:v>
                </c:pt>
                <c:pt idx="975">
                  <c:v>1.95E-5</c:v>
                </c:pt>
                <c:pt idx="976">
                  <c:v>1.9519999999999999E-5</c:v>
                </c:pt>
                <c:pt idx="977">
                  <c:v>1.9539999999999999E-5</c:v>
                </c:pt>
                <c:pt idx="978">
                  <c:v>1.9559999999999999E-5</c:v>
                </c:pt>
                <c:pt idx="979">
                  <c:v>1.9579999999999999E-5</c:v>
                </c:pt>
                <c:pt idx="980">
                  <c:v>1.9599999999999999E-5</c:v>
                </c:pt>
                <c:pt idx="981">
                  <c:v>1.9619999999999998E-5</c:v>
                </c:pt>
                <c:pt idx="982">
                  <c:v>1.9640000000000002E-5</c:v>
                </c:pt>
                <c:pt idx="983">
                  <c:v>1.9660000000000002E-5</c:v>
                </c:pt>
                <c:pt idx="984">
                  <c:v>1.9680000000000001E-5</c:v>
                </c:pt>
                <c:pt idx="985">
                  <c:v>1.9700000000000001E-5</c:v>
                </c:pt>
                <c:pt idx="986">
                  <c:v>1.9720000000000001E-5</c:v>
                </c:pt>
                <c:pt idx="987">
                  <c:v>1.9740000000000001E-5</c:v>
                </c:pt>
                <c:pt idx="988">
                  <c:v>1.9760000000000001E-5</c:v>
                </c:pt>
                <c:pt idx="989">
                  <c:v>1.978E-5</c:v>
                </c:pt>
                <c:pt idx="990">
                  <c:v>1.98E-5</c:v>
                </c:pt>
                <c:pt idx="991">
                  <c:v>1.982E-5</c:v>
                </c:pt>
                <c:pt idx="992">
                  <c:v>1.984E-5</c:v>
                </c:pt>
                <c:pt idx="993">
                  <c:v>1.986E-5</c:v>
                </c:pt>
                <c:pt idx="994">
                  <c:v>1.9879999999999999E-5</c:v>
                </c:pt>
                <c:pt idx="995">
                  <c:v>1.9899999999999999E-5</c:v>
                </c:pt>
                <c:pt idx="996">
                  <c:v>1.9919999999999999E-5</c:v>
                </c:pt>
                <c:pt idx="997">
                  <c:v>1.9939999999999999E-5</c:v>
                </c:pt>
                <c:pt idx="998">
                  <c:v>1.9959999999999999E-5</c:v>
                </c:pt>
                <c:pt idx="999">
                  <c:v>1.9979999999999998E-5</c:v>
                </c:pt>
                <c:pt idx="1000">
                  <c:v>2.0000000000000002E-5</c:v>
                </c:pt>
                <c:pt idx="1001">
                  <c:v>2.0020000000000001E-5</c:v>
                </c:pt>
                <c:pt idx="1002">
                  <c:v>2.0040000000000001E-5</c:v>
                </c:pt>
                <c:pt idx="1003">
                  <c:v>2.0060000000000001E-5</c:v>
                </c:pt>
                <c:pt idx="1004">
                  <c:v>2.0080000000000001E-5</c:v>
                </c:pt>
                <c:pt idx="1005">
                  <c:v>2.0100000000000001E-5</c:v>
                </c:pt>
                <c:pt idx="1006">
                  <c:v>2.012E-5</c:v>
                </c:pt>
                <c:pt idx="1007">
                  <c:v>2.014E-5</c:v>
                </c:pt>
                <c:pt idx="1008">
                  <c:v>2.016E-5</c:v>
                </c:pt>
                <c:pt idx="1009">
                  <c:v>2.018E-5</c:v>
                </c:pt>
                <c:pt idx="1010">
                  <c:v>2.02E-5</c:v>
                </c:pt>
                <c:pt idx="1011">
                  <c:v>2.022E-5</c:v>
                </c:pt>
                <c:pt idx="1012">
                  <c:v>2.0239999999999999E-5</c:v>
                </c:pt>
                <c:pt idx="1013">
                  <c:v>2.0259999999999999E-5</c:v>
                </c:pt>
                <c:pt idx="1014">
                  <c:v>2.0279999999999999E-5</c:v>
                </c:pt>
                <c:pt idx="1015">
                  <c:v>2.0299999999999999E-5</c:v>
                </c:pt>
                <c:pt idx="1016">
                  <c:v>2.0319999999999999E-5</c:v>
                </c:pt>
                <c:pt idx="1017">
                  <c:v>2.0339999999999998E-5</c:v>
                </c:pt>
                <c:pt idx="1018">
                  <c:v>2.0360000000000002E-5</c:v>
                </c:pt>
                <c:pt idx="1019">
                  <c:v>2.0380000000000001E-5</c:v>
                </c:pt>
                <c:pt idx="1020">
                  <c:v>2.0400000000000001E-5</c:v>
                </c:pt>
                <c:pt idx="1021">
                  <c:v>2.0420000000000001E-5</c:v>
                </c:pt>
                <c:pt idx="1022">
                  <c:v>2.0440000000000001E-5</c:v>
                </c:pt>
                <c:pt idx="1023">
                  <c:v>2.0460000000000001E-5</c:v>
                </c:pt>
                <c:pt idx="1024">
                  <c:v>2.048E-5</c:v>
                </c:pt>
                <c:pt idx="1025">
                  <c:v>2.05E-5</c:v>
                </c:pt>
                <c:pt idx="1026">
                  <c:v>2.052E-5</c:v>
                </c:pt>
                <c:pt idx="1027">
                  <c:v>2.054E-5</c:v>
                </c:pt>
                <c:pt idx="1028">
                  <c:v>2.056E-5</c:v>
                </c:pt>
                <c:pt idx="1029">
                  <c:v>2.0579999999999999E-5</c:v>
                </c:pt>
                <c:pt idx="1030">
                  <c:v>2.0599999999999999E-5</c:v>
                </c:pt>
                <c:pt idx="1031">
                  <c:v>2.0619999999999999E-5</c:v>
                </c:pt>
                <c:pt idx="1032">
                  <c:v>2.0639999999999999E-5</c:v>
                </c:pt>
                <c:pt idx="1033">
                  <c:v>2.0659999999999999E-5</c:v>
                </c:pt>
                <c:pt idx="1034">
                  <c:v>2.0679999999999999E-5</c:v>
                </c:pt>
                <c:pt idx="1035">
                  <c:v>2.0699999999999998E-5</c:v>
                </c:pt>
                <c:pt idx="1036">
                  <c:v>2.0720000000000002E-5</c:v>
                </c:pt>
                <c:pt idx="1037">
                  <c:v>2.0740000000000001E-5</c:v>
                </c:pt>
                <c:pt idx="1038">
                  <c:v>2.0760000000000001E-5</c:v>
                </c:pt>
                <c:pt idx="1039">
                  <c:v>2.0780000000000001E-5</c:v>
                </c:pt>
                <c:pt idx="1040">
                  <c:v>2.0800000000000001E-5</c:v>
                </c:pt>
                <c:pt idx="1041">
                  <c:v>2.0820000000000001E-5</c:v>
                </c:pt>
                <c:pt idx="1042">
                  <c:v>2.084E-5</c:v>
                </c:pt>
                <c:pt idx="1043">
                  <c:v>2.086E-5</c:v>
                </c:pt>
                <c:pt idx="1044">
                  <c:v>2.088E-5</c:v>
                </c:pt>
                <c:pt idx="1045">
                  <c:v>2.09E-5</c:v>
                </c:pt>
                <c:pt idx="1046">
                  <c:v>2.092E-5</c:v>
                </c:pt>
                <c:pt idx="1047">
                  <c:v>2.0939999999999999E-5</c:v>
                </c:pt>
                <c:pt idx="1048">
                  <c:v>2.0959999999999999E-5</c:v>
                </c:pt>
                <c:pt idx="1049">
                  <c:v>2.0979999999999999E-5</c:v>
                </c:pt>
                <c:pt idx="1050">
                  <c:v>2.0999999999999999E-5</c:v>
                </c:pt>
                <c:pt idx="1051">
                  <c:v>2.1019999999999999E-5</c:v>
                </c:pt>
                <c:pt idx="1052">
                  <c:v>2.1039999999999998E-5</c:v>
                </c:pt>
                <c:pt idx="1053">
                  <c:v>2.1060000000000002E-5</c:v>
                </c:pt>
                <c:pt idx="1054">
                  <c:v>2.1080000000000001E-5</c:v>
                </c:pt>
                <c:pt idx="1055">
                  <c:v>2.1100000000000001E-5</c:v>
                </c:pt>
                <c:pt idx="1056">
                  <c:v>2.1120000000000001E-5</c:v>
                </c:pt>
                <c:pt idx="1057">
                  <c:v>2.1140000000000001E-5</c:v>
                </c:pt>
                <c:pt idx="1058">
                  <c:v>2.1160000000000001E-5</c:v>
                </c:pt>
                <c:pt idx="1059">
                  <c:v>2.1180000000000001E-5</c:v>
                </c:pt>
                <c:pt idx="1060">
                  <c:v>2.12E-5</c:v>
                </c:pt>
                <c:pt idx="1061">
                  <c:v>2.122E-5</c:v>
                </c:pt>
                <c:pt idx="1062">
                  <c:v>2.124E-5</c:v>
                </c:pt>
                <c:pt idx="1063">
                  <c:v>2.126E-5</c:v>
                </c:pt>
                <c:pt idx="1064">
                  <c:v>2.128E-5</c:v>
                </c:pt>
                <c:pt idx="1065">
                  <c:v>2.1299999999999999E-5</c:v>
                </c:pt>
                <c:pt idx="1066">
                  <c:v>2.1319999999999999E-5</c:v>
                </c:pt>
                <c:pt idx="1067">
                  <c:v>2.1339999999999999E-5</c:v>
                </c:pt>
                <c:pt idx="1068">
                  <c:v>2.1359999999999999E-5</c:v>
                </c:pt>
                <c:pt idx="1069">
                  <c:v>2.1379999999999999E-5</c:v>
                </c:pt>
                <c:pt idx="1070">
                  <c:v>2.1399999999999998E-5</c:v>
                </c:pt>
                <c:pt idx="1071">
                  <c:v>2.1420000000000002E-5</c:v>
                </c:pt>
                <c:pt idx="1072">
                  <c:v>2.1440000000000001E-5</c:v>
                </c:pt>
                <c:pt idx="1073">
                  <c:v>2.1460000000000001E-5</c:v>
                </c:pt>
                <c:pt idx="1074">
                  <c:v>2.1480000000000001E-5</c:v>
                </c:pt>
                <c:pt idx="1075">
                  <c:v>2.1500000000000001E-5</c:v>
                </c:pt>
                <c:pt idx="1076">
                  <c:v>2.1520000000000001E-5</c:v>
                </c:pt>
                <c:pt idx="1077">
                  <c:v>2.154E-5</c:v>
                </c:pt>
                <c:pt idx="1078">
                  <c:v>2.156E-5</c:v>
                </c:pt>
                <c:pt idx="1079">
                  <c:v>2.158E-5</c:v>
                </c:pt>
                <c:pt idx="1080">
                  <c:v>2.16E-5</c:v>
                </c:pt>
                <c:pt idx="1081">
                  <c:v>2.162E-5</c:v>
                </c:pt>
                <c:pt idx="1082">
                  <c:v>2.1639999999999999E-5</c:v>
                </c:pt>
                <c:pt idx="1083">
                  <c:v>2.1659999999999999E-5</c:v>
                </c:pt>
                <c:pt idx="1084">
                  <c:v>2.1679999999999999E-5</c:v>
                </c:pt>
                <c:pt idx="1085">
                  <c:v>2.1699999999999999E-5</c:v>
                </c:pt>
                <c:pt idx="1086">
                  <c:v>2.1719999999999999E-5</c:v>
                </c:pt>
                <c:pt idx="1087">
                  <c:v>2.1739999999999999E-5</c:v>
                </c:pt>
                <c:pt idx="1088">
                  <c:v>2.1759999999999998E-5</c:v>
                </c:pt>
                <c:pt idx="1089">
                  <c:v>2.1780000000000002E-5</c:v>
                </c:pt>
                <c:pt idx="1090">
                  <c:v>2.1800000000000001E-5</c:v>
                </c:pt>
                <c:pt idx="1091">
                  <c:v>2.1820000000000001E-5</c:v>
                </c:pt>
                <c:pt idx="1092">
                  <c:v>2.1840000000000001E-5</c:v>
                </c:pt>
                <c:pt idx="1093">
                  <c:v>2.1860000000000001E-5</c:v>
                </c:pt>
                <c:pt idx="1094">
                  <c:v>2.1880000000000001E-5</c:v>
                </c:pt>
                <c:pt idx="1095">
                  <c:v>2.19E-5</c:v>
                </c:pt>
                <c:pt idx="1096">
                  <c:v>2.192E-5</c:v>
                </c:pt>
                <c:pt idx="1097">
                  <c:v>2.194E-5</c:v>
                </c:pt>
                <c:pt idx="1098">
                  <c:v>2.196E-5</c:v>
                </c:pt>
                <c:pt idx="1099">
                  <c:v>2.198E-5</c:v>
                </c:pt>
                <c:pt idx="1100">
                  <c:v>2.1999999999999999E-5</c:v>
                </c:pt>
                <c:pt idx="1101">
                  <c:v>2.2019999999999999E-5</c:v>
                </c:pt>
                <c:pt idx="1102">
                  <c:v>2.2039999999999999E-5</c:v>
                </c:pt>
                <c:pt idx="1103">
                  <c:v>2.2059999999999999E-5</c:v>
                </c:pt>
                <c:pt idx="1104">
                  <c:v>2.2079999999999999E-5</c:v>
                </c:pt>
                <c:pt idx="1105">
                  <c:v>2.2099999999999998E-5</c:v>
                </c:pt>
                <c:pt idx="1106">
                  <c:v>2.2120000000000002E-5</c:v>
                </c:pt>
                <c:pt idx="1107">
                  <c:v>2.2140000000000001E-5</c:v>
                </c:pt>
                <c:pt idx="1108">
                  <c:v>2.2160000000000001E-5</c:v>
                </c:pt>
                <c:pt idx="1109">
                  <c:v>2.2180000000000001E-5</c:v>
                </c:pt>
                <c:pt idx="1110">
                  <c:v>2.2200000000000001E-5</c:v>
                </c:pt>
                <c:pt idx="1111">
                  <c:v>2.2220000000000001E-5</c:v>
                </c:pt>
                <c:pt idx="1112">
                  <c:v>2.2240000000000001E-5</c:v>
                </c:pt>
                <c:pt idx="1113">
                  <c:v>2.226E-5</c:v>
                </c:pt>
                <c:pt idx="1114">
                  <c:v>2.228E-5</c:v>
                </c:pt>
                <c:pt idx="1115">
                  <c:v>2.23E-5</c:v>
                </c:pt>
                <c:pt idx="1116">
                  <c:v>2.232E-5</c:v>
                </c:pt>
                <c:pt idx="1117">
                  <c:v>2.234E-5</c:v>
                </c:pt>
                <c:pt idx="1118">
                  <c:v>2.2359999999999999E-5</c:v>
                </c:pt>
                <c:pt idx="1119">
                  <c:v>2.2379999999999999E-5</c:v>
                </c:pt>
                <c:pt idx="1120">
                  <c:v>2.2399999999999999E-5</c:v>
                </c:pt>
                <c:pt idx="1121">
                  <c:v>2.2419999999999999E-5</c:v>
                </c:pt>
                <c:pt idx="1122">
                  <c:v>2.2439999999999999E-5</c:v>
                </c:pt>
                <c:pt idx="1123">
                  <c:v>2.2459999999999998E-5</c:v>
                </c:pt>
                <c:pt idx="1124">
                  <c:v>2.2480000000000002E-5</c:v>
                </c:pt>
                <c:pt idx="1125">
                  <c:v>2.2500000000000001E-5</c:v>
                </c:pt>
                <c:pt idx="1126">
                  <c:v>2.2520000000000001E-5</c:v>
                </c:pt>
                <c:pt idx="1127">
                  <c:v>2.2540000000000001E-5</c:v>
                </c:pt>
                <c:pt idx="1128">
                  <c:v>2.2560000000000001E-5</c:v>
                </c:pt>
                <c:pt idx="1129">
                  <c:v>2.2580000000000001E-5</c:v>
                </c:pt>
                <c:pt idx="1130">
                  <c:v>2.26E-5</c:v>
                </c:pt>
                <c:pt idx="1131">
                  <c:v>2.262E-5</c:v>
                </c:pt>
                <c:pt idx="1132">
                  <c:v>2.264E-5</c:v>
                </c:pt>
                <c:pt idx="1133">
                  <c:v>2.266E-5</c:v>
                </c:pt>
                <c:pt idx="1134">
                  <c:v>2.268E-5</c:v>
                </c:pt>
                <c:pt idx="1135">
                  <c:v>2.27E-5</c:v>
                </c:pt>
                <c:pt idx="1136">
                  <c:v>2.2719999999999999E-5</c:v>
                </c:pt>
                <c:pt idx="1137">
                  <c:v>2.2739999999999999E-5</c:v>
                </c:pt>
                <c:pt idx="1138">
                  <c:v>2.2759999999999999E-5</c:v>
                </c:pt>
                <c:pt idx="1139">
                  <c:v>2.2779999999999999E-5</c:v>
                </c:pt>
                <c:pt idx="1140">
                  <c:v>2.2799999999999999E-5</c:v>
                </c:pt>
                <c:pt idx="1141">
                  <c:v>2.2819999999999998E-5</c:v>
                </c:pt>
                <c:pt idx="1142">
                  <c:v>2.2840000000000002E-5</c:v>
                </c:pt>
                <c:pt idx="1143">
                  <c:v>2.2860000000000001E-5</c:v>
                </c:pt>
                <c:pt idx="1144">
                  <c:v>2.2880000000000001E-5</c:v>
                </c:pt>
                <c:pt idx="1145">
                  <c:v>2.2900000000000001E-5</c:v>
                </c:pt>
                <c:pt idx="1146">
                  <c:v>2.2920000000000001E-5</c:v>
                </c:pt>
                <c:pt idx="1147">
                  <c:v>2.2940000000000001E-5</c:v>
                </c:pt>
                <c:pt idx="1148">
                  <c:v>2.296E-5</c:v>
                </c:pt>
                <c:pt idx="1149">
                  <c:v>2.298E-5</c:v>
                </c:pt>
                <c:pt idx="1150">
                  <c:v>2.3E-5</c:v>
                </c:pt>
                <c:pt idx="1151">
                  <c:v>2.302E-5</c:v>
                </c:pt>
                <c:pt idx="1152">
                  <c:v>2.304E-5</c:v>
                </c:pt>
                <c:pt idx="1153">
                  <c:v>2.3059999999999999E-5</c:v>
                </c:pt>
                <c:pt idx="1154">
                  <c:v>2.3079999999999999E-5</c:v>
                </c:pt>
                <c:pt idx="1155">
                  <c:v>2.3099999999999999E-5</c:v>
                </c:pt>
                <c:pt idx="1156">
                  <c:v>2.3119999999999999E-5</c:v>
                </c:pt>
                <c:pt idx="1157">
                  <c:v>2.3139999999999999E-5</c:v>
                </c:pt>
                <c:pt idx="1158">
                  <c:v>2.3159999999999998E-5</c:v>
                </c:pt>
                <c:pt idx="1159">
                  <c:v>2.3180000000000002E-5</c:v>
                </c:pt>
                <c:pt idx="1160">
                  <c:v>2.3200000000000001E-5</c:v>
                </c:pt>
                <c:pt idx="1161">
                  <c:v>2.3220000000000001E-5</c:v>
                </c:pt>
                <c:pt idx="1162">
                  <c:v>2.3240000000000001E-5</c:v>
                </c:pt>
                <c:pt idx="1163">
                  <c:v>2.3260000000000001E-5</c:v>
                </c:pt>
                <c:pt idx="1164">
                  <c:v>2.3280000000000001E-5</c:v>
                </c:pt>
                <c:pt idx="1165">
                  <c:v>2.3300000000000001E-5</c:v>
                </c:pt>
                <c:pt idx="1166">
                  <c:v>2.332E-5</c:v>
                </c:pt>
                <c:pt idx="1167">
                  <c:v>2.334E-5</c:v>
                </c:pt>
                <c:pt idx="1168">
                  <c:v>2.336E-5</c:v>
                </c:pt>
                <c:pt idx="1169">
                  <c:v>2.338E-5</c:v>
                </c:pt>
                <c:pt idx="1170">
                  <c:v>2.34E-5</c:v>
                </c:pt>
                <c:pt idx="1171">
                  <c:v>2.3419999999999999E-5</c:v>
                </c:pt>
                <c:pt idx="1172">
                  <c:v>2.3439999999999999E-5</c:v>
                </c:pt>
                <c:pt idx="1173">
                  <c:v>2.3459999999999999E-5</c:v>
                </c:pt>
                <c:pt idx="1174">
                  <c:v>2.3479999999999999E-5</c:v>
                </c:pt>
                <c:pt idx="1175">
                  <c:v>2.3499999999999999E-5</c:v>
                </c:pt>
                <c:pt idx="1176">
                  <c:v>2.3519999999999998E-5</c:v>
                </c:pt>
                <c:pt idx="1177">
                  <c:v>2.3540000000000002E-5</c:v>
                </c:pt>
                <c:pt idx="1178">
                  <c:v>2.3560000000000001E-5</c:v>
                </c:pt>
                <c:pt idx="1179">
                  <c:v>2.3580000000000001E-5</c:v>
                </c:pt>
                <c:pt idx="1180">
                  <c:v>2.3600000000000001E-5</c:v>
                </c:pt>
                <c:pt idx="1181">
                  <c:v>2.3620000000000001E-5</c:v>
                </c:pt>
                <c:pt idx="1182">
                  <c:v>2.3640000000000001E-5</c:v>
                </c:pt>
                <c:pt idx="1183">
                  <c:v>2.366E-5</c:v>
                </c:pt>
                <c:pt idx="1184">
                  <c:v>2.368E-5</c:v>
                </c:pt>
                <c:pt idx="1185">
                  <c:v>2.37E-5</c:v>
                </c:pt>
                <c:pt idx="1186">
                  <c:v>2.372E-5</c:v>
                </c:pt>
                <c:pt idx="1187">
                  <c:v>2.374E-5</c:v>
                </c:pt>
                <c:pt idx="1188">
                  <c:v>2.376E-5</c:v>
                </c:pt>
                <c:pt idx="1189">
                  <c:v>2.3779999999999999E-5</c:v>
                </c:pt>
                <c:pt idx="1190">
                  <c:v>2.3799999999999999E-5</c:v>
                </c:pt>
                <c:pt idx="1191">
                  <c:v>2.3819999999999999E-5</c:v>
                </c:pt>
                <c:pt idx="1192">
                  <c:v>2.3839999999999999E-5</c:v>
                </c:pt>
                <c:pt idx="1193">
                  <c:v>2.3859999999999999E-5</c:v>
                </c:pt>
                <c:pt idx="1194">
                  <c:v>2.3879999999999998E-5</c:v>
                </c:pt>
                <c:pt idx="1195">
                  <c:v>2.3900000000000002E-5</c:v>
                </c:pt>
                <c:pt idx="1196">
                  <c:v>2.3920000000000001E-5</c:v>
                </c:pt>
                <c:pt idx="1197">
                  <c:v>2.3940000000000001E-5</c:v>
                </c:pt>
                <c:pt idx="1198">
                  <c:v>2.3960000000000001E-5</c:v>
                </c:pt>
                <c:pt idx="1199">
                  <c:v>2.3980000000000001E-5</c:v>
                </c:pt>
                <c:pt idx="1200">
                  <c:v>2.4000000000000001E-5</c:v>
                </c:pt>
                <c:pt idx="1201">
                  <c:v>2.402E-5</c:v>
                </c:pt>
                <c:pt idx="1202">
                  <c:v>2.404E-5</c:v>
                </c:pt>
                <c:pt idx="1203">
                  <c:v>2.406E-5</c:v>
                </c:pt>
                <c:pt idx="1204">
                  <c:v>2.408E-5</c:v>
                </c:pt>
                <c:pt idx="1205">
                  <c:v>2.41E-5</c:v>
                </c:pt>
                <c:pt idx="1206">
                  <c:v>2.4119999999999999E-5</c:v>
                </c:pt>
                <c:pt idx="1207">
                  <c:v>2.4139999999999999E-5</c:v>
                </c:pt>
                <c:pt idx="1208">
                  <c:v>2.4159999999999999E-5</c:v>
                </c:pt>
                <c:pt idx="1209">
                  <c:v>2.4179999999999999E-5</c:v>
                </c:pt>
                <c:pt idx="1210">
                  <c:v>2.4199999999999999E-5</c:v>
                </c:pt>
                <c:pt idx="1211">
                  <c:v>2.4219999999999999E-5</c:v>
                </c:pt>
                <c:pt idx="1212">
                  <c:v>2.4239999999999998E-5</c:v>
                </c:pt>
                <c:pt idx="1213">
                  <c:v>2.4260000000000002E-5</c:v>
                </c:pt>
                <c:pt idx="1214">
                  <c:v>2.4280000000000001E-5</c:v>
                </c:pt>
                <c:pt idx="1215">
                  <c:v>2.4300000000000001E-5</c:v>
                </c:pt>
                <c:pt idx="1216">
                  <c:v>2.4320000000000001E-5</c:v>
                </c:pt>
                <c:pt idx="1217">
                  <c:v>2.4340000000000001E-5</c:v>
                </c:pt>
                <c:pt idx="1218">
                  <c:v>2.4360000000000001E-5</c:v>
                </c:pt>
                <c:pt idx="1219">
                  <c:v>2.438E-5</c:v>
                </c:pt>
                <c:pt idx="1220">
                  <c:v>2.44E-5</c:v>
                </c:pt>
                <c:pt idx="1221">
                  <c:v>2.442E-5</c:v>
                </c:pt>
                <c:pt idx="1222">
                  <c:v>2.444E-5</c:v>
                </c:pt>
                <c:pt idx="1223">
                  <c:v>2.446E-5</c:v>
                </c:pt>
                <c:pt idx="1224">
                  <c:v>2.4479999999999999E-5</c:v>
                </c:pt>
                <c:pt idx="1225">
                  <c:v>2.4499999999999999E-5</c:v>
                </c:pt>
                <c:pt idx="1226">
                  <c:v>2.4519999999999999E-5</c:v>
                </c:pt>
                <c:pt idx="1227">
                  <c:v>2.4539999999999999E-5</c:v>
                </c:pt>
                <c:pt idx="1228">
                  <c:v>2.4559999999999999E-5</c:v>
                </c:pt>
                <c:pt idx="1229">
                  <c:v>2.4579999999999998E-5</c:v>
                </c:pt>
                <c:pt idx="1230">
                  <c:v>2.4600000000000002E-5</c:v>
                </c:pt>
                <c:pt idx="1231">
                  <c:v>2.4620000000000001E-5</c:v>
                </c:pt>
                <c:pt idx="1232">
                  <c:v>2.4640000000000001E-5</c:v>
                </c:pt>
                <c:pt idx="1233">
                  <c:v>2.4660000000000001E-5</c:v>
                </c:pt>
                <c:pt idx="1234">
                  <c:v>2.4680000000000001E-5</c:v>
                </c:pt>
                <c:pt idx="1235">
                  <c:v>2.4700000000000001E-5</c:v>
                </c:pt>
                <c:pt idx="1236">
                  <c:v>2.472E-5</c:v>
                </c:pt>
                <c:pt idx="1237">
                  <c:v>2.474E-5</c:v>
                </c:pt>
                <c:pt idx="1238">
                  <c:v>2.476E-5</c:v>
                </c:pt>
                <c:pt idx="1239">
                  <c:v>2.478E-5</c:v>
                </c:pt>
                <c:pt idx="1240">
                  <c:v>2.48E-5</c:v>
                </c:pt>
                <c:pt idx="1241">
                  <c:v>2.482E-5</c:v>
                </c:pt>
                <c:pt idx="1242">
                  <c:v>2.4839999999999999E-5</c:v>
                </c:pt>
                <c:pt idx="1243">
                  <c:v>2.4859999999999999E-5</c:v>
                </c:pt>
                <c:pt idx="1244">
                  <c:v>2.4879999999999999E-5</c:v>
                </c:pt>
                <c:pt idx="1245">
                  <c:v>2.4899999999999999E-5</c:v>
                </c:pt>
                <c:pt idx="1246">
                  <c:v>2.4919999999999999E-5</c:v>
                </c:pt>
                <c:pt idx="1247">
                  <c:v>2.4939999999999998E-5</c:v>
                </c:pt>
                <c:pt idx="1248">
                  <c:v>2.4960000000000002E-5</c:v>
                </c:pt>
                <c:pt idx="1249">
                  <c:v>2.4980000000000001E-5</c:v>
                </c:pt>
                <c:pt idx="1250">
                  <c:v>2.5000000000000001E-5</c:v>
                </c:pt>
              </c:numCache>
            </c:numRef>
          </c:xVal>
          <c:yVal>
            <c:numRef>
              <c:f>Plot!$F$2:$F$1252</c:f>
              <c:numCache>
                <c:formatCode>0.00E+00</c:formatCode>
                <c:ptCount val="1251"/>
                <c:pt idx="0">
                  <c:v>-1.9884299999999999E-6</c:v>
                </c:pt>
                <c:pt idx="1">
                  <c:v>-6.431216E-3</c:v>
                </c:pt>
                <c:pt idx="2">
                  <c:v>-1.421531E-2</c:v>
                </c:pt>
                <c:pt idx="3">
                  <c:v>-1.5836449999999998E-2</c:v>
                </c:pt>
                <c:pt idx="4">
                  <c:v>-1.6136359999999999E-2</c:v>
                </c:pt>
                <c:pt idx="5">
                  <c:v>-1.6164459999999999E-2</c:v>
                </c:pt>
                <c:pt idx="6">
                  <c:v>-0.111931</c:v>
                </c:pt>
                <c:pt idx="7">
                  <c:v>-0.47043889999999999</c:v>
                </c:pt>
                <c:pt idx="8">
                  <c:v>-1.122225</c:v>
                </c:pt>
                <c:pt idx="9">
                  <c:v>-2.0049130000000002</c:v>
                </c:pt>
                <c:pt idx="10">
                  <c:v>-3.0900650000000001</c:v>
                </c:pt>
                <c:pt idx="11">
                  <c:v>-4.3768739999999999</c:v>
                </c:pt>
                <c:pt idx="12">
                  <c:v>-5.8629129999999998</c:v>
                </c:pt>
                <c:pt idx="13">
                  <c:v>-7.585947</c:v>
                </c:pt>
                <c:pt idx="14">
                  <c:v>-10.474069999999999</c:v>
                </c:pt>
                <c:pt idx="15">
                  <c:v>-18.210850000000001</c:v>
                </c:pt>
                <c:pt idx="16">
                  <c:v>-32.045699999999997</c:v>
                </c:pt>
                <c:pt idx="17">
                  <c:v>-49.655589999999997</c:v>
                </c:pt>
                <c:pt idx="18">
                  <c:v>-69.980360000000005</c:v>
                </c:pt>
                <c:pt idx="19">
                  <c:v>-92.637469999999993</c:v>
                </c:pt>
                <c:pt idx="20">
                  <c:v>-117.48220000000001</c:v>
                </c:pt>
                <c:pt idx="21">
                  <c:v>-144.43260000000001</c:v>
                </c:pt>
                <c:pt idx="22">
                  <c:v>-173.43809999999999</c:v>
                </c:pt>
                <c:pt idx="23">
                  <c:v>-204.46350000000001</c:v>
                </c:pt>
                <c:pt idx="24">
                  <c:v>-236.91069999999999</c:v>
                </c:pt>
                <c:pt idx="25">
                  <c:v>-267.85750000000002</c:v>
                </c:pt>
                <c:pt idx="26">
                  <c:v>-294.01310000000001</c:v>
                </c:pt>
                <c:pt idx="27">
                  <c:v>-315.91460000000001</c:v>
                </c:pt>
                <c:pt idx="28">
                  <c:v>-335.94600000000003</c:v>
                </c:pt>
                <c:pt idx="29">
                  <c:v>-355.34160000000003</c:v>
                </c:pt>
                <c:pt idx="30">
                  <c:v>-374.524</c:v>
                </c:pt>
                <c:pt idx="31">
                  <c:v>-393.59070000000003</c:v>
                </c:pt>
                <c:pt idx="32">
                  <c:v>-412.5514</c:v>
                </c:pt>
                <c:pt idx="33">
                  <c:v>-431.39030000000002</c:v>
                </c:pt>
                <c:pt idx="34">
                  <c:v>-450.09399999999999</c:v>
                </c:pt>
                <c:pt idx="35">
                  <c:v>-469.6096</c:v>
                </c:pt>
                <c:pt idx="36">
                  <c:v>-492.21940000000001</c:v>
                </c:pt>
                <c:pt idx="37">
                  <c:v>-518.80430000000001</c:v>
                </c:pt>
                <c:pt idx="38">
                  <c:v>-548.09670000000006</c:v>
                </c:pt>
                <c:pt idx="39">
                  <c:v>-578.92340000000002</c:v>
                </c:pt>
                <c:pt idx="40">
                  <c:v>-610.84209999999996</c:v>
                </c:pt>
                <c:pt idx="41">
                  <c:v>-643.80169999999998</c:v>
                </c:pt>
                <c:pt idx="42">
                  <c:v>-677.87879999999996</c:v>
                </c:pt>
                <c:pt idx="43">
                  <c:v>-713.13900000000001</c:v>
                </c:pt>
                <c:pt idx="44">
                  <c:v>-749.33479999999997</c:v>
                </c:pt>
                <c:pt idx="45">
                  <c:v>-785.44489999999996</c:v>
                </c:pt>
                <c:pt idx="46">
                  <c:v>-820.83510000000001</c:v>
                </c:pt>
                <c:pt idx="47">
                  <c:v>-856.06529999999998</c:v>
                </c:pt>
                <c:pt idx="48">
                  <c:v>-891.36410000000001</c:v>
                </c:pt>
                <c:pt idx="49">
                  <c:v>-926.47080000000005</c:v>
                </c:pt>
                <c:pt idx="50">
                  <c:v>-961.37289999999996</c:v>
                </c:pt>
                <c:pt idx="51">
                  <c:v>-996.14980000000003</c:v>
                </c:pt>
                <c:pt idx="52">
                  <c:v>-1030.8689999999999</c:v>
                </c:pt>
                <c:pt idx="53">
                  <c:v>-1065.5619999999999</c:v>
                </c:pt>
                <c:pt idx="54">
                  <c:v>-1100.23</c:v>
                </c:pt>
                <c:pt idx="55">
                  <c:v>-1135.405</c:v>
                </c:pt>
                <c:pt idx="56">
                  <c:v>-1171.771</c:v>
                </c:pt>
                <c:pt idx="57">
                  <c:v>-1208.845</c:v>
                </c:pt>
                <c:pt idx="58">
                  <c:v>-1246.1199999999999</c:v>
                </c:pt>
                <c:pt idx="59">
                  <c:v>-1284.258</c:v>
                </c:pt>
                <c:pt idx="60">
                  <c:v>-1323.9549999999999</c:v>
                </c:pt>
                <c:pt idx="61">
                  <c:v>-1365.2349999999999</c:v>
                </c:pt>
                <c:pt idx="62">
                  <c:v>-1407.816</c:v>
                </c:pt>
                <c:pt idx="63">
                  <c:v>-1451.38</c:v>
                </c:pt>
                <c:pt idx="64">
                  <c:v>-1495.4870000000001</c:v>
                </c:pt>
                <c:pt idx="65">
                  <c:v>-1539.6030000000001</c:v>
                </c:pt>
                <c:pt idx="66">
                  <c:v>-1583.7270000000001</c:v>
                </c:pt>
                <c:pt idx="67">
                  <c:v>-1628.229</c:v>
                </c:pt>
                <c:pt idx="68">
                  <c:v>-1673.06</c:v>
                </c:pt>
                <c:pt idx="69">
                  <c:v>-1717.9559999999999</c:v>
                </c:pt>
                <c:pt idx="70">
                  <c:v>-1762.684</c:v>
                </c:pt>
                <c:pt idx="71">
                  <c:v>-1807.1030000000001</c:v>
                </c:pt>
                <c:pt idx="72">
                  <c:v>-1851.3240000000001</c:v>
                </c:pt>
                <c:pt idx="73">
                  <c:v>-1895.56</c:v>
                </c:pt>
                <c:pt idx="74">
                  <c:v>-1939.9860000000001</c:v>
                </c:pt>
                <c:pt idx="75">
                  <c:v>-1984.998</c:v>
                </c:pt>
                <c:pt idx="76">
                  <c:v>-2030.721</c:v>
                </c:pt>
                <c:pt idx="77">
                  <c:v>-2076.7190000000001</c:v>
                </c:pt>
                <c:pt idx="78">
                  <c:v>-2123.2310000000002</c:v>
                </c:pt>
                <c:pt idx="79">
                  <c:v>-2170.806</c:v>
                </c:pt>
                <c:pt idx="80">
                  <c:v>-2219.2220000000002</c:v>
                </c:pt>
                <c:pt idx="81">
                  <c:v>-2268.134</c:v>
                </c:pt>
                <c:pt idx="82">
                  <c:v>-2317.5529999999999</c:v>
                </c:pt>
                <c:pt idx="83">
                  <c:v>-2367.5920000000001</c:v>
                </c:pt>
                <c:pt idx="84">
                  <c:v>-2418.192</c:v>
                </c:pt>
                <c:pt idx="85">
                  <c:v>-2469.1239999999998</c:v>
                </c:pt>
                <c:pt idx="86">
                  <c:v>-2520.4050000000002</c:v>
                </c:pt>
                <c:pt idx="87">
                  <c:v>-2572.1</c:v>
                </c:pt>
                <c:pt idx="88">
                  <c:v>-2623.91</c:v>
                </c:pt>
                <c:pt idx="89">
                  <c:v>-2675.5680000000002</c:v>
                </c:pt>
                <c:pt idx="90">
                  <c:v>-2727.1489999999999</c:v>
                </c:pt>
                <c:pt idx="91">
                  <c:v>-2778.9430000000002</c:v>
                </c:pt>
                <c:pt idx="92">
                  <c:v>-2831.0740000000001</c:v>
                </c:pt>
                <c:pt idx="93">
                  <c:v>-2883.3420000000001</c:v>
                </c:pt>
                <c:pt idx="94">
                  <c:v>-2935.5</c:v>
                </c:pt>
                <c:pt idx="95">
                  <c:v>-2987.5810000000001</c:v>
                </c:pt>
                <c:pt idx="96">
                  <c:v>-3039.5940000000001</c:v>
                </c:pt>
                <c:pt idx="97">
                  <c:v>-3091.5430000000001</c:v>
                </c:pt>
                <c:pt idx="98">
                  <c:v>-3143.9549999999999</c:v>
                </c:pt>
                <c:pt idx="99">
                  <c:v>-3196.9409999999998</c:v>
                </c:pt>
                <c:pt idx="100">
                  <c:v>-3250.0430000000001</c:v>
                </c:pt>
                <c:pt idx="101">
                  <c:v>-3303.1860000000001</c:v>
                </c:pt>
                <c:pt idx="102">
                  <c:v>-3356.5030000000002</c:v>
                </c:pt>
                <c:pt idx="103">
                  <c:v>-3410.0129999999999</c:v>
                </c:pt>
                <c:pt idx="104">
                  <c:v>-3463.6179999999999</c:v>
                </c:pt>
                <c:pt idx="105">
                  <c:v>-3517.223</c:v>
                </c:pt>
                <c:pt idx="106">
                  <c:v>-3570.9430000000002</c:v>
                </c:pt>
                <c:pt idx="107">
                  <c:v>-3624.739</c:v>
                </c:pt>
                <c:pt idx="108">
                  <c:v>-3678.2950000000001</c:v>
                </c:pt>
                <c:pt idx="109">
                  <c:v>-3731.614</c:v>
                </c:pt>
                <c:pt idx="110">
                  <c:v>-3785.0129999999999</c:v>
                </c:pt>
                <c:pt idx="111">
                  <c:v>-3838.5790000000002</c:v>
                </c:pt>
                <c:pt idx="112">
                  <c:v>-3892.027</c:v>
                </c:pt>
                <c:pt idx="113">
                  <c:v>-3945.1309999999999</c:v>
                </c:pt>
                <c:pt idx="114">
                  <c:v>-3997.9409999999998</c:v>
                </c:pt>
                <c:pt idx="115">
                  <c:v>-4050.7</c:v>
                </c:pt>
                <c:pt idx="116">
                  <c:v>-4103.5290000000005</c:v>
                </c:pt>
                <c:pt idx="117">
                  <c:v>-4156.5200000000004</c:v>
                </c:pt>
                <c:pt idx="118">
                  <c:v>-4209.884</c:v>
                </c:pt>
                <c:pt idx="119">
                  <c:v>-4263.3</c:v>
                </c:pt>
                <c:pt idx="120">
                  <c:v>-4316.5110000000004</c:v>
                </c:pt>
                <c:pt idx="121">
                  <c:v>-4369.7740000000003</c:v>
                </c:pt>
                <c:pt idx="122">
                  <c:v>-4423.1850000000004</c:v>
                </c:pt>
                <c:pt idx="123">
                  <c:v>-4476.7380000000003</c:v>
                </c:pt>
                <c:pt idx="124">
                  <c:v>-4530.3779999999997</c:v>
                </c:pt>
                <c:pt idx="125">
                  <c:v>-4583.9539999999997</c:v>
                </c:pt>
                <c:pt idx="126">
                  <c:v>-4637.3900000000003</c:v>
                </c:pt>
                <c:pt idx="127">
                  <c:v>-4690.5079999999998</c:v>
                </c:pt>
                <c:pt idx="128">
                  <c:v>-4743.1589999999997</c:v>
                </c:pt>
                <c:pt idx="129">
                  <c:v>-4795.6180000000004</c:v>
                </c:pt>
                <c:pt idx="130">
                  <c:v>-4848.1509999999998</c:v>
                </c:pt>
                <c:pt idx="131">
                  <c:v>-4900.5370000000003</c:v>
                </c:pt>
                <c:pt idx="132">
                  <c:v>-4952.51</c:v>
                </c:pt>
                <c:pt idx="133">
                  <c:v>-5004.2110000000002</c:v>
                </c:pt>
                <c:pt idx="134">
                  <c:v>-5055.8029999999999</c:v>
                </c:pt>
                <c:pt idx="135">
                  <c:v>-5107.2700000000004</c:v>
                </c:pt>
                <c:pt idx="136">
                  <c:v>-5158.5169999999998</c:v>
                </c:pt>
                <c:pt idx="137">
                  <c:v>-5209.6120000000001</c:v>
                </c:pt>
                <c:pt idx="138">
                  <c:v>-5260.692</c:v>
                </c:pt>
                <c:pt idx="139">
                  <c:v>-5311.5540000000001</c:v>
                </c:pt>
                <c:pt idx="140">
                  <c:v>-5362.2479999999996</c:v>
                </c:pt>
                <c:pt idx="141">
                  <c:v>-5413.0050000000001</c:v>
                </c:pt>
                <c:pt idx="142">
                  <c:v>-5463.7560000000003</c:v>
                </c:pt>
                <c:pt idx="143">
                  <c:v>-5514.3919999999998</c:v>
                </c:pt>
                <c:pt idx="144">
                  <c:v>-5564.7479999999996</c:v>
                </c:pt>
                <c:pt idx="145">
                  <c:v>-5614.7250000000004</c:v>
                </c:pt>
                <c:pt idx="146">
                  <c:v>-5664.4160000000002</c:v>
                </c:pt>
                <c:pt idx="147">
                  <c:v>-5713.7879999999996</c:v>
                </c:pt>
                <c:pt idx="148">
                  <c:v>-5762.8029999999999</c:v>
                </c:pt>
                <c:pt idx="149">
                  <c:v>-5811.5969999999998</c:v>
                </c:pt>
                <c:pt idx="150">
                  <c:v>-5860.0110000000004</c:v>
                </c:pt>
                <c:pt idx="151">
                  <c:v>-5907.6980000000003</c:v>
                </c:pt>
                <c:pt idx="152">
                  <c:v>-5954.7780000000002</c:v>
                </c:pt>
                <c:pt idx="153">
                  <c:v>-6001.5810000000001</c:v>
                </c:pt>
                <c:pt idx="154">
                  <c:v>-6048.0619999999999</c:v>
                </c:pt>
                <c:pt idx="155">
                  <c:v>-6094.098</c:v>
                </c:pt>
                <c:pt idx="156">
                  <c:v>-6139.6980000000003</c:v>
                </c:pt>
                <c:pt idx="157">
                  <c:v>-6184.9740000000002</c:v>
                </c:pt>
                <c:pt idx="158">
                  <c:v>-6229.94</c:v>
                </c:pt>
                <c:pt idx="159">
                  <c:v>-6274.4269999999997</c:v>
                </c:pt>
                <c:pt idx="160">
                  <c:v>-6318.6390000000001</c:v>
                </c:pt>
                <c:pt idx="161">
                  <c:v>-6362.7439999999997</c:v>
                </c:pt>
                <c:pt idx="162">
                  <c:v>-6406.5690000000004</c:v>
                </c:pt>
                <c:pt idx="163">
                  <c:v>-6449.9889999999996</c:v>
                </c:pt>
                <c:pt idx="164">
                  <c:v>-6492.9570000000003</c:v>
                </c:pt>
                <c:pt idx="165">
                  <c:v>-6535.5720000000001</c:v>
                </c:pt>
                <c:pt idx="166">
                  <c:v>-6577.9449999999997</c:v>
                </c:pt>
                <c:pt idx="167">
                  <c:v>-6619.9040000000005</c:v>
                </c:pt>
                <c:pt idx="168">
                  <c:v>-6661.3119999999999</c:v>
                </c:pt>
                <c:pt idx="169">
                  <c:v>-6702.2650000000003</c:v>
                </c:pt>
                <c:pt idx="170">
                  <c:v>-6742.5959999999995</c:v>
                </c:pt>
                <c:pt idx="171">
                  <c:v>-6782.201</c:v>
                </c:pt>
                <c:pt idx="172">
                  <c:v>-6821.3890000000001</c:v>
                </c:pt>
                <c:pt idx="173">
                  <c:v>-6860.2020000000002</c:v>
                </c:pt>
                <c:pt idx="174">
                  <c:v>-6898.37</c:v>
                </c:pt>
                <c:pt idx="175">
                  <c:v>-6935.8230000000003</c:v>
                </c:pt>
                <c:pt idx="176">
                  <c:v>-6972.6909999999998</c:v>
                </c:pt>
                <c:pt idx="177">
                  <c:v>-7009.1049999999996</c:v>
                </c:pt>
                <c:pt idx="178">
                  <c:v>-7044.9780000000001</c:v>
                </c:pt>
                <c:pt idx="179">
                  <c:v>-7080.2929999999997</c:v>
                </c:pt>
                <c:pt idx="180">
                  <c:v>-7115.2629999999999</c:v>
                </c:pt>
                <c:pt idx="181">
                  <c:v>-7149.7870000000003</c:v>
                </c:pt>
                <c:pt idx="182">
                  <c:v>-7183.6639999999998</c:v>
                </c:pt>
                <c:pt idx="183">
                  <c:v>-7216.915</c:v>
                </c:pt>
                <c:pt idx="184">
                  <c:v>-7249.6890000000003</c:v>
                </c:pt>
                <c:pt idx="185">
                  <c:v>-7282.0709999999999</c:v>
                </c:pt>
                <c:pt idx="186">
                  <c:v>-7313.9669999999996</c:v>
                </c:pt>
                <c:pt idx="187">
                  <c:v>-7345.2030000000004</c:v>
                </c:pt>
                <c:pt idx="188">
                  <c:v>-7375.7529999999997</c:v>
                </c:pt>
                <c:pt idx="189">
                  <c:v>-7405.7160000000003</c:v>
                </c:pt>
                <c:pt idx="190">
                  <c:v>-7434.9690000000001</c:v>
                </c:pt>
                <c:pt idx="191">
                  <c:v>-7463.5559999999996</c:v>
                </c:pt>
                <c:pt idx="192">
                  <c:v>-7491.6480000000001</c:v>
                </c:pt>
                <c:pt idx="193">
                  <c:v>-7519.0429999999997</c:v>
                </c:pt>
                <c:pt idx="194">
                  <c:v>-7545.5870000000004</c:v>
                </c:pt>
                <c:pt idx="195">
                  <c:v>-7571.375</c:v>
                </c:pt>
                <c:pt idx="196">
                  <c:v>-7596.518</c:v>
                </c:pt>
                <c:pt idx="197">
                  <c:v>-7621.12</c:v>
                </c:pt>
                <c:pt idx="198">
                  <c:v>-7645.0990000000002</c:v>
                </c:pt>
                <c:pt idx="199">
                  <c:v>-7668.3980000000001</c:v>
                </c:pt>
                <c:pt idx="200">
                  <c:v>-7691.1310000000003</c:v>
                </c:pt>
                <c:pt idx="201">
                  <c:v>-7713.1670000000004</c:v>
                </c:pt>
                <c:pt idx="202">
                  <c:v>-7734.4189999999999</c:v>
                </c:pt>
                <c:pt idx="203">
                  <c:v>-7755.0789999999997</c:v>
                </c:pt>
                <c:pt idx="204">
                  <c:v>-7775.2520000000004</c:v>
                </c:pt>
                <c:pt idx="205">
                  <c:v>-7794.7510000000002</c:v>
                </c:pt>
                <c:pt idx="206">
                  <c:v>-7813.4089999999997</c:v>
                </c:pt>
                <c:pt idx="207">
                  <c:v>-7831.2939999999999</c:v>
                </c:pt>
                <c:pt idx="208">
                  <c:v>-7848.5479999999998</c:v>
                </c:pt>
                <c:pt idx="209">
                  <c:v>-7865.1390000000001</c:v>
                </c:pt>
                <c:pt idx="210">
                  <c:v>-7880.92</c:v>
                </c:pt>
                <c:pt idx="211">
                  <c:v>-7896.03</c:v>
                </c:pt>
                <c:pt idx="212">
                  <c:v>-7910.491</c:v>
                </c:pt>
                <c:pt idx="213">
                  <c:v>-7924.049</c:v>
                </c:pt>
                <c:pt idx="214">
                  <c:v>-7936.7449999999999</c:v>
                </c:pt>
                <c:pt idx="215">
                  <c:v>-7948.7520000000004</c:v>
                </c:pt>
                <c:pt idx="216">
                  <c:v>-7960.1</c:v>
                </c:pt>
                <c:pt idx="217">
                  <c:v>-7970.7830000000004</c:v>
                </c:pt>
                <c:pt idx="218">
                  <c:v>-7980.6819999999998</c:v>
                </c:pt>
                <c:pt idx="219">
                  <c:v>-7989.777</c:v>
                </c:pt>
                <c:pt idx="220">
                  <c:v>-7998.1750000000002</c:v>
                </c:pt>
                <c:pt idx="221">
                  <c:v>-8005.8</c:v>
                </c:pt>
                <c:pt idx="222">
                  <c:v>-8012.701</c:v>
                </c:pt>
                <c:pt idx="223">
                  <c:v>-8019.0339999999997</c:v>
                </c:pt>
                <c:pt idx="224">
                  <c:v>-8024.6880000000001</c:v>
                </c:pt>
                <c:pt idx="225">
                  <c:v>-8029.4309999999996</c:v>
                </c:pt>
                <c:pt idx="226">
                  <c:v>-8033.2830000000004</c:v>
                </c:pt>
                <c:pt idx="227">
                  <c:v>-8036.4430000000002</c:v>
                </c:pt>
                <c:pt idx="228">
                  <c:v>-8038.96</c:v>
                </c:pt>
                <c:pt idx="229">
                  <c:v>-8040.66</c:v>
                </c:pt>
                <c:pt idx="230">
                  <c:v>-8041.4440000000004</c:v>
                </c:pt>
                <c:pt idx="231">
                  <c:v>-8041.4920000000002</c:v>
                </c:pt>
                <c:pt idx="232">
                  <c:v>-8040.7439999999997</c:v>
                </c:pt>
                <c:pt idx="233">
                  <c:v>-8039.0450000000001</c:v>
                </c:pt>
                <c:pt idx="234">
                  <c:v>-8036.5730000000003</c:v>
                </c:pt>
                <c:pt idx="235">
                  <c:v>-8033.4110000000001</c:v>
                </c:pt>
                <c:pt idx="236">
                  <c:v>-8029.4549999999999</c:v>
                </c:pt>
                <c:pt idx="237">
                  <c:v>-8024.6710000000003</c:v>
                </c:pt>
                <c:pt idx="238">
                  <c:v>-8019.05</c:v>
                </c:pt>
                <c:pt idx="239">
                  <c:v>-8012.6909999999998</c:v>
                </c:pt>
                <c:pt idx="240">
                  <c:v>-8005.6540000000005</c:v>
                </c:pt>
                <c:pt idx="241">
                  <c:v>-7997.7910000000002</c:v>
                </c:pt>
                <c:pt idx="242">
                  <c:v>-7989.0940000000001</c:v>
                </c:pt>
                <c:pt idx="243">
                  <c:v>-7979.5320000000002</c:v>
                </c:pt>
                <c:pt idx="244">
                  <c:v>-7968.8890000000001</c:v>
                </c:pt>
                <c:pt idx="245">
                  <c:v>-7957.1149999999998</c:v>
                </c:pt>
                <c:pt idx="246">
                  <c:v>-7944.4369999999999</c:v>
                </c:pt>
                <c:pt idx="247">
                  <c:v>-7931.0209999999997</c:v>
                </c:pt>
                <c:pt idx="248">
                  <c:v>-7916.8140000000003</c:v>
                </c:pt>
                <c:pt idx="249">
                  <c:v>-7901.6980000000003</c:v>
                </c:pt>
                <c:pt idx="250">
                  <c:v>-7885.7110000000002</c:v>
                </c:pt>
                <c:pt idx="251">
                  <c:v>-7869.0060000000003</c:v>
                </c:pt>
                <c:pt idx="252">
                  <c:v>-7851.4470000000001</c:v>
                </c:pt>
                <c:pt idx="253">
                  <c:v>-7833.0079999999998</c:v>
                </c:pt>
                <c:pt idx="254">
                  <c:v>-7813.915</c:v>
                </c:pt>
                <c:pt idx="255">
                  <c:v>-7794.116</c:v>
                </c:pt>
                <c:pt idx="256">
                  <c:v>-7773.4480000000003</c:v>
                </c:pt>
                <c:pt idx="257">
                  <c:v>-7751.9179999999997</c:v>
                </c:pt>
                <c:pt idx="258">
                  <c:v>-7729.6019999999999</c:v>
                </c:pt>
                <c:pt idx="259">
                  <c:v>-7706.5829999999996</c:v>
                </c:pt>
                <c:pt idx="260">
                  <c:v>-7682.7929999999997</c:v>
                </c:pt>
                <c:pt idx="261">
                  <c:v>-7658.1379999999999</c:v>
                </c:pt>
                <c:pt idx="262">
                  <c:v>-7632.8779999999997</c:v>
                </c:pt>
                <c:pt idx="263">
                  <c:v>-7607.25</c:v>
                </c:pt>
                <c:pt idx="264">
                  <c:v>-7581.2160000000003</c:v>
                </c:pt>
                <c:pt idx="265">
                  <c:v>-7554.7520000000004</c:v>
                </c:pt>
                <c:pt idx="266">
                  <c:v>-7527.8490000000002</c:v>
                </c:pt>
                <c:pt idx="267">
                  <c:v>-7500.33</c:v>
                </c:pt>
                <c:pt idx="268">
                  <c:v>-7472.018</c:v>
                </c:pt>
                <c:pt idx="269">
                  <c:v>-7442.8779999999997</c:v>
                </c:pt>
                <c:pt idx="270">
                  <c:v>-7413.018</c:v>
                </c:pt>
                <c:pt idx="271">
                  <c:v>-7382.5230000000001</c:v>
                </c:pt>
                <c:pt idx="272">
                  <c:v>-7351.27</c:v>
                </c:pt>
                <c:pt idx="273">
                  <c:v>-7319.3059999999996</c:v>
                </c:pt>
                <c:pt idx="274">
                  <c:v>-7286.6390000000001</c:v>
                </c:pt>
                <c:pt idx="275">
                  <c:v>-7252.643</c:v>
                </c:pt>
                <c:pt idx="276">
                  <c:v>-7216.8729999999996</c:v>
                </c:pt>
                <c:pt idx="277">
                  <c:v>-7180.2820000000002</c:v>
                </c:pt>
                <c:pt idx="278">
                  <c:v>-7144.1989999999996</c:v>
                </c:pt>
                <c:pt idx="279">
                  <c:v>-7109.2280000000001</c:v>
                </c:pt>
                <c:pt idx="280">
                  <c:v>-7075.5119999999997</c:v>
                </c:pt>
                <c:pt idx="281">
                  <c:v>-7043.125</c:v>
                </c:pt>
                <c:pt idx="282">
                  <c:v>-7012.2110000000002</c:v>
                </c:pt>
                <c:pt idx="283">
                  <c:v>-6982.607</c:v>
                </c:pt>
                <c:pt idx="284">
                  <c:v>-6954.18</c:v>
                </c:pt>
                <c:pt idx="285">
                  <c:v>-6927.3029999999999</c:v>
                </c:pt>
                <c:pt idx="286">
                  <c:v>-6902.4530000000004</c:v>
                </c:pt>
                <c:pt idx="287">
                  <c:v>-6879.5559999999996</c:v>
                </c:pt>
                <c:pt idx="288">
                  <c:v>-6857.9679999999998</c:v>
                </c:pt>
                <c:pt idx="289">
                  <c:v>-6836.9179999999997</c:v>
                </c:pt>
                <c:pt idx="290">
                  <c:v>-6815.8429999999998</c:v>
                </c:pt>
                <c:pt idx="291">
                  <c:v>-6794.348</c:v>
                </c:pt>
                <c:pt idx="292">
                  <c:v>-6772.1270000000004</c:v>
                </c:pt>
                <c:pt idx="293">
                  <c:v>-6749.2510000000002</c:v>
                </c:pt>
                <c:pt idx="294">
                  <c:v>-6725.8329999999996</c:v>
                </c:pt>
                <c:pt idx="295">
                  <c:v>-6701.8249999999998</c:v>
                </c:pt>
                <c:pt idx="296">
                  <c:v>-6677.1869999999999</c:v>
                </c:pt>
                <c:pt idx="297">
                  <c:v>-6651.732</c:v>
                </c:pt>
                <c:pt idx="298">
                  <c:v>-6625.2759999999998</c:v>
                </c:pt>
                <c:pt idx="299">
                  <c:v>-6597.991</c:v>
                </c:pt>
                <c:pt idx="300">
                  <c:v>-6570.3469999999998</c:v>
                </c:pt>
                <c:pt idx="301">
                  <c:v>-6542.9719999999998</c:v>
                </c:pt>
                <c:pt idx="302">
                  <c:v>-6516.4089999999997</c:v>
                </c:pt>
                <c:pt idx="303">
                  <c:v>-6490.8069999999998</c:v>
                </c:pt>
                <c:pt idx="304">
                  <c:v>-6466.2659999999996</c:v>
                </c:pt>
                <c:pt idx="305">
                  <c:v>-6442.9849999999997</c:v>
                </c:pt>
                <c:pt idx="306">
                  <c:v>-6420.9350000000004</c:v>
                </c:pt>
                <c:pt idx="307">
                  <c:v>-6399.9139999999998</c:v>
                </c:pt>
                <c:pt idx="308">
                  <c:v>-6379.9059999999999</c:v>
                </c:pt>
                <c:pt idx="309">
                  <c:v>-6361.0529999999999</c:v>
                </c:pt>
                <c:pt idx="310">
                  <c:v>-6343.3729999999996</c:v>
                </c:pt>
                <c:pt idx="311">
                  <c:v>-6326.5879999999997</c:v>
                </c:pt>
                <c:pt idx="312">
                  <c:v>-6310.317</c:v>
                </c:pt>
                <c:pt idx="313">
                  <c:v>-6294.3559999999998</c:v>
                </c:pt>
                <c:pt idx="314">
                  <c:v>-6278.3580000000002</c:v>
                </c:pt>
                <c:pt idx="315">
                  <c:v>-6262.0309999999999</c:v>
                </c:pt>
                <c:pt idx="316">
                  <c:v>-6245.4260000000004</c:v>
                </c:pt>
                <c:pt idx="317">
                  <c:v>-6228.5450000000001</c:v>
                </c:pt>
                <c:pt idx="318">
                  <c:v>-6211.2259999999997</c:v>
                </c:pt>
                <c:pt idx="319">
                  <c:v>-6193.2790000000005</c:v>
                </c:pt>
                <c:pt idx="320">
                  <c:v>-6174.5469999999996</c:v>
                </c:pt>
                <c:pt idx="321">
                  <c:v>-6155.0360000000001</c:v>
                </c:pt>
                <c:pt idx="322">
                  <c:v>-6134.8159999999998</c:v>
                </c:pt>
                <c:pt idx="323">
                  <c:v>-6113.9690000000001</c:v>
                </c:pt>
                <c:pt idx="324">
                  <c:v>-6092.9279999999999</c:v>
                </c:pt>
                <c:pt idx="325">
                  <c:v>-6072.143</c:v>
                </c:pt>
                <c:pt idx="326">
                  <c:v>-6051.64</c:v>
                </c:pt>
                <c:pt idx="327">
                  <c:v>-6031.3649999999998</c:v>
                </c:pt>
                <c:pt idx="328">
                  <c:v>-6011.4690000000001</c:v>
                </c:pt>
                <c:pt idx="329">
                  <c:v>-5992.15</c:v>
                </c:pt>
                <c:pt idx="330">
                  <c:v>-5973.5569999999998</c:v>
                </c:pt>
                <c:pt idx="331">
                  <c:v>-5955.7539999999999</c:v>
                </c:pt>
                <c:pt idx="332">
                  <c:v>-5938.7910000000002</c:v>
                </c:pt>
                <c:pt idx="333">
                  <c:v>-5922.7150000000001</c:v>
                </c:pt>
                <c:pt idx="334">
                  <c:v>-5907.2730000000001</c:v>
                </c:pt>
                <c:pt idx="335">
                  <c:v>-5892.165</c:v>
                </c:pt>
                <c:pt idx="336">
                  <c:v>-5877.1989999999996</c:v>
                </c:pt>
                <c:pt idx="337">
                  <c:v>-5862.1729999999998</c:v>
                </c:pt>
                <c:pt idx="338">
                  <c:v>-5847.1260000000002</c:v>
                </c:pt>
                <c:pt idx="339">
                  <c:v>-5832.2470000000003</c:v>
                </c:pt>
                <c:pt idx="340">
                  <c:v>-5817.5379999999996</c:v>
                </c:pt>
                <c:pt idx="341">
                  <c:v>-5802.8320000000003</c:v>
                </c:pt>
                <c:pt idx="342">
                  <c:v>-5787.8860000000004</c:v>
                </c:pt>
                <c:pt idx="343">
                  <c:v>-5772.5290000000005</c:v>
                </c:pt>
                <c:pt idx="344">
                  <c:v>-5756.8609999999999</c:v>
                </c:pt>
                <c:pt idx="345">
                  <c:v>-5740.9179999999997</c:v>
                </c:pt>
                <c:pt idx="346">
                  <c:v>-5724.7269999999999</c:v>
                </c:pt>
                <c:pt idx="347">
                  <c:v>-5708.6369999999997</c:v>
                </c:pt>
                <c:pt idx="348">
                  <c:v>-5692.9859999999999</c:v>
                </c:pt>
                <c:pt idx="349">
                  <c:v>-5677.6490000000003</c:v>
                </c:pt>
                <c:pt idx="350">
                  <c:v>-5662.268</c:v>
                </c:pt>
                <c:pt idx="351">
                  <c:v>-5646.6940000000004</c:v>
                </c:pt>
                <c:pt idx="352">
                  <c:v>-5631.1589999999997</c:v>
                </c:pt>
                <c:pt idx="353">
                  <c:v>-5615.9880000000003</c:v>
                </c:pt>
                <c:pt idx="354">
                  <c:v>-5601.2709999999997</c:v>
                </c:pt>
                <c:pt idx="355">
                  <c:v>-5587.2129999999997</c:v>
                </c:pt>
                <c:pt idx="356">
                  <c:v>-5573.9979999999996</c:v>
                </c:pt>
                <c:pt idx="357">
                  <c:v>-5561.3919999999998</c:v>
                </c:pt>
                <c:pt idx="358">
                  <c:v>-5549.0020000000004</c:v>
                </c:pt>
                <c:pt idx="359">
                  <c:v>-5536.5649999999996</c:v>
                </c:pt>
                <c:pt idx="360">
                  <c:v>-5524.058</c:v>
                </c:pt>
                <c:pt idx="361">
                  <c:v>-5511.6710000000003</c:v>
                </c:pt>
                <c:pt idx="362">
                  <c:v>-5499.4979999999996</c:v>
                </c:pt>
                <c:pt idx="363">
                  <c:v>-5487.4560000000001</c:v>
                </c:pt>
                <c:pt idx="364">
                  <c:v>-5475.4610000000002</c:v>
                </c:pt>
                <c:pt idx="365">
                  <c:v>-5463.2110000000002</c:v>
                </c:pt>
                <c:pt idx="366">
                  <c:v>-5450.433</c:v>
                </c:pt>
                <c:pt idx="367">
                  <c:v>-5437.1350000000002</c:v>
                </c:pt>
                <c:pt idx="368">
                  <c:v>-5423.3559999999998</c:v>
                </c:pt>
                <c:pt idx="369">
                  <c:v>-5409.1869999999999</c:v>
                </c:pt>
                <c:pt idx="370">
                  <c:v>-5394.9319999999998</c:v>
                </c:pt>
                <c:pt idx="371">
                  <c:v>-5380.8670000000002</c:v>
                </c:pt>
                <c:pt idx="372">
                  <c:v>-5367.0010000000002</c:v>
                </c:pt>
                <c:pt idx="373">
                  <c:v>-5353.1</c:v>
                </c:pt>
                <c:pt idx="374">
                  <c:v>-5338.9570000000003</c:v>
                </c:pt>
                <c:pt idx="375">
                  <c:v>-5324.7269999999999</c:v>
                </c:pt>
                <c:pt idx="376">
                  <c:v>-5310.5659999999998</c:v>
                </c:pt>
                <c:pt idx="377">
                  <c:v>-5296.5219999999999</c:v>
                </c:pt>
                <c:pt idx="378">
                  <c:v>-5282.8850000000002</c:v>
                </c:pt>
                <c:pt idx="379">
                  <c:v>-5269.9430000000002</c:v>
                </c:pt>
                <c:pt idx="380">
                  <c:v>-5257.6419999999998</c:v>
                </c:pt>
                <c:pt idx="381">
                  <c:v>-5245.7160000000003</c:v>
                </c:pt>
                <c:pt idx="382">
                  <c:v>-5233.9309999999996</c:v>
                </c:pt>
                <c:pt idx="383">
                  <c:v>-5222.2889999999998</c:v>
                </c:pt>
                <c:pt idx="384">
                  <c:v>-5210.9549999999999</c:v>
                </c:pt>
                <c:pt idx="385">
                  <c:v>-5199.9290000000001</c:v>
                </c:pt>
                <c:pt idx="386">
                  <c:v>-5189.2629999999999</c:v>
                </c:pt>
                <c:pt idx="387">
                  <c:v>-5179.0079999999998</c:v>
                </c:pt>
                <c:pt idx="388">
                  <c:v>-5168.9089999999997</c:v>
                </c:pt>
                <c:pt idx="389">
                  <c:v>-5158.6390000000001</c:v>
                </c:pt>
                <c:pt idx="390">
                  <c:v>-5148.049</c:v>
                </c:pt>
                <c:pt idx="391">
                  <c:v>-5137.1239999999998</c:v>
                </c:pt>
                <c:pt idx="392">
                  <c:v>-5125.9470000000001</c:v>
                </c:pt>
                <c:pt idx="393">
                  <c:v>-5114.6090000000004</c:v>
                </c:pt>
                <c:pt idx="394">
                  <c:v>-5103.201</c:v>
                </c:pt>
                <c:pt idx="395">
                  <c:v>-5091.8959999999997</c:v>
                </c:pt>
                <c:pt idx="396">
                  <c:v>-5080.598</c:v>
                </c:pt>
                <c:pt idx="397">
                  <c:v>-5069.0889999999999</c:v>
                </c:pt>
                <c:pt idx="398">
                  <c:v>-5057.4319999999998</c:v>
                </c:pt>
                <c:pt idx="399">
                  <c:v>-5045.7870000000003</c:v>
                </c:pt>
                <c:pt idx="400">
                  <c:v>-5034.25</c:v>
                </c:pt>
                <c:pt idx="401">
                  <c:v>-5022.933</c:v>
                </c:pt>
                <c:pt idx="402">
                  <c:v>-5011.9080000000004</c:v>
                </c:pt>
                <c:pt idx="403">
                  <c:v>-5001.21</c:v>
                </c:pt>
                <c:pt idx="404">
                  <c:v>-4990.7830000000004</c:v>
                </c:pt>
                <c:pt idx="405">
                  <c:v>-4980.41</c:v>
                </c:pt>
                <c:pt idx="406">
                  <c:v>-4970.0829999999996</c:v>
                </c:pt>
                <c:pt idx="407">
                  <c:v>-4959.8590000000004</c:v>
                </c:pt>
                <c:pt idx="408">
                  <c:v>-4949.6779999999999</c:v>
                </c:pt>
                <c:pt idx="409">
                  <c:v>-4939.6049999999996</c:v>
                </c:pt>
                <c:pt idx="410">
                  <c:v>-4929.6959999999999</c:v>
                </c:pt>
                <c:pt idx="411">
                  <c:v>-4919.7659999999996</c:v>
                </c:pt>
                <c:pt idx="412">
                  <c:v>-4909.5870000000004</c:v>
                </c:pt>
                <c:pt idx="413">
                  <c:v>-4899.0469999999996</c:v>
                </c:pt>
                <c:pt idx="414">
                  <c:v>-4888.1869999999999</c:v>
                </c:pt>
                <c:pt idx="415">
                  <c:v>-4877.1279999999997</c:v>
                </c:pt>
                <c:pt idx="416">
                  <c:v>-4865.8029999999999</c:v>
                </c:pt>
                <c:pt idx="417">
                  <c:v>-4854.2359999999999</c:v>
                </c:pt>
                <c:pt idx="418">
                  <c:v>-4842.6270000000004</c:v>
                </c:pt>
                <c:pt idx="419">
                  <c:v>-4830.9380000000001</c:v>
                </c:pt>
                <c:pt idx="420">
                  <c:v>-4819.0159999999996</c:v>
                </c:pt>
                <c:pt idx="421">
                  <c:v>-4806.9449999999997</c:v>
                </c:pt>
                <c:pt idx="422">
                  <c:v>-4794.9889999999996</c:v>
                </c:pt>
                <c:pt idx="423">
                  <c:v>-4783.3789999999999</c:v>
                </c:pt>
                <c:pt idx="424">
                  <c:v>-4772.1350000000002</c:v>
                </c:pt>
                <c:pt idx="425">
                  <c:v>-4761.1760000000004</c:v>
                </c:pt>
                <c:pt idx="426">
                  <c:v>-4750.6120000000001</c:v>
                </c:pt>
                <c:pt idx="427">
                  <c:v>-4740.4080000000004</c:v>
                </c:pt>
                <c:pt idx="428">
                  <c:v>-4730.38</c:v>
                </c:pt>
                <c:pt idx="429">
                  <c:v>-4720.5730000000003</c:v>
                </c:pt>
                <c:pt idx="430">
                  <c:v>-4711.0789999999997</c:v>
                </c:pt>
                <c:pt idx="431">
                  <c:v>-4701.88</c:v>
                </c:pt>
                <c:pt idx="432">
                  <c:v>-4692.9970000000003</c:v>
                </c:pt>
                <c:pt idx="433">
                  <c:v>-4684.4189999999999</c:v>
                </c:pt>
                <c:pt idx="434">
                  <c:v>-4676.0479999999998</c:v>
                </c:pt>
                <c:pt idx="435">
                  <c:v>-4667.7640000000001</c:v>
                </c:pt>
                <c:pt idx="436">
                  <c:v>-4659.3990000000003</c:v>
                </c:pt>
                <c:pt idx="437">
                  <c:v>-4650.9790000000003</c:v>
                </c:pt>
                <c:pt idx="438">
                  <c:v>-4642.5990000000002</c:v>
                </c:pt>
                <c:pt idx="439">
                  <c:v>-4634.2150000000001</c:v>
                </c:pt>
                <c:pt idx="440">
                  <c:v>-4625.8190000000004</c:v>
                </c:pt>
                <c:pt idx="441">
                  <c:v>-4617.4380000000001</c:v>
                </c:pt>
                <c:pt idx="442">
                  <c:v>-4608.9790000000003</c:v>
                </c:pt>
                <c:pt idx="443">
                  <c:v>-4600.2740000000003</c:v>
                </c:pt>
                <c:pt idx="444">
                  <c:v>-4591.2430000000004</c:v>
                </c:pt>
                <c:pt idx="445">
                  <c:v>-4582.0110000000004</c:v>
                </c:pt>
                <c:pt idx="446">
                  <c:v>-4572.8469999999998</c:v>
                </c:pt>
                <c:pt idx="447">
                  <c:v>-4563.7640000000001</c:v>
                </c:pt>
                <c:pt idx="448">
                  <c:v>-4554.72</c:v>
                </c:pt>
                <c:pt idx="449">
                  <c:v>-4545.848</c:v>
                </c:pt>
                <c:pt idx="450">
                  <c:v>-4537.1040000000003</c:v>
                </c:pt>
                <c:pt idx="451">
                  <c:v>-4528.3190000000004</c:v>
                </c:pt>
                <c:pt idx="452">
                  <c:v>-4519.4889999999996</c:v>
                </c:pt>
                <c:pt idx="453">
                  <c:v>-4510.6959999999999</c:v>
                </c:pt>
                <c:pt idx="454">
                  <c:v>-4502.0519999999997</c:v>
                </c:pt>
                <c:pt idx="455">
                  <c:v>-4493.598</c:v>
                </c:pt>
                <c:pt idx="456">
                  <c:v>-4485.2060000000001</c:v>
                </c:pt>
                <c:pt idx="457">
                  <c:v>-4476.8419999999996</c:v>
                </c:pt>
                <c:pt idx="458">
                  <c:v>-4468.4350000000004</c:v>
                </c:pt>
                <c:pt idx="459">
                  <c:v>-4459.8410000000003</c:v>
                </c:pt>
                <c:pt idx="460">
                  <c:v>-4451.1390000000001</c:v>
                </c:pt>
                <c:pt idx="461">
                  <c:v>-4442.4809999999998</c:v>
                </c:pt>
                <c:pt idx="462">
                  <c:v>-4433.8980000000001</c:v>
                </c:pt>
                <c:pt idx="463">
                  <c:v>-4425.4189999999999</c:v>
                </c:pt>
                <c:pt idx="464">
                  <c:v>-4417.067</c:v>
                </c:pt>
                <c:pt idx="465">
                  <c:v>-4408.7579999999998</c:v>
                </c:pt>
                <c:pt idx="466">
                  <c:v>-4400.2809999999999</c:v>
                </c:pt>
                <c:pt idx="467">
                  <c:v>-4391.3639999999996</c:v>
                </c:pt>
                <c:pt idx="468">
                  <c:v>-4382.0969999999998</c:v>
                </c:pt>
                <c:pt idx="469">
                  <c:v>-4372.7650000000003</c:v>
                </c:pt>
                <c:pt idx="470">
                  <c:v>-4363.4030000000002</c:v>
                </c:pt>
                <c:pt idx="471">
                  <c:v>-4353.9690000000001</c:v>
                </c:pt>
                <c:pt idx="472">
                  <c:v>-4344.4870000000001</c:v>
                </c:pt>
                <c:pt idx="473">
                  <c:v>-4334.9129999999996</c:v>
                </c:pt>
                <c:pt idx="474">
                  <c:v>-4325.1729999999998</c:v>
                </c:pt>
                <c:pt idx="475">
                  <c:v>-4315.1989999999996</c:v>
                </c:pt>
                <c:pt idx="476">
                  <c:v>-4304.9340000000002</c:v>
                </c:pt>
                <c:pt idx="477">
                  <c:v>-4294.5379999999996</c:v>
                </c:pt>
                <c:pt idx="478">
                  <c:v>-4284.1139999999996</c:v>
                </c:pt>
                <c:pt idx="479">
                  <c:v>-4273.6400000000003</c:v>
                </c:pt>
                <c:pt idx="480">
                  <c:v>-4263.1909999999998</c:v>
                </c:pt>
                <c:pt idx="481">
                  <c:v>-4252.7460000000001</c:v>
                </c:pt>
                <c:pt idx="482">
                  <c:v>-4242.2190000000001</c:v>
                </c:pt>
                <c:pt idx="483">
                  <c:v>-4231.7780000000002</c:v>
                </c:pt>
                <c:pt idx="484">
                  <c:v>-4221.732</c:v>
                </c:pt>
                <c:pt idx="485">
                  <c:v>-4212.2700000000004</c:v>
                </c:pt>
                <c:pt idx="486">
                  <c:v>-4203.442</c:v>
                </c:pt>
                <c:pt idx="487">
                  <c:v>-4195.1000000000004</c:v>
                </c:pt>
                <c:pt idx="488">
                  <c:v>-4187.1019999999999</c:v>
                </c:pt>
                <c:pt idx="489">
                  <c:v>-4179.3029999999999</c:v>
                </c:pt>
                <c:pt idx="490">
                  <c:v>-4171.5240000000003</c:v>
                </c:pt>
                <c:pt idx="491">
                  <c:v>-4163.8140000000003</c:v>
                </c:pt>
                <c:pt idx="492">
                  <c:v>-4156.3789999999999</c:v>
                </c:pt>
                <c:pt idx="493">
                  <c:v>-4149.3159999999998</c:v>
                </c:pt>
                <c:pt idx="494">
                  <c:v>-4142.5839999999998</c:v>
                </c:pt>
                <c:pt idx="495">
                  <c:v>-4136.0739999999996</c:v>
                </c:pt>
                <c:pt idx="496">
                  <c:v>-4129.7489999999998</c:v>
                </c:pt>
                <c:pt idx="497">
                  <c:v>-4123.5959999999995</c:v>
                </c:pt>
                <c:pt idx="498">
                  <c:v>-4117.3940000000002</c:v>
                </c:pt>
                <c:pt idx="499">
                  <c:v>-4111.1279999999997</c:v>
                </c:pt>
                <c:pt idx="500">
                  <c:v>-4105.0529999999999</c:v>
                </c:pt>
                <c:pt idx="501">
                  <c:v>-4099.21</c:v>
                </c:pt>
                <c:pt idx="502">
                  <c:v>-4093.4560000000001</c:v>
                </c:pt>
                <c:pt idx="503">
                  <c:v>-4087.636</c:v>
                </c:pt>
                <c:pt idx="504">
                  <c:v>-4081.5410000000002</c:v>
                </c:pt>
                <c:pt idx="505">
                  <c:v>-4075.0630000000001</c:v>
                </c:pt>
                <c:pt idx="506">
                  <c:v>-4068.335</c:v>
                </c:pt>
                <c:pt idx="507">
                  <c:v>-4061.5749999999998</c:v>
                </c:pt>
                <c:pt idx="508">
                  <c:v>-4055.0279999999998</c:v>
                </c:pt>
                <c:pt idx="509">
                  <c:v>-4048.6979999999999</c:v>
                </c:pt>
                <c:pt idx="510">
                  <c:v>-4042.42</c:v>
                </c:pt>
                <c:pt idx="511">
                  <c:v>-4036.1759999999999</c:v>
                </c:pt>
                <c:pt idx="512">
                  <c:v>-4029.9009999999998</c:v>
                </c:pt>
                <c:pt idx="513">
                  <c:v>-4023.4409999999998</c:v>
                </c:pt>
                <c:pt idx="514">
                  <c:v>-4016.82</c:v>
                </c:pt>
                <c:pt idx="515">
                  <c:v>-4010.2469999999998</c:v>
                </c:pt>
                <c:pt idx="516">
                  <c:v>-4003.9140000000002</c:v>
                </c:pt>
                <c:pt idx="517">
                  <c:v>-3997.8510000000001</c:v>
                </c:pt>
                <c:pt idx="518">
                  <c:v>-3991.808</c:v>
                </c:pt>
                <c:pt idx="519">
                  <c:v>-3985.6239999999998</c:v>
                </c:pt>
                <c:pt idx="520">
                  <c:v>-3979.2739999999999</c:v>
                </c:pt>
                <c:pt idx="521">
                  <c:v>-3972.67</c:v>
                </c:pt>
                <c:pt idx="522">
                  <c:v>-3965.806</c:v>
                </c:pt>
                <c:pt idx="523">
                  <c:v>-3958.732</c:v>
                </c:pt>
                <c:pt idx="524">
                  <c:v>-3951.491</c:v>
                </c:pt>
                <c:pt idx="525">
                  <c:v>-3944.2530000000002</c:v>
                </c:pt>
                <c:pt idx="526">
                  <c:v>-3937.2020000000002</c:v>
                </c:pt>
                <c:pt idx="527">
                  <c:v>-3930.3229999999999</c:v>
                </c:pt>
                <c:pt idx="528">
                  <c:v>-3923.529</c:v>
                </c:pt>
                <c:pt idx="529">
                  <c:v>-3916.7249999999999</c:v>
                </c:pt>
                <c:pt idx="530">
                  <c:v>-3909.96</c:v>
                </c:pt>
                <c:pt idx="531">
                  <c:v>-3903.3119999999999</c:v>
                </c:pt>
                <c:pt idx="532">
                  <c:v>-3896.587</c:v>
                </c:pt>
                <c:pt idx="533">
                  <c:v>-3889.5839999999998</c:v>
                </c:pt>
                <c:pt idx="534">
                  <c:v>-3882.4229999999998</c:v>
                </c:pt>
                <c:pt idx="535">
                  <c:v>-3875.2640000000001</c:v>
                </c:pt>
                <c:pt idx="536">
                  <c:v>-3868.0659999999998</c:v>
                </c:pt>
                <c:pt idx="537">
                  <c:v>-3860.694</c:v>
                </c:pt>
                <c:pt idx="538">
                  <c:v>-3853.0970000000002</c:v>
                </c:pt>
                <c:pt idx="539">
                  <c:v>-3845.5059999999999</c:v>
                </c:pt>
                <c:pt idx="540">
                  <c:v>-3838.027</c:v>
                </c:pt>
                <c:pt idx="541">
                  <c:v>-3830.498</c:v>
                </c:pt>
                <c:pt idx="542">
                  <c:v>-3822.99</c:v>
                </c:pt>
                <c:pt idx="543">
                  <c:v>-3815.7730000000001</c:v>
                </c:pt>
                <c:pt idx="544">
                  <c:v>-3808.8560000000002</c:v>
                </c:pt>
                <c:pt idx="545">
                  <c:v>-3802.011</c:v>
                </c:pt>
                <c:pt idx="546">
                  <c:v>-3795.0349999999999</c:v>
                </c:pt>
                <c:pt idx="547">
                  <c:v>-3787.922</c:v>
                </c:pt>
                <c:pt idx="548">
                  <c:v>-3780.8679999999999</c:v>
                </c:pt>
                <c:pt idx="549">
                  <c:v>-3773.9059999999999</c:v>
                </c:pt>
                <c:pt idx="550">
                  <c:v>-3767.0509999999999</c:v>
                </c:pt>
                <c:pt idx="551">
                  <c:v>-3760.4360000000001</c:v>
                </c:pt>
                <c:pt idx="552">
                  <c:v>-3754.1239999999998</c:v>
                </c:pt>
                <c:pt idx="553">
                  <c:v>-3748.1219999999998</c:v>
                </c:pt>
                <c:pt idx="554">
                  <c:v>-3742.3449999999998</c:v>
                </c:pt>
                <c:pt idx="555">
                  <c:v>-3736.62</c:v>
                </c:pt>
                <c:pt idx="556">
                  <c:v>-3730.922</c:v>
                </c:pt>
                <c:pt idx="557">
                  <c:v>-3725.4340000000002</c:v>
                </c:pt>
                <c:pt idx="558">
                  <c:v>-3720.32</c:v>
                </c:pt>
                <c:pt idx="559">
                  <c:v>-3715.6010000000001</c:v>
                </c:pt>
                <c:pt idx="560">
                  <c:v>-3711.0520000000001</c:v>
                </c:pt>
                <c:pt idx="561">
                  <c:v>-3706.5320000000002</c:v>
                </c:pt>
                <c:pt idx="562">
                  <c:v>-3702.1210000000001</c:v>
                </c:pt>
                <c:pt idx="563">
                  <c:v>-3697.7620000000002</c:v>
                </c:pt>
                <c:pt idx="564">
                  <c:v>-3693.3150000000001</c:v>
                </c:pt>
                <c:pt idx="565">
                  <c:v>-3688.8139999999999</c:v>
                </c:pt>
                <c:pt idx="566">
                  <c:v>-3684.3040000000001</c:v>
                </c:pt>
                <c:pt idx="567">
                  <c:v>-3679.7220000000002</c:v>
                </c:pt>
                <c:pt idx="568">
                  <c:v>-3674.9969999999998</c:v>
                </c:pt>
                <c:pt idx="569">
                  <c:v>-3670.0390000000002</c:v>
                </c:pt>
                <c:pt idx="570">
                  <c:v>-3664.94</c:v>
                </c:pt>
                <c:pt idx="571">
                  <c:v>-3659.8209999999999</c:v>
                </c:pt>
                <c:pt idx="572">
                  <c:v>-3654.6379999999999</c:v>
                </c:pt>
                <c:pt idx="573">
                  <c:v>-3649.4290000000001</c:v>
                </c:pt>
                <c:pt idx="574">
                  <c:v>-3644.2829999999999</c:v>
                </c:pt>
                <c:pt idx="575">
                  <c:v>-3639.1329999999998</c:v>
                </c:pt>
                <c:pt idx="576">
                  <c:v>-3633.9</c:v>
                </c:pt>
                <c:pt idx="577">
                  <c:v>-3628.598</c:v>
                </c:pt>
                <c:pt idx="578">
                  <c:v>-3623.2539999999999</c:v>
                </c:pt>
                <c:pt idx="579">
                  <c:v>-3617.931</c:v>
                </c:pt>
                <c:pt idx="580">
                  <c:v>-3612.63</c:v>
                </c:pt>
                <c:pt idx="581">
                  <c:v>-3607.4119999999998</c:v>
                </c:pt>
                <c:pt idx="582">
                  <c:v>-3602.319</c:v>
                </c:pt>
                <c:pt idx="583">
                  <c:v>-3597.152</c:v>
                </c:pt>
                <c:pt idx="584">
                  <c:v>-3591.7660000000001</c:v>
                </c:pt>
                <c:pt idx="585">
                  <c:v>-3586.2550000000001</c:v>
                </c:pt>
                <c:pt idx="586">
                  <c:v>-3580.7460000000001</c:v>
                </c:pt>
                <c:pt idx="587">
                  <c:v>-3575.2959999999998</c:v>
                </c:pt>
                <c:pt idx="588">
                  <c:v>-3569.9</c:v>
                </c:pt>
                <c:pt idx="589">
                  <c:v>-3564.5079999999998</c:v>
                </c:pt>
                <c:pt idx="590">
                  <c:v>-3559.1729999999998</c:v>
                </c:pt>
                <c:pt idx="591">
                  <c:v>-3553.8069999999998</c:v>
                </c:pt>
                <c:pt idx="592">
                  <c:v>-3548.2139999999999</c:v>
                </c:pt>
                <c:pt idx="593">
                  <c:v>-3542.4290000000001</c:v>
                </c:pt>
                <c:pt idx="594">
                  <c:v>-3536.5720000000001</c:v>
                </c:pt>
                <c:pt idx="595">
                  <c:v>-3530.6529999999998</c:v>
                </c:pt>
                <c:pt idx="596">
                  <c:v>-3524.69</c:v>
                </c:pt>
                <c:pt idx="597">
                  <c:v>-3518.6869999999999</c:v>
                </c:pt>
                <c:pt idx="598">
                  <c:v>-3512.5720000000001</c:v>
                </c:pt>
                <c:pt idx="599">
                  <c:v>-3506.3130000000001</c:v>
                </c:pt>
                <c:pt idx="600">
                  <c:v>-3499.8879999999999</c:v>
                </c:pt>
                <c:pt idx="601">
                  <c:v>-3493.4369999999999</c:v>
                </c:pt>
                <c:pt idx="602">
                  <c:v>-3487.15</c:v>
                </c:pt>
                <c:pt idx="603">
                  <c:v>-3481.0889999999999</c:v>
                </c:pt>
                <c:pt idx="604">
                  <c:v>-3475.2950000000001</c:v>
                </c:pt>
                <c:pt idx="605">
                  <c:v>-3469.7539999999999</c:v>
                </c:pt>
                <c:pt idx="606">
                  <c:v>-3464.3319999999999</c:v>
                </c:pt>
                <c:pt idx="607">
                  <c:v>-3458.9479999999999</c:v>
                </c:pt>
                <c:pt idx="608">
                  <c:v>-3453.6190000000001</c:v>
                </c:pt>
                <c:pt idx="609">
                  <c:v>-3448.3510000000001</c:v>
                </c:pt>
                <c:pt idx="610">
                  <c:v>-3443.212</c:v>
                </c:pt>
                <c:pt idx="611">
                  <c:v>-3438.1959999999999</c:v>
                </c:pt>
                <c:pt idx="612">
                  <c:v>-3433.3130000000001</c:v>
                </c:pt>
                <c:pt idx="613">
                  <c:v>-3428.6030000000001</c:v>
                </c:pt>
                <c:pt idx="614">
                  <c:v>-3423.9189999999999</c:v>
                </c:pt>
                <c:pt idx="615">
                  <c:v>-3419.154</c:v>
                </c:pt>
                <c:pt idx="616">
                  <c:v>-3414.4</c:v>
                </c:pt>
                <c:pt idx="617">
                  <c:v>-3409.7190000000001</c:v>
                </c:pt>
                <c:pt idx="618">
                  <c:v>-3405.0970000000002</c:v>
                </c:pt>
                <c:pt idx="619">
                  <c:v>-3400.567</c:v>
                </c:pt>
                <c:pt idx="620">
                  <c:v>-3396.1390000000001</c:v>
                </c:pt>
                <c:pt idx="621">
                  <c:v>-3391.8679999999999</c:v>
                </c:pt>
                <c:pt idx="622">
                  <c:v>-3387.6680000000001</c:v>
                </c:pt>
                <c:pt idx="623">
                  <c:v>-3383.3609999999999</c:v>
                </c:pt>
                <c:pt idx="624">
                  <c:v>-3379.0279999999998</c:v>
                </c:pt>
                <c:pt idx="625">
                  <c:v>-3374.799</c:v>
                </c:pt>
                <c:pt idx="626">
                  <c:v>-3370.5990000000002</c:v>
                </c:pt>
                <c:pt idx="627">
                  <c:v>-3366.33</c:v>
                </c:pt>
                <c:pt idx="628">
                  <c:v>-3361.9859999999999</c:v>
                </c:pt>
                <c:pt idx="629">
                  <c:v>-3357.585</c:v>
                </c:pt>
                <c:pt idx="630">
                  <c:v>-3353.1480000000001</c:v>
                </c:pt>
                <c:pt idx="631">
                  <c:v>-3348.585</c:v>
                </c:pt>
                <c:pt idx="632">
                  <c:v>-3343.9279999999999</c:v>
                </c:pt>
                <c:pt idx="633">
                  <c:v>-3339.366</c:v>
                </c:pt>
                <c:pt idx="634">
                  <c:v>-3334.9340000000002</c:v>
                </c:pt>
                <c:pt idx="635">
                  <c:v>-3330.5940000000001</c:v>
                </c:pt>
                <c:pt idx="636">
                  <c:v>-3326.3389999999999</c:v>
                </c:pt>
                <c:pt idx="637">
                  <c:v>-3322.1219999999998</c:v>
                </c:pt>
                <c:pt idx="638">
                  <c:v>-3317.9110000000001</c:v>
                </c:pt>
                <c:pt idx="639">
                  <c:v>-3313.6950000000002</c:v>
                </c:pt>
                <c:pt idx="640">
                  <c:v>-3309.4160000000002</c:v>
                </c:pt>
                <c:pt idx="641">
                  <c:v>-3305.105</c:v>
                </c:pt>
                <c:pt idx="642">
                  <c:v>-3300.7550000000001</c:v>
                </c:pt>
                <c:pt idx="643">
                  <c:v>-3296.3440000000001</c:v>
                </c:pt>
                <c:pt idx="644">
                  <c:v>-3291.9380000000001</c:v>
                </c:pt>
                <c:pt idx="645">
                  <c:v>-3287.5050000000001</c:v>
                </c:pt>
                <c:pt idx="646">
                  <c:v>-3283</c:v>
                </c:pt>
                <c:pt idx="647">
                  <c:v>-3278.5259999999998</c:v>
                </c:pt>
                <c:pt idx="648">
                  <c:v>-3274.14</c:v>
                </c:pt>
                <c:pt idx="649">
                  <c:v>-3269.8029999999999</c:v>
                </c:pt>
                <c:pt idx="650">
                  <c:v>-3265.518</c:v>
                </c:pt>
                <c:pt idx="651">
                  <c:v>-3261.27</c:v>
                </c:pt>
                <c:pt idx="652">
                  <c:v>-3257.096</c:v>
                </c:pt>
                <c:pt idx="653">
                  <c:v>-3252.9520000000002</c:v>
                </c:pt>
                <c:pt idx="654">
                  <c:v>-3248.7040000000002</c:v>
                </c:pt>
                <c:pt idx="655">
                  <c:v>-3244.4119999999998</c:v>
                </c:pt>
                <c:pt idx="656">
                  <c:v>-3240.1909999999998</c:v>
                </c:pt>
                <c:pt idx="657">
                  <c:v>-3236.0030000000002</c:v>
                </c:pt>
                <c:pt idx="658">
                  <c:v>-3231.8159999999998</c:v>
                </c:pt>
                <c:pt idx="659">
                  <c:v>-3227.654</c:v>
                </c:pt>
                <c:pt idx="660">
                  <c:v>-3223.4920000000002</c:v>
                </c:pt>
                <c:pt idx="661">
                  <c:v>-3219.326</c:v>
                </c:pt>
                <c:pt idx="662">
                  <c:v>-3215.1219999999998</c:v>
                </c:pt>
                <c:pt idx="663">
                  <c:v>-3210.9470000000001</c:v>
                </c:pt>
                <c:pt idx="664">
                  <c:v>-3206.915</c:v>
                </c:pt>
                <c:pt idx="665">
                  <c:v>-3202.9490000000001</c:v>
                </c:pt>
                <c:pt idx="666">
                  <c:v>-3198.9720000000002</c:v>
                </c:pt>
                <c:pt idx="667">
                  <c:v>-3195.0129999999999</c:v>
                </c:pt>
                <c:pt idx="668">
                  <c:v>-3191.0070000000001</c:v>
                </c:pt>
                <c:pt idx="669">
                  <c:v>-3186.8409999999999</c:v>
                </c:pt>
                <c:pt idx="670">
                  <c:v>-3182.5140000000001</c:v>
                </c:pt>
                <c:pt idx="671">
                  <c:v>-3178.0819999999999</c:v>
                </c:pt>
                <c:pt idx="672">
                  <c:v>-3173.6849999999999</c:v>
                </c:pt>
                <c:pt idx="673">
                  <c:v>-3169.3180000000002</c:v>
                </c:pt>
                <c:pt idx="674">
                  <c:v>-3164.8980000000001</c:v>
                </c:pt>
                <c:pt idx="675">
                  <c:v>-3160.5230000000001</c:v>
                </c:pt>
                <c:pt idx="676">
                  <c:v>-3156.25</c:v>
                </c:pt>
                <c:pt idx="677">
                  <c:v>-3152.002</c:v>
                </c:pt>
                <c:pt idx="678">
                  <c:v>-3147.777</c:v>
                </c:pt>
                <c:pt idx="679">
                  <c:v>-3143.6129999999998</c:v>
                </c:pt>
                <c:pt idx="680">
                  <c:v>-3139.5059999999999</c:v>
                </c:pt>
                <c:pt idx="681">
                  <c:v>-3135.3789999999999</c:v>
                </c:pt>
                <c:pt idx="682">
                  <c:v>-3130.9639999999999</c:v>
                </c:pt>
                <c:pt idx="683">
                  <c:v>-3126.165</c:v>
                </c:pt>
                <c:pt idx="684">
                  <c:v>-3121.1619999999998</c:v>
                </c:pt>
                <c:pt idx="685">
                  <c:v>-3116.0889999999999</c:v>
                </c:pt>
                <c:pt idx="686">
                  <c:v>-3111.0540000000001</c:v>
                </c:pt>
                <c:pt idx="687">
                  <c:v>-3106.145</c:v>
                </c:pt>
                <c:pt idx="688">
                  <c:v>-3101.3310000000001</c:v>
                </c:pt>
                <c:pt idx="689">
                  <c:v>-3096.6170000000002</c:v>
                </c:pt>
                <c:pt idx="690">
                  <c:v>-3092.0419999999999</c:v>
                </c:pt>
                <c:pt idx="691">
                  <c:v>-3087.5189999999998</c:v>
                </c:pt>
                <c:pt idx="692">
                  <c:v>-3083.002</c:v>
                </c:pt>
                <c:pt idx="693">
                  <c:v>-3078.5259999999998</c:v>
                </c:pt>
                <c:pt idx="694">
                  <c:v>-3074.1959999999999</c:v>
                </c:pt>
                <c:pt idx="695">
                  <c:v>-3070.0320000000002</c:v>
                </c:pt>
                <c:pt idx="696">
                  <c:v>-3065.8470000000002</c:v>
                </c:pt>
                <c:pt idx="697">
                  <c:v>-3061.5230000000001</c:v>
                </c:pt>
                <c:pt idx="698">
                  <c:v>-3057.16</c:v>
                </c:pt>
                <c:pt idx="699">
                  <c:v>-3052.8319999999999</c:v>
                </c:pt>
                <c:pt idx="700">
                  <c:v>-3048.5259999999998</c:v>
                </c:pt>
                <c:pt idx="701">
                  <c:v>-3044.3649999999998</c:v>
                </c:pt>
                <c:pt idx="702">
                  <c:v>-3040.5309999999999</c:v>
                </c:pt>
                <c:pt idx="703">
                  <c:v>-3037.07</c:v>
                </c:pt>
                <c:pt idx="704">
                  <c:v>-3033.7159999999999</c:v>
                </c:pt>
                <c:pt idx="705">
                  <c:v>-3030.174</c:v>
                </c:pt>
                <c:pt idx="706">
                  <c:v>-3026.4929999999999</c:v>
                </c:pt>
                <c:pt idx="707">
                  <c:v>-3022.8290000000002</c:v>
                </c:pt>
                <c:pt idx="708">
                  <c:v>-3019.1979999999999</c:v>
                </c:pt>
                <c:pt idx="709">
                  <c:v>-3015.5729999999999</c:v>
                </c:pt>
                <c:pt idx="710">
                  <c:v>-3011.9250000000002</c:v>
                </c:pt>
                <c:pt idx="711">
                  <c:v>-3008.23</c:v>
                </c:pt>
                <c:pt idx="712">
                  <c:v>-3004.509</c:v>
                </c:pt>
                <c:pt idx="713">
                  <c:v>-3000.5940000000001</c:v>
                </c:pt>
                <c:pt idx="714">
                  <c:v>-2996.4070000000002</c:v>
                </c:pt>
                <c:pt idx="715">
                  <c:v>-2992.1439999999998</c:v>
                </c:pt>
                <c:pt idx="716">
                  <c:v>-2987.9720000000002</c:v>
                </c:pt>
                <c:pt idx="717">
                  <c:v>-2983.99</c:v>
                </c:pt>
                <c:pt idx="718">
                  <c:v>-2980.2280000000001</c:v>
                </c:pt>
                <c:pt idx="719">
                  <c:v>-2976.56</c:v>
                </c:pt>
                <c:pt idx="720">
                  <c:v>-2972.8969999999999</c:v>
                </c:pt>
                <c:pt idx="721">
                  <c:v>-2969.2750000000001</c:v>
                </c:pt>
                <c:pt idx="722">
                  <c:v>-2965.7080000000001</c:v>
                </c:pt>
                <c:pt idx="723">
                  <c:v>-2962.2809999999999</c:v>
                </c:pt>
                <c:pt idx="724">
                  <c:v>-2959.038</c:v>
                </c:pt>
                <c:pt idx="725">
                  <c:v>-2955.9549999999999</c:v>
                </c:pt>
                <c:pt idx="726">
                  <c:v>-2953.0129999999999</c:v>
                </c:pt>
                <c:pt idx="727">
                  <c:v>-2950.07</c:v>
                </c:pt>
                <c:pt idx="728">
                  <c:v>-2946.998</c:v>
                </c:pt>
                <c:pt idx="729">
                  <c:v>-2943.8969999999999</c:v>
                </c:pt>
                <c:pt idx="730">
                  <c:v>-2940.873</c:v>
                </c:pt>
                <c:pt idx="731">
                  <c:v>-2937.8780000000002</c:v>
                </c:pt>
                <c:pt idx="732">
                  <c:v>-2934.8719999999998</c:v>
                </c:pt>
                <c:pt idx="733">
                  <c:v>-2931.8359999999998</c:v>
                </c:pt>
                <c:pt idx="734">
                  <c:v>-2928.8139999999999</c:v>
                </c:pt>
                <c:pt idx="735">
                  <c:v>-2925.7530000000002</c:v>
                </c:pt>
                <c:pt idx="736">
                  <c:v>-2922.4949999999999</c:v>
                </c:pt>
                <c:pt idx="737">
                  <c:v>-2919.0720000000001</c:v>
                </c:pt>
                <c:pt idx="738">
                  <c:v>-2915.6280000000002</c:v>
                </c:pt>
                <c:pt idx="739">
                  <c:v>-2912.1889999999999</c:v>
                </c:pt>
                <c:pt idx="740">
                  <c:v>-2908.7469999999998</c:v>
                </c:pt>
                <c:pt idx="741">
                  <c:v>-2905.3130000000001</c:v>
                </c:pt>
                <c:pt idx="742">
                  <c:v>-2901.89</c:v>
                </c:pt>
                <c:pt idx="743">
                  <c:v>-2898.5740000000001</c:v>
                </c:pt>
                <c:pt idx="744">
                  <c:v>-2895.3429999999998</c:v>
                </c:pt>
                <c:pt idx="745">
                  <c:v>-2892.1480000000001</c:v>
                </c:pt>
                <c:pt idx="746">
                  <c:v>-2889.03</c:v>
                </c:pt>
                <c:pt idx="747">
                  <c:v>-2885.9450000000002</c:v>
                </c:pt>
                <c:pt idx="748">
                  <c:v>-2882.8310000000001</c:v>
                </c:pt>
                <c:pt idx="749">
                  <c:v>-2879.65</c:v>
                </c:pt>
                <c:pt idx="750">
                  <c:v>-2876.31</c:v>
                </c:pt>
                <c:pt idx="751">
                  <c:v>-2872.7930000000001</c:v>
                </c:pt>
                <c:pt idx="752">
                  <c:v>-2869.2089999999998</c:v>
                </c:pt>
                <c:pt idx="753">
                  <c:v>-2865.5920000000001</c:v>
                </c:pt>
                <c:pt idx="754">
                  <c:v>-2861.9549999999999</c:v>
                </c:pt>
                <c:pt idx="755">
                  <c:v>-2858.2739999999999</c:v>
                </c:pt>
                <c:pt idx="756">
                  <c:v>-2854.5320000000002</c:v>
                </c:pt>
                <c:pt idx="757">
                  <c:v>-2850.8110000000001</c:v>
                </c:pt>
                <c:pt idx="758">
                  <c:v>-2847.114</c:v>
                </c:pt>
                <c:pt idx="759">
                  <c:v>-2843.3589999999999</c:v>
                </c:pt>
                <c:pt idx="760">
                  <c:v>-2839.5970000000002</c:v>
                </c:pt>
                <c:pt idx="761">
                  <c:v>-2835.9560000000001</c:v>
                </c:pt>
                <c:pt idx="762">
                  <c:v>-2832.4630000000002</c:v>
                </c:pt>
                <c:pt idx="763">
                  <c:v>-2829.06</c:v>
                </c:pt>
                <c:pt idx="764">
                  <c:v>-2825.6550000000002</c:v>
                </c:pt>
                <c:pt idx="765">
                  <c:v>-2822.3130000000001</c:v>
                </c:pt>
                <c:pt idx="766">
                  <c:v>-2819.1060000000002</c:v>
                </c:pt>
                <c:pt idx="767">
                  <c:v>-2815.9589999999998</c:v>
                </c:pt>
                <c:pt idx="768">
                  <c:v>-2812.88</c:v>
                </c:pt>
                <c:pt idx="769">
                  <c:v>-2809.915</c:v>
                </c:pt>
                <c:pt idx="770">
                  <c:v>-2807.0079999999998</c:v>
                </c:pt>
                <c:pt idx="771">
                  <c:v>-2804.1460000000002</c:v>
                </c:pt>
                <c:pt idx="772">
                  <c:v>-2801.3780000000002</c:v>
                </c:pt>
                <c:pt idx="773">
                  <c:v>-2798.6219999999998</c:v>
                </c:pt>
                <c:pt idx="774">
                  <c:v>-2795.8409999999999</c:v>
                </c:pt>
                <c:pt idx="775">
                  <c:v>-2793.011</c:v>
                </c:pt>
                <c:pt idx="776">
                  <c:v>-2790.12</c:v>
                </c:pt>
                <c:pt idx="777">
                  <c:v>-2787.2190000000001</c:v>
                </c:pt>
                <c:pt idx="778">
                  <c:v>-2784.2620000000002</c:v>
                </c:pt>
                <c:pt idx="779">
                  <c:v>-2781.1979999999999</c:v>
                </c:pt>
                <c:pt idx="780">
                  <c:v>-2778.1019999999999</c:v>
                </c:pt>
                <c:pt idx="781">
                  <c:v>-2774.9679999999998</c:v>
                </c:pt>
                <c:pt idx="782">
                  <c:v>-2771.712</c:v>
                </c:pt>
                <c:pt idx="783">
                  <c:v>-2768.38</c:v>
                </c:pt>
                <c:pt idx="784">
                  <c:v>-2765.0540000000001</c:v>
                </c:pt>
                <c:pt idx="785">
                  <c:v>-2761.8240000000001</c:v>
                </c:pt>
                <c:pt idx="786">
                  <c:v>-2758.6840000000002</c:v>
                </c:pt>
                <c:pt idx="787">
                  <c:v>-2755.5340000000001</c:v>
                </c:pt>
                <c:pt idx="788">
                  <c:v>-2752.393</c:v>
                </c:pt>
                <c:pt idx="789">
                  <c:v>-2749.3359999999998</c:v>
                </c:pt>
                <c:pt idx="790">
                  <c:v>-2746.3490000000002</c:v>
                </c:pt>
                <c:pt idx="791">
                  <c:v>-2743.4059999999999</c:v>
                </c:pt>
                <c:pt idx="792">
                  <c:v>-2740.491</c:v>
                </c:pt>
                <c:pt idx="793">
                  <c:v>-2737.625</c:v>
                </c:pt>
                <c:pt idx="794">
                  <c:v>-2734.9059999999999</c:v>
                </c:pt>
                <c:pt idx="795">
                  <c:v>-2732.259</c:v>
                </c:pt>
                <c:pt idx="796">
                  <c:v>-2729.5650000000001</c:v>
                </c:pt>
                <c:pt idx="797">
                  <c:v>-2726.8220000000001</c:v>
                </c:pt>
                <c:pt idx="798">
                  <c:v>-2724.0369999999998</c:v>
                </c:pt>
                <c:pt idx="799">
                  <c:v>-2721.2820000000002</c:v>
                </c:pt>
                <c:pt idx="800">
                  <c:v>-2718.5970000000002</c:v>
                </c:pt>
                <c:pt idx="801">
                  <c:v>-2715.857</c:v>
                </c:pt>
                <c:pt idx="802">
                  <c:v>-2712.9859999999999</c:v>
                </c:pt>
                <c:pt idx="803">
                  <c:v>-2710.0909999999999</c:v>
                </c:pt>
                <c:pt idx="804">
                  <c:v>-2707.2020000000002</c:v>
                </c:pt>
                <c:pt idx="805">
                  <c:v>-2704.28</c:v>
                </c:pt>
                <c:pt idx="806">
                  <c:v>-2701.2750000000001</c:v>
                </c:pt>
                <c:pt idx="807">
                  <c:v>-2698.2220000000002</c:v>
                </c:pt>
                <c:pt idx="808">
                  <c:v>-2695.2539999999999</c:v>
                </c:pt>
                <c:pt idx="809">
                  <c:v>-2692.3490000000002</c:v>
                </c:pt>
                <c:pt idx="810">
                  <c:v>-2689.4</c:v>
                </c:pt>
                <c:pt idx="811">
                  <c:v>-2686.42</c:v>
                </c:pt>
                <c:pt idx="812">
                  <c:v>-2683.4560000000001</c:v>
                </c:pt>
                <c:pt idx="813">
                  <c:v>-2680.5</c:v>
                </c:pt>
                <c:pt idx="814">
                  <c:v>-2677.54</c:v>
                </c:pt>
                <c:pt idx="815">
                  <c:v>-2674.538</c:v>
                </c:pt>
                <c:pt idx="816">
                  <c:v>-2671.5590000000002</c:v>
                </c:pt>
                <c:pt idx="817">
                  <c:v>-2668.634</c:v>
                </c:pt>
                <c:pt idx="818">
                  <c:v>-2665.6460000000002</c:v>
                </c:pt>
                <c:pt idx="819">
                  <c:v>-2662.56</c:v>
                </c:pt>
                <c:pt idx="820">
                  <c:v>-2659.43</c:v>
                </c:pt>
                <c:pt idx="821">
                  <c:v>-2656.335</c:v>
                </c:pt>
                <c:pt idx="822">
                  <c:v>-2653.4070000000002</c:v>
                </c:pt>
                <c:pt idx="823">
                  <c:v>-2650.6759999999999</c:v>
                </c:pt>
                <c:pt idx="824">
                  <c:v>-2648.02</c:v>
                </c:pt>
                <c:pt idx="825">
                  <c:v>-2645.4259999999999</c:v>
                </c:pt>
                <c:pt idx="826">
                  <c:v>-2642.8879999999999</c:v>
                </c:pt>
                <c:pt idx="827">
                  <c:v>-2640.3719999999998</c:v>
                </c:pt>
                <c:pt idx="828">
                  <c:v>-2637.8609999999999</c:v>
                </c:pt>
                <c:pt idx="829">
                  <c:v>-2635.2930000000001</c:v>
                </c:pt>
                <c:pt idx="830">
                  <c:v>-2632.694</c:v>
                </c:pt>
                <c:pt idx="831">
                  <c:v>-2630.172</c:v>
                </c:pt>
                <c:pt idx="832">
                  <c:v>-2627.6950000000002</c:v>
                </c:pt>
                <c:pt idx="833">
                  <c:v>-2625.13</c:v>
                </c:pt>
                <c:pt idx="834">
                  <c:v>-2622.4720000000002</c:v>
                </c:pt>
                <c:pt idx="835">
                  <c:v>-2619.7640000000001</c:v>
                </c:pt>
                <c:pt idx="836">
                  <c:v>-2617.0839999999998</c:v>
                </c:pt>
                <c:pt idx="837">
                  <c:v>-2614.4279999999999</c:v>
                </c:pt>
                <c:pt idx="838">
                  <c:v>-2611.7570000000001</c:v>
                </c:pt>
                <c:pt idx="839">
                  <c:v>-2609.1489999999999</c:v>
                </c:pt>
                <c:pt idx="840">
                  <c:v>-2606.6210000000001</c:v>
                </c:pt>
                <c:pt idx="841">
                  <c:v>-2604.0700000000002</c:v>
                </c:pt>
                <c:pt idx="842">
                  <c:v>-2601.4699999999998</c:v>
                </c:pt>
                <c:pt idx="843">
                  <c:v>-2598.8589999999999</c:v>
                </c:pt>
                <c:pt idx="844">
                  <c:v>-2596.2379999999998</c:v>
                </c:pt>
                <c:pt idx="845">
                  <c:v>-2593.6280000000002</c:v>
                </c:pt>
                <c:pt idx="846">
                  <c:v>-2590.9969999999998</c:v>
                </c:pt>
                <c:pt idx="847">
                  <c:v>-2588.3670000000002</c:v>
                </c:pt>
                <c:pt idx="848">
                  <c:v>-2585.7750000000001</c:v>
                </c:pt>
                <c:pt idx="849">
                  <c:v>-2583.1779999999999</c:v>
                </c:pt>
                <c:pt idx="850">
                  <c:v>-2580.5680000000002</c:v>
                </c:pt>
                <c:pt idx="851">
                  <c:v>-2577.9639999999999</c:v>
                </c:pt>
                <c:pt idx="852">
                  <c:v>-2575.3449999999998</c:v>
                </c:pt>
                <c:pt idx="853">
                  <c:v>-2572.7779999999998</c:v>
                </c:pt>
                <c:pt idx="854">
                  <c:v>-2570.3470000000002</c:v>
                </c:pt>
                <c:pt idx="855">
                  <c:v>-2567.9830000000002</c:v>
                </c:pt>
                <c:pt idx="856">
                  <c:v>-2565.6480000000001</c:v>
                </c:pt>
                <c:pt idx="857">
                  <c:v>-2563.328</c:v>
                </c:pt>
                <c:pt idx="858">
                  <c:v>-2561.0300000000002</c:v>
                </c:pt>
                <c:pt idx="859">
                  <c:v>-2558.7939999999999</c:v>
                </c:pt>
                <c:pt idx="860">
                  <c:v>-2556.5509999999999</c:v>
                </c:pt>
                <c:pt idx="861">
                  <c:v>-2554.2330000000002</c:v>
                </c:pt>
                <c:pt idx="862">
                  <c:v>-2551.8780000000002</c:v>
                </c:pt>
                <c:pt idx="863">
                  <c:v>-2549.491</c:v>
                </c:pt>
                <c:pt idx="864">
                  <c:v>-2547.0459999999998</c:v>
                </c:pt>
                <c:pt idx="865">
                  <c:v>-2544.5770000000002</c:v>
                </c:pt>
                <c:pt idx="866">
                  <c:v>-2542.08</c:v>
                </c:pt>
                <c:pt idx="867">
                  <c:v>-2539.5729999999999</c:v>
                </c:pt>
                <c:pt idx="868">
                  <c:v>-2537.058</c:v>
                </c:pt>
                <c:pt idx="869">
                  <c:v>-2534.5030000000002</c:v>
                </c:pt>
                <c:pt idx="870">
                  <c:v>-2531.9630000000002</c:v>
                </c:pt>
                <c:pt idx="871">
                  <c:v>-2529.4589999999998</c:v>
                </c:pt>
                <c:pt idx="872">
                  <c:v>-2526.9340000000002</c:v>
                </c:pt>
                <c:pt idx="873">
                  <c:v>-2524.404</c:v>
                </c:pt>
                <c:pt idx="874">
                  <c:v>-2521.9079999999999</c:v>
                </c:pt>
                <c:pt idx="875">
                  <c:v>-2519.424</c:v>
                </c:pt>
                <c:pt idx="876">
                  <c:v>-2516.9850000000001</c:v>
                </c:pt>
                <c:pt idx="877">
                  <c:v>-2514.578</c:v>
                </c:pt>
                <c:pt idx="878">
                  <c:v>-2512.1979999999999</c:v>
                </c:pt>
                <c:pt idx="879">
                  <c:v>-2509.8739999999998</c:v>
                </c:pt>
                <c:pt idx="880">
                  <c:v>-2507.5549999999998</c:v>
                </c:pt>
                <c:pt idx="881">
                  <c:v>-2505.2330000000002</c:v>
                </c:pt>
                <c:pt idx="882">
                  <c:v>-2502.9569999999999</c:v>
                </c:pt>
                <c:pt idx="883">
                  <c:v>-2500.692</c:v>
                </c:pt>
                <c:pt idx="884">
                  <c:v>-2498.4160000000002</c:v>
                </c:pt>
                <c:pt idx="885">
                  <c:v>-2496.19</c:v>
                </c:pt>
                <c:pt idx="886">
                  <c:v>-2493.9879999999998</c:v>
                </c:pt>
                <c:pt idx="887">
                  <c:v>-2491.79</c:v>
                </c:pt>
                <c:pt idx="888">
                  <c:v>-2489.56</c:v>
                </c:pt>
                <c:pt idx="889">
                  <c:v>-2487.2759999999998</c:v>
                </c:pt>
                <c:pt idx="890">
                  <c:v>-2484.998</c:v>
                </c:pt>
                <c:pt idx="891">
                  <c:v>-2482.7170000000001</c:v>
                </c:pt>
                <c:pt idx="892">
                  <c:v>-2480.3890000000001</c:v>
                </c:pt>
                <c:pt idx="893">
                  <c:v>-2478.0349999999999</c:v>
                </c:pt>
                <c:pt idx="894">
                  <c:v>-2475.6669999999999</c:v>
                </c:pt>
                <c:pt idx="895">
                  <c:v>-2473.259</c:v>
                </c:pt>
                <c:pt idx="896">
                  <c:v>-2470.8310000000001</c:v>
                </c:pt>
                <c:pt idx="897">
                  <c:v>-2468.3589999999999</c:v>
                </c:pt>
                <c:pt idx="898">
                  <c:v>-2465.8809999999999</c:v>
                </c:pt>
                <c:pt idx="899">
                  <c:v>-2463.4349999999999</c:v>
                </c:pt>
                <c:pt idx="900">
                  <c:v>-2461.0010000000002</c:v>
                </c:pt>
                <c:pt idx="901">
                  <c:v>-2458.6289999999999</c:v>
                </c:pt>
                <c:pt idx="902">
                  <c:v>-2456.355</c:v>
                </c:pt>
                <c:pt idx="903">
                  <c:v>-2454.1219999999998</c:v>
                </c:pt>
                <c:pt idx="904">
                  <c:v>-2451.9369999999999</c:v>
                </c:pt>
                <c:pt idx="905">
                  <c:v>-2449.826</c:v>
                </c:pt>
                <c:pt idx="906">
                  <c:v>-2447.7240000000002</c:v>
                </c:pt>
                <c:pt idx="907">
                  <c:v>-2445.6309999999999</c:v>
                </c:pt>
                <c:pt idx="908">
                  <c:v>-2443.5459999999998</c:v>
                </c:pt>
                <c:pt idx="909">
                  <c:v>-2441.453</c:v>
                </c:pt>
                <c:pt idx="910">
                  <c:v>-2439.3609999999999</c:v>
                </c:pt>
                <c:pt idx="911">
                  <c:v>-2437.2159999999999</c:v>
                </c:pt>
                <c:pt idx="912">
                  <c:v>-2435.0059999999999</c:v>
                </c:pt>
                <c:pt idx="913">
                  <c:v>-2432.7919999999999</c:v>
                </c:pt>
                <c:pt idx="914">
                  <c:v>-2430.5740000000001</c:v>
                </c:pt>
                <c:pt idx="915">
                  <c:v>-2428.3000000000002</c:v>
                </c:pt>
                <c:pt idx="916">
                  <c:v>-2425.998</c:v>
                </c:pt>
                <c:pt idx="917">
                  <c:v>-2423.6770000000001</c:v>
                </c:pt>
                <c:pt idx="918">
                  <c:v>-2421.3690000000001</c:v>
                </c:pt>
                <c:pt idx="919">
                  <c:v>-2419.0610000000001</c:v>
                </c:pt>
                <c:pt idx="920">
                  <c:v>-2416.7020000000002</c:v>
                </c:pt>
                <c:pt idx="921">
                  <c:v>-2414.3049999999998</c:v>
                </c:pt>
                <c:pt idx="922">
                  <c:v>-2411.8440000000001</c:v>
                </c:pt>
                <c:pt idx="923">
                  <c:v>-2409.3110000000001</c:v>
                </c:pt>
                <c:pt idx="924">
                  <c:v>-2406.8119999999999</c:v>
                </c:pt>
                <c:pt idx="925">
                  <c:v>-2404.395</c:v>
                </c:pt>
                <c:pt idx="926">
                  <c:v>-2402.0320000000002</c:v>
                </c:pt>
                <c:pt idx="927">
                  <c:v>-2399.7579999999998</c:v>
                </c:pt>
                <c:pt idx="928">
                  <c:v>-2397.5140000000001</c:v>
                </c:pt>
                <c:pt idx="929">
                  <c:v>-2395.2539999999999</c:v>
                </c:pt>
                <c:pt idx="930">
                  <c:v>-2392.9899999999998</c:v>
                </c:pt>
                <c:pt idx="931">
                  <c:v>-2390.69</c:v>
                </c:pt>
                <c:pt idx="932">
                  <c:v>-2388.384</c:v>
                </c:pt>
                <c:pt idx="933">
                  <c:v>-2386.1489999999999</c:v>
                </c:pt>
                <c:pt idx="934">
                  <c:v>-2383.9499999999998</c:v>
                </c:pt>
                <c:pt idx="935">
                  <c:v>-2381.7139999999999</c:v>
                </c:pt>
                <c:pt idx="936">
                  <c:v>-2379.433</c:v>
                </c:pt>
                <c:pt idx="937">
                  <c:v>-2377.0889999999999</c:v>
                </c:pt>
                <c:pt idx="938">
                  <c:v>-2374.7190000000001</c:v>
                </c:pt>
                <c:pt idx="939">
                  <c:v>-2372.3649999999998</c:v>
                </c:pt>
                <c:pt idx="940">
                  <c:v>-2370.0630000000001</c:v>
                </c:pt>
                <c:pt idx="941">
                  <c:v>-2367.8919999999998</c:v>
                </c:pt>
                <c:pt idx="942">
                  <c:v>-2365.857</c:v>
                </c:pt>
                <c:pt idx="943">
                  <c:v>-2363.873</c:v>
                </c:pt>
                <c:pt idx="944">
                  <c:v>-2361.8530000000001</c:v>
                </c:pt>
                <c:pt idx="945">
                  <c:v>-2359.7559999999999</c:v>
                </c:pt>
                <c:pt idx="946">
                  <c:v>-2357.6060000000002</c:v>
                </c:pt>
                <c:pt idx="947">
                  <c:v>-2355.4870000000001</c:v>
                </c:pt>
                <c:pt idx="948">
                  <c:v>-2353.3989999999999</c:v>
                </c:pt>
                <c:pt idx="949">
                  <c:v>-2351.3440000000001</c:v>
                </c:pt>
                <c:pt idx="950">
                  <c:v>-2349.3119999999999</c:v>
                </c:pt>
                <c:pt idx="951">
                  <c:v>-2347.2579999999998</c:v>
                </c:pt>
                <c:pt idx="952">
                  <c:v>-2345.1930000000002</c:v>
                </c:pt>
                <c:pt idx="953">
                  <c:v>-2343.0610000000001</c:v>
                </c:pt>
                <c:pt idx="954">
                  <c:v>-2340.8090000000002</c:v>
                </c:pt>
                <c:pt idx="955">
                  <c:v>-2338.5920000000001</c:v>
                </c:pt>
                <c:pt idx="956">
                  <c:v>-2336.5250000000001</c:v>
                </c:pt>
                <c:pt idx="957">
                  <c:v>-2334.518</c:v>
                </c:pt>
                <c:pt idx="958">
                  <c:v>-2332.5210000000002</c:v>
                </c:pt>
                <c:pt idx="959">
                  <c:v>-2330.5129999999999</c:v>
                </c:pt>
                <c:pt idx="960">
                  <c:v>-2328.4929999999999</c:v>
                </c:pt>
                <c:pt idx="961">
                  <c:v>-2326.4769999999999</c:v>
                </c:pt>
                <c:pt idx="962">
                  <c:v>-2324.42</c:v>
                </c:pt>
                <c:pt idx="963">
                  <c:v>-2322.3670000000002</c:v>
                </c:pt>
                <c:pt idx="964">
                  <c:v>-2320.42</c:v>
                </c:pt>
                <c:pt idx="965">
                  <c:v>-2318.5459999999998</c:v>
                </c:pt>
                <c:pt idx="966">
                  <c:v>-2316.6379999999999</c:v>
                </c:pt>
                <c:pt idx="967">
                  <c:v>-2314.6680000000001</c:v>
                </c:pt>
                <c:pt idx="968">
                  <c:v>-2312.636</c:v>
                </c:pt>
                <c:pt idx="969">
                  <c:v>-2310.6179999999999</c:v>
                </c:pt>
                <c:pt idx="970">
                  <c:v>-2308.6390000000001</c:v>
                </c:pt>
                <c:pt idx="971">
                  <c:v>-2306.6590000000001</c:v>
                </c:pt>
                <c:pt idx="972">
                  <c:v>-2304.6970000000001</c:v>
                </c:pt>
                <c:pt idx="973">
                  <c:v>-2302.7530000000002</c:v>
                </c:pt>
                <c:pt idx="974">
                  <c:v>-2300.799</c:v>
                </c:pt>
                <c:pt idx="975">
                  <c:v>-2298.8420000000001</c:v>
                </c:pt>
                <c:pt idx="976">
                  <c:v>-2296.8519999999999</c:v>
                </c:pt>
                <c:pt idx="977">
                  <c:v>-2294.808</c:v>
                </c:pt>
                <c:pt idx="978">
                  <c:v>-2292.7890000000002</c:v>
                </c:pt>
                <c:pt idx="979">
                  <c:v>-2290.7860000000001</c:v>
                </c:pt>
                <c:pt idx="980">
                  <c:v>-2288.7890000000002</c:v>
                </c:pt>
                <c:pt idx="981">
                  <c:v>-2286.8229999999999</c:v>
                </c:pt>
                <c:pt idx="982">
                  <c:v>-2284.8690000000001</c:v>
                </c:pt>
                <c:pt idx="983">
                  <c:v>-2282.953</c:v>
                </c:pt>
                <c:pt idx="984">
                  <c:v>-2281.09</c:v>
                </c:pt>
                <c:pt idx="985">
                  <c:v>-2279.2289999999998</c:v>
                </c:pt>
                <c:pt idx="986">
                  <c:v>-2277.3820000000001</c:v>
                </c:pt>
                <c:pt idx="987">
                  <c:v>-2275.5970000000002</c:v>
                </c:pt>
                <c:pt idx="988">
                  <c:v>-2273.8229999999999</c:v>
                </c:pt>
                <c:pt idx="989">
                  <c:v>-2272.0450000000001</c:v>
                </c:pt>
                <c:pt idx="990">
                  <c:v>-2270.2469999999998</c:v>
                </c:pt>
                <c:pt idx="991">
                  <c:v>-2268.4299999999998</c:v>
                </c:pt>
                <c:pt idx="992">
                  <c:v>-2266.6210000000001</c:v>
                </c:pt>
                <c:pt idx="993">
                  <c:v>-2264.788</c:v>
                </c:pt>
                <c:pt idx="994">
                  <c:v>-2262.924</c:v>
                </c:pt>
                <c:pt idx="995">
                  <c:v>-2261.0749999999998</c:v>
                </c:pt>
                <c:pt idx="996">
                  <c:v>-2259.2370000000001</c:v>
                </c:pt>
                <c:pt idx="997">
                  <c:v>-2257.4</c:v>
                </c:pt>
                <c:pt idx="998">
                  <c:v>-2255.5889999999999</c:v>
                </c:pt>
                <c:pt idx="999">
                  <c:v>-2253.7550000000001</c:v>
                </c:pt>
                <c:pt idx="1000">
                  <c:v>-2251.8939999999998</c:v>
                </c:pt>
                <c:pt idx="1001">
                  <c:v>-2250.0079999999998</c:v>
                </c:pt>
                <c:pt idx="1002">
                  <c:v>-2248.0639999999999</c:v>
                </c:pt>
                <c:pt idx="1003">
                  <c:v>-2246.1129999999998</c:v>
                </c:pt>
                <c:pt idx="1004">
                  <c:v>-2244.1849999999999</c:v>
                </c:pt>
                <c:pt idx="1005">
                  <c:v>-2242.261</c:v>
                </c:pt>
                <c:pt idx="1006">
                  <c:v>-2240.3809999999999</c:v>
                </c:pt>
                <c:pt idx="1007">
                  <c:v>-2238.5509999999999</c:v>
                </c:pt>
                <c:pt idx="1008">
                  <c:v>-2236.69</c:v>
                </c:pt>
                <c:pt idx="1009">
                  <c:v>-2234.8090000000002</c:v>
                </c:pt>
                <c:pt idx="1010">
                  <c:v>-2232.915</c:v>
                </c:pt>
                <c:pt idx="1011">
                  <c:v>-2231.0120000000002</c:v>
                </c:pt>
                <c:pt idx="1012">
                  <c:v>-2229.116</c:v>
                </c:pt>
                <c:pt idx="1013">
                  <c:v>-2227.2130000000002</c:v>
                </c:pt>
                <c:pt idx="1014">
                  <c:v>-2225.3209999999999</c:v>
                </c:pt>
                <c:pt idx="1015">
                  <c:v>-2223.444</c:v>
                </c:pt>
                <c:pt idx="1016">
                  <c:v>-2221.527</c:v>
                </c:pt>
                <c:pt idx="1017">
                  <c:v>-2219.569</c:v>
                </c:pt>
                <c:pt idx="1018">
                  <c:v>-2217.6350000000002</c:v>
                </c:pt>
                <c:pt idx="1019">
                  <c:v>-2215.7240000000002</c:v>
                </c:pt>
                <c:pt idx="1020">
                  <c:v>-2213.864</c:v>
                </c:pt>
                <c:pt idx="1021">
                  <c:v>-2212.0619999999999</c:v>
                </c:pt>
                <c:pt idx="1022">
                  <c:v>-2210.3069999999998</c:v>
                </c:pt>
                <c:pt idx="1023">
                  <c:v>-2208.5990000000002</c:v>
                </c:pt>
                <c:pt idx="1024">
                  <c:v>-2206.886</c:v>
                </c:pt>
                <c:pt idx="1025">
                  <c:v>-2205.1509999999998</c:v>
                </c:pt>
                <c:pt idx="1026">
                  <c:v>-2203.4340000000002</c:v>
                </c:pt>
                <c:pt idx="1027">
                  <c:v>-2201.7240000000002</c:v>
                </c:pt>
                <c:pt idx="1028">
                  <c:v>-2199.9969999999998</c:v>
                </c:pt>
                <c:pt idx="1029">
                  <c:v>-2198.2979999999998</c:v>
                </c:pt>
                <c:pt idx="1030">
                  <c:v>-2196.5970000000002</c:v>
                </c:pt>
                <c:pt idx="1031">
                  <c:v>-2194.8870000000002</c:v>
                </c:pt>
                <c:pt idx="1032">
                  <c:v>-2193.181</c:v>
                </c:pt>
                <c:pt idx="1033">
                  <c:v>-2191.4250000000002</c:v>
                </c:pt>
                <c:pt idx="1034">
                  <c:v>-2189.63</c:v>
                </c:pt>
                <c:pt idx="1035">
                  <c:v>-2187.84</c:v>
                </c:pt>
                <c:pt idx="1036">
                  <c:v>-2186.0450000000001</c:v>
                </c:pt>
                <c:pt idx="1037">
                  <c:v>-2184.2730000000001</c:v>
                </c:pt>
                <c:pt idx="1038">
                  <c:v>-2182.5569999999998</c:v>
                </c:pt>
                <c:pt idx="1039">
                  <c:v>-2180.8490000000002</c:v>
                </c:pt>
                <c:pt idx="1040">
                  <c:v>-2179.152</c:v>
                </c:pt>
                <c:pt idx="1041">
                  <c:v>-2177.4560000000001</c:v>
                </c:pt>
                <c:pt idx="1042">
                  <c:v>-2175.7579999999998</c:v>
                </c:pt>
                <c:pt idx="1043">
                  <c:v>-2174.0920000000001</c:v>
                </c:pt>
                <c:pt idx="1044">
                  <c:v>-2172.4380000000001</c:v>
                </c:pt>
                <c:pt idx="1045">
                  <c:v>-2170.8029999999999</c:v>
                </c:pt>
                <c:pt idx="1046">
                  <c:v>-2169.2130000000002</c:v>
                </c:pt>
                <c:pt idx="1047">
                  <c:v>-2167.6190000000001</c:v>
                </c:pt>
                <c:pt idx="1048">
                  <c:v>-2165.9830000000002</c:v>
                </c:pt>
                <c:pt idx="1049">
                  <c:v>-2164.3409999999999</c:v>
                </c:pt>
                <c:pt idx="1050">
                  <c:v>-2162.6779999999999</c:v>
                </c:pt>
                <c:pt idx="1051">
                  <c:v>-2161.0149999999999</c:v>
                </c:pt>
                <c:pt idx="1052">
                  <c:v>-2159.36</c:v>
                </c:pt>
                <c:pt idx="1053">
                  <c:v>-2157.6950000000002</c:v>
                </c:pt>
                <c:pt idx="1054">
                  <c:v>-2156.0439999999999</c:v>
                </c:pt>
                <c:pt idx="1055">
                  <c:v>-2154.3879999999999</c:v>
                </c:pt>
                <c:pt idx="1056">
                  <c:v>-2152.6930000000002</c:v>
                </c:pt>
                <c:pt idx="1057">
                  <c:v>-2151.0050000000001</c:v>
                </c:pt>
                <c:pt idx="1058">
                  <c:v>-2149.3420000000001</c:v>
                </c:pt>
                <c:pt idx="1059">
                  <c:v>-2147.665</c:v>
                </c:pt>
                <c:pt idx="1060">
                  <c:v>-2146.0160000000001</c:v>
                </c:pt>
                <c:pt idx="1061">
                  <c:v>-2144.3870000000002</c:v>
                </c:pt>
                <c:pt idx="1062">
                  <c:v>-2142.7649999999999</c:v>
                </c:pt>
                <c:pt idx="1063">
                  <c:v>-2141.1590000000001</c:v>
                </c:pt>
                <c:pt idx="1064">
                  <c:v>-2139.5500000000002</c:v>
                </c:pt>
                <c:pt idx="1065">
                  <c:v>-2137.9479999999999</c:v>
                </c:pt>
                <c:pt idx="1066">
                  <c:v>-2136.37</c:v>
                </c:pt>
                <c:pt idx="1067">
                  <c:v>-2134.799</c:v>
                </c:pt>
                <c:pt idx="1068">
                  <c:v>-2133.2339999999999</c:v>
                </c:pt>
                <c:pt idx="1069">
                  <c:v>-2131.6880000000001</c:v>
                </c:pt>
                <c:pt idx="1070">
                  <c:v>-2130.116</c:v>
                </c:pt>
                <c:pt idx="1071">
                  <c:v>-2128.5390000000002</c:v>
                </c:pt>
                <c:pt idx="1072">
                  <c:v>-2126.9560000000001</c:v>
                </c:pt>
                <c:pt idx="1073">
                  <c:v>-2125.3510000000001</c:v>
                </c:pt>
                <c:pt idx="1074">
                  <c:v>-2123.75</c:v>
                </c:pt>
                <c:pt idx="1075">
                  <c:v>-2122.1439999999998</c:v>
                </c:pt>
                <c:pt idx="1076">
                  <c:v>-2120.5360000000001</c:v>
                </c:pt>
                <c:pt idx="1077">
                  <c:v>-2118.9430000000002</c:v>
                </c:pt>
                <c:pt idx="1078">
                  <c:v>-2117.3310000000001</c:v>
                </c:pt>
                <c:pt idx="1079">
                  <c:v>-2115.69</c:v>
                </c:pt>
                <c:pt idx="1080">
                  <c:v>-2114.078</c:v>
                </c:pt>
                <c:pt idx="1081">
                  <c:v>-2112.4670000000001</c:v>
                </c:pt>
                <c:pt idx="1082">
                  <c:v>-2110.8380000000002</c:v>
                </c:pt>
                <c:pt idx="1083">
                  <c:v>-2109.2069999999999</c:v>
                </c:pt>
                <c:pt idx="1084">
                  <c:v>-2107.5740000000001</c:v>
                </c:pt>
                <c:pt idx="1085">
                  <c:v>-2105.9769999999999</c:v>
                </c:pt>
                <c:pt idx="1086">
                  <c:v>-2104.42</c:v>
                </c:pt>
                <c:pt idx="1087">
                  <c:v>-2102.857</c:v>
                </c:pt>
                <c:pt idx="1088">
                  <c:v>-2101.3040000000001</c:v>
                </c:pt>
                <c:pt idx="1089">
                  <c:v>-2099.7779999999998</c:v>
                </c:pt>
                <c:pt idx="1090">
                  <c:v>-2098.2269999999999</c:v>
                </c:pt>
                <c:pt idx="1091">
                  <c:v>-2096.6509999999998</c:v>
                </c:pt>
                <c:pt idx="1092">
                  <c:v>-2095.0390000000002</c:v>
                </c:pt>
                <c:pt idx="1093">
                  <c:v>-2093.4070000000002</c:v>
                </c:pt>
                <c:pt idx="1094">
                  <c:v>-2091.7890000000002</c:v>
                </c:pt>
                <c:pt idx="1095">
                  <c:v>-2090.1550000000002</c:v>
                </c:pt>
                <c:pt idx="1096">
                  <c:v>-2088.5070000000001</c:v>
                </c:pt>
                <c:pt idx="1097">
                  <c:v>-2086.8679999999999</c:v>
                </c:pt>
                <c:pt idx="1098">
                  <c:v>-2085.223</c:v>
                </c:pt>
                <c:pt idx="1099">
                  <c:v>-2083.5810000000001</c:v>
                </c:pt>
                <c:pt idx="1100">
                  <c:v>-2081.9769999999999</c:v>
                </c:pt>
                <c:pt idx="1101">
                  <c:v>-2080.393</c:v>
                </c:pt>
                <c:pt idx="1102">
                  <c:v>-2078.8789999999999</c:v>
                </c:pt>
                <c:pt idx="1103">
                  <c:v>-2077.4340000000002</c:v>
                </c:pt>
                <c:pt idx="1104">
                  <c:v>-2075.998</c:v>
                </c:pt>
                <c:pt idx="1105">
                  <c:v>-2074.5619999999999</c:v>
                </c:pt>
                <c:pt idx="1106">
                  <c:v>-2073.1120000000001</c:v>
                </c:pt>
                <c:pt idx="1107">
                  <c:v>-2071.6509999999998</c:v>
                </c:pt>
                <c:pt idx="1108">
                  <c:v>-2070.2190000000001</c:v>
                </c:pt>
                <c:pt idx="1109">
                  <c:v>-2068.8000000000002</c:v>
                </c:pt>
                <c:pt idx="1110">
                  <c:v>-2067.35</c:v>
                </c:pt>
                <c:pt idx="1111">
                  <c:v>-2065.9169999999999</c:v>
                </c:pt>
                <c:pt idx="1112">
                  <c:v>-2064.4920000000002</c:v>
                </c:pt>
                <c:pt idx="1113">
                  <c:v>-2063.0390000000002</c:v>
                </c:pt>
                <c:pt idx="1114">
                  <c:v>-2061.549</c:v>
                </c:pt>
                <c:pt idx="1115">
                  <c:v>-2060.0250000000001</c:v>
                </c:pt>
                <c:pt idx="1116">
                  <c:v>-2058.5169999999998</c:v>
                </c:pt>
                <c:pt idx="1117">
                  <c:v>-2057.0479999999998</c:v>
                </c:pt>
                <c:pt idx="1118">
                  <c:v>-2055.5920000000001</c:v>
                </c:pt>
                <c:pt idx="1119">
                  <c:v>-2054.1480000000001</c:v>
                </c:pt>
                <c:pt idx="1120">
                  <c:v>-2052.7269999999999</c:v>
                </c:pt>
                <c:pt idx="1121">
                  <c:v>-2051.29</c:v>
                </c:pt>
                <c:pt idx="1122">
                  <c:v>-2049.8560000000002</c:v>
                </c:pt>
                <c:pt idx="1123">
                  <c:v>-2048.4279999999999</c:v>
                </c:pt>
                <c:pt idx="1124">
                  <c:v>-2047.0129999999999</c:v>
                </c:pt>
                <c:pt idx="1125">
                  <c:v>-2045.6410000000001</c:v>
                </c:pt>
                <c:pt idx="1126">
                  <c:v>-2044.287</c:v>
                </c:pt>
                <c:pt idx="1127">
                  <c:v>-2042.932</c:v>
                </c:pt>
                <c:pt idx="1128">
                  <c:v>-2041.575</c:v>
                </c:pt>
                <c:pt idx="1129">
                  <c:v>-2040.1949999999999</c:v>
                </c:pt>
                <c:pt idx="1130">
                  <c:v>-2038.797</c:v>
                </c:pt>
                <c:pt idx="1131">
                  <c:v>-2037.423</c:v>
                </c:pt>
                <c:pt idx="1132">
                  <c:v>-2036.0309999999999</c:v>
                </c:pt>
                <c:pt idx="1133">
                  <c:v>-2034.6320000000001</c:v>
                </c:pt>
                <c:pt idx="1134">
                  <c:v>-2033.249</c:v>
                </c:pt>
                <c:pt idx="1135">
                  <c:v>-2031.8510000000001</c:v>
                </c:pt>
                <c:pt idx="1136">
                  <c:v>-2030.4459999999999</c:v>
                </c:pt>
                <c:pt idx="1137">
                  <c:v>-2029.038</c:v>
                </c:pt>
                <c:pt idx="1138">
                  <c:v>-2027.627</c:v>
                </c:pt>
                <c:pt idx="1139">
                  <c:v>-2026.2460000000001</c:v>
                </c:pt>
                <c:pt idx="1140">
                  <c:v>-2024.8989999999999</c:v>
                </c:pt>
                <c:pt idx="1141">
                  <c:v>-2023.548</c:v>
                </c:pt>
                <c:pt idx="1142">
                  <c:v>-2022.2190000000001</c:v>
                </c:pt>
                <c:pt idx="1143">
                  <c:v>-2020.9079999999999</c:v>
                </c:pt>
                <c:pt idx="1144">
                  <c:v>-2019.604</c:v>
                </c:pt>
                <c:pt idx="1145">
                  <c:v>-2018.3109999999999</c:v>
                </c:pt>
                <c:pt idx="1146">
                  <c:v>-2017.009</c:v>
                </c:pt>
                <c:pt idx="1147">
                  <c:v>-2015.72</c:v>
                </c:pt>
                <c:pt idx="1148">
                  <c:v>-2014.4449999999999</c:v>
                </c:pt>
                <c:pt idx="1149">
                  <c:v>-2013.145</c:v>
                </c:pt>
                <c:pt idx="1150">
                  <c:v>-2011.827</c:v>
                </c:pt>
                <c:pt idx="1151">
                  <c:v>-2010.5170000000001</c:v>
                </c:pt>
                <c:pt idx="1152">
                  <c:v>-2009.1769999999999</c:v>
                </c:pt>
                <c:pt idx="1153">
                  <c:v>-2007.8240000000001</c:v>
                </c:pt>
                <c:pt idx="1154">
                  <c:v>-2006.461</c:v>
                </c:pt>
                <c:pt idx="1155">
                  <c:v>-2005.0809999999999</c:v>
                </c:pt>
                <c:pt idx="1156">
                  <c:v>-2003.71</c:v>
                </c:pt>
                <c:pt idx="1157">
                  <c:v>-2002.336</c:v>
                </c:pt>
                <c:pt idx="1158">
                  <c:v>-2000.9580000000001</c:v>
                </c:pt>
                <c:pt idx="1159">
                  <c:v>-1999.605</c:v>
                </c:pt>
                <c:pt idx="1160">
                  <c:v>-1998.2619999999999</c:v>
                </c:pt>
                <c:pt idx="1161">
                  <c:v>-1996.904</c:v>
                </c:pt>
                <c:pt idx="1162">
                  <c:v>-1995.5640000000001</c:v>
                </c:pt>
                <c:pt idx="1163">
                  <c:v>-1994.2170000000001</c:v>
                </c:pt>
                <c:pt idx="1164">
                  <c:v>-1992.8720000000001</c:v>
                </c:pt>
                <c:pt idx="1165">
                  <c:v>-1991.55</c:v>
                </c:pt>
                <c:pt idx="1166">
                  <c:v>-1990.2329999999999</c:v>
                </c:pt>
                <c:pt idx="1167">
                  <c:v>-1988.9280000000001</c:v>
                </c:pt>
                <c:pt idx="1168">
                  <c:v>-1987.623</c:v>
                </c:pt>
                <c:pt idx="1169">
                  <c:v>-1986.3009999999999</c:v>
                </c:pt>
                <c:pt idx="1170">
                  <c:v>-1984.9770000000001</c:v>
                </c:pt>
                <c:pt idx="1171">
                  <c:v>-1983.646</c:v>
                </c:pt>
                <c:pt idx="1172">
                  <c:v>-1982.269</c:v>
                </c:pt>
                <c:pt idx="1173">
                  <c:v>-1980.884</c:v>
                </c:pt>
                <c:pt idx="1174">
                  <c:v>-1979.4880000000001</c:v>
                </c:pt>
                <c:pt idx="1175">
                  <c:v>-1978.0650000000001</c:v>
                </c:pt>
                <c:pt idx="1176">
                  <c:v>-1976.633</c:v>
                </c:pt>
                <c:pt idx="1177">
                  <c:v>-1975.181</c:v>
                </c:pt>
                <c:pt idx="1178">
                  <c:v>-1973.7339999999999</c:v>
                </c:pt>
                <c:pt idx="1179">
                  <c:v>-1972.317</c:v>
                </c:pt>
                <c:pt idx="1180">
                  <c:v>-1970.903</c:v>
                </c:pt>
                <c:pt idx="1181">
                  <c:v>-1969.5070000000001</c:v>
                </c:pt>
                <c:pt idx="1182">
                  <c:v>-1968.18</c:v>
                </c:pt>
                <c:pt idx="1183">
                  <c:v>-1966.883</c:v>
                </c:pt>
                <c:pt idx="1184">
                  <c:v>-1965.614</c:v>
                </c:pt>
                <c:pt idx="1185">
                  <c:v>-1964.374</c:v>
                </c:pt>
                <c:pt idx="1186">
                  <c:v>-1963.14</c:v>
                </c:pt>
                <c:pt idx="1187">
                  <c:v>-1961.93</c:v>
                </c:pt>
                <c:pt idx="1188">
                  <c:v>-1960.7249999999999</c:v>
                </c:pt>
                <c:pt idx="1189">
                  <c:v>-1959.5039999999999</c:v>
                </c:pt>
                <c:pt idx="1190">
                  <c:v>-1958.2860000000001</c:v>
                </c:pt>
                <c:pt idx="1191">
                  <c:v>-1957.076</c:v>
                </c:pt>
                <c:pt idx="1192">
                  <c:v>-1955.85</c:v>
                </c:pt>
                <c:pt idx="1193">
                  <c:v>-1954.6179999999999</c:v>
                </c:pt>
                <c:pt idx="1194">
                  <c:v>-1953.346</c:v>
                </c:pt>
                <c:pt idx="1195">
                  <c:v>-1952.0429999999999</c:v>
                </c:pt>
                <c:pt idx="1196">
                  <c:v>-1950.7370000000001</c:v>
                </c:pt>
                <c:pt idx="1197">
                  <c:v>-1949.422</c:v>
                </c:pt>
                <c:pt idx="1198">
                  <c:v>-1948.1220000000001</c:v>
                </c:pt>
                <c:pt idx="1199">
                  <c:v>-1946.8430000000001</c:v>
                </c:pt>
                <c:pt idx="1200">
                  <c:v>-1945.569</c:v>
                </c:pt>
                <c:pt idx="1201">
                  <c:v>-1944.3150000000001</c:v>
                </c:pt>
                <c:pt idx="1202">
                  <c:v>-1943.0889999999999</c:v>
                </c:pt>
                <c:pt idx="1203">
                  <c:v>-1941.855</c:v>
                </c:pt>
                <c:pt idx="1204">
                  <c:v>-1940.646</c:v>
                </c:pt>
                <c:pt idx="1205">
                  <c:v>-1939.462</c:v>
                </c:pt>
                <c:pt idx="1206">
                  <c:v>-1938.288</c:v>
                </c:pt>
                <c:pt idx="1207">
                  <c:v>-1937.133</c:v>
                </c:pt>
                <c:pt idx="1208">
                  <c:v>-1935.9690000000001</c:v>
                </c:pt>
                <c:pt idx="1209">
                  <c:v>-1934.796</c:v>
                </c:pt>
                <c:pt idx="1210">
                  <c:v>-1933.6289999999999</c:v>
                </c:pt>
                <c:pt idx="1211">
                  <c:v>-1932.442</c:v>
                </c:pt>
                <c:pt idx="1212">
                  <c:v>-1931.2280000000001</c:v>
                </c:pt>
                <c:pt idx="1213">
                  <c:v>-1930.0340000000001</c:v>
                </c:pt>
                <c:pt idx="1214">
                  <c:v>-1928.8340000000001</c:v>
                </c:pt>
                <c:pt idx="1215">
                  <c:v>-1927.62</c:v>
                </c:pt>
                <c:pt idx="1216">
                  <c:v>-1926.4010000000001</c:v>
                </c:pt>
                <c:pt idx="1217">
                  <c:v>-1925.171</c:v>
                </c:pt>
                <c:pt idx="1218">
                  <c:v>-1923.9559999999999</c:v>
                </c:pt>
                <c:pt idx="1219">
                  <c:v>-1922.748</c:v>
                </c:pt>
                <c:pt idx="1220">
                  <c:v>-1921.537</c:v>
                </c:pt>
                <c:pt idx="1221">
                  <c:v>-1920.336</c:v>
                </c:pt>
                <c:pt idx="1222">
                  <c:v>-1919.144</c:v>
                </c:pt>
                <c:pt idx="1223">
                  <c:v>-1917.9380000000001</c:v>
                </c:pt>
                <c:pt idx="1224">
                  <c:v>-1916.752</c:v>
                </c:pt>
                <c:pt idx="1225">
                  <c:v>-1915.5619999999999</c:v>
                </c:pt>
                <c:pt idx="1226">
                  <c:v>-1914.357</c:v>
                </c:pt>
                <c:pt idx="1227">
                  <c:v>-1913.153</c:v>
                </c:pt>
                <c:pt idx="1228">
                  <c:v>-1911.9179999999999</c:v>
                </c:pt>
                <c:pt idx="1229">
                  <c:v>-1910.672</c:v>
                </c:pt>
                <c:pt idx="1230">
                  <c:v>-1909.432</c:v>
                </c:pt>
                <c:pt idx="1231">
                  <c:v>-1908.174</c:v>
                </c:pt>
                <c:pt idx="1232">
                  <c:v>-1906.903</c:v>
                </c:pt>
                <c:pt idx="1233">
                  <c:v>-1905.6410000000001</c:v>
                </c:pt>
                <c:pt idx="1234">
                  <c:v>-1904.338</c:v>
                </c:pt>
                <c:pt idx="1235">
                  <c:v>-1902.991</c:v>
                </c:pt>
                <c:pt idx="1236">
                  <c:v>-1901.604</c:v>
                </c:pt>
                <c:pt idx="1237">
                  <c:v>-1900.182</c:v>
                </c:pt>
                <c:pt idx="1238">
                  <c:v>-1898.779</c:v>
                </c:pt>
                <c:pt idx="1239">
                  <c:v>-1897.4190000000001</c:v>
                </c:pt>
                <c:pt idx="1240">
                  <c:v>-1896.0909999999999</c:v>
                </c:pt>
                <c:pt idx="1241">
                  <c:v>-1894.807</c:v>
                </c:pt>
                <c:pt idx="1242">
                  <c:v>-1893.5630000000001</c:v>
                </c:pt>
                <c:pt idx="1243">
                  <c:v>-1892.3340000000001</c:v>
                </c:pt>
                <c:pt idx="1244">
                  <c:v>-1891.1489999999999</c:v>
                </c:pt>
                <c:pt idx="1245">
                  <c:v>-1889.9970000000001</c:v>
                </c:pt>
                <c:pt idx="1246">
                  <c:v>-1888.895</c:v>
                </c:pt>
                <c:pt idx="1247">
                  <c:v>-1887.86</c:v>
                </c:pt>
                <c:pt idx="1248">
                  <c:v>-1886.8440000000001</c:v>
                </c:pt>
                <c:pt idx="1249">
                  <c:v>-1885.8109999999999</c:v>
                </c:pt>
                <c:pt idx="1250">
                  <c:v>-1884.7370000000001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27456"/>
        <c:axId val="81028992"/>
      </c:scatterChart>
      <c:valAx>
        <c:axId val="81027456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crossAx val="81028992"/>
        <c:crosses val="autoZero"/>
        <c:crossBetween val="midCat"/>
      </c:valAx>
      <c:valAx>
        <c:axId val="8102899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10274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0</xdr:row>
          <xdr:rowOff>60960</xdr:rowOff>
        </xdr:from>
        <xdr:to>
          <xdr:col>0</xdr:col>
          <xdr:colOff>906780</xdr:colOff>
          <xdr:row>1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576262</xdr:colOff>
      <xdr:row>0</xdr:row>
      <xdr:rowOff>166687</xdr:rowOff>
    </xdr:from>
    <xdr:to>
      <xdr:col>14</xdr:col>
      <xdr:colOff>271462</xdr:colOff>
      <xdr:row>15</xdr:row>
      <xdr:rowOff>52387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4762</xdr:colOff>
      <xdr:row>15</xdr:row>
      <xdr:rowOff>142875</xdr:rowOff>
    </xdr:from>
    <xdr:to>
      <xdr:col>14</xdr:col>
      <xdr:colOff>309562</xdr:colOff>
      <xdr:row>30</xdr:row>
      <xdr:rowOff>28575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est_46" growShrinkType="overwriteClear" connectionId="4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est_45" growShrinkType="overwriteClear" connectionId="4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st_44" growShrinkType="overwriteClear" connectionId="4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st_43" growShrinkType="overwriteClear" connectionId="4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st_42" growShrinkType="overwriteClear" connectionId="4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st_17" growShrinkType="overwriteClear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st_26" growShrinkType="overwriteClear" connectionId="2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est_27" growShrinkType="overwriteClear" connectionId="2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st_6" growShrinkType="overwriteClear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st_5" growShrinkType="overwriteClear" connectionId="4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st_33" growShrinkType="overwriteClear" connectionId="3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est_34" growShrinkType="overwriteClear" connectionId="3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est" growShrinkType="overwriteClear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est_25" growShrinkType="overwriteClear" connectionId="2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est_41" growShrinkType="overwriteClear" connectionId="3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est_38" growShrinkType="overwriteClear" connectionId="3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est_39" growShrinkType="overwriteClear" connectionId="3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test_31" growShrinkType="overwriteClear" connectionId="2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test_14" growShrinkType="overwriteClear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test_11" growShrinkType="overwriteClear" connectionId="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test_7" growShrinkType="overwriteClear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test_13" growShrinkType="overwriteClear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test_30" growShrinkType="overwriteClear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test_22" growShrinkType="overwriteClear" connectionId="1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test_36" growShrinkType="overwriteClear" connectionId="3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test_1" growShrinkType="overwriteClear" connectionId="1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test_19" growShrinkType="overwriteClear" connectionId="1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test_4" growShrinkType="overwriteClear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test_16" growShrinkType="overwriteClear" connectionId="1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test_40" growShrinkType="overwriteClear" connectionId="3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test_23" growShrinkType="overwriteClear" connectionId="1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c:\openetran\test\test.csv" growShrinkType="overwriteClear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test_15" growShrinkType="overwriteClear" connectionId="1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c:\openetran\test.csv" growShrinkType="overwriteClear" connectionId="4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test_35" growShrinkType="overwriteClear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test_2" growShrinkType="overwriteClear" connectionId="3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test_10" growShrinkType="overwriteClear" connectionId="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test_32" growShrinkType="overwriteClear" connectionId="2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test_20" growShrinkType="overwriteClear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test_12" growShrinkType="overwriteClear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test_21" growShrinkType="overwriteClear" connectionId="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test_3" growShrinkType="overwriteClear" connectionId="4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test_18" growShrinkType="overwriteClear" connectionId="1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test_9" growShrinkType="overwriteClear" connectionId="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test_8" growShrinkType="overwriteClear" connectionId="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c:\openetran\test\test.txt" growShrinkType="overwriteClear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test_37" growShrinkType="overwriteClear" connectionId="3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test_28" growShrinkType="overwriteClear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test_24" growShrinkType="overwriteClear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test_29" growShrinkType="overwriteClear" connectionId="2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50" Type="http://schemas.openxmlformats.org/officeDocument/2006/relationships/queryTable" Target="../queryTables/queryTable49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41" Type="http://schemas.openxmlformats.org/officeDocument/2006/relationships/queryTable" Target="../queryTables/queryTable40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2"/>
  <sheetViews>
    <sheetView tabSelected="1" workbookViewId="0">
      <selection activeCell="E35" sqref="E35"/>
    </sheetView>
  </sheetViews>
  <sheetFormatPr defaultRowHeight="14.4" x14ac:dyDescent="0.3"/>
  <cols>
    <col min="1" max="1" width="14.6640625" customWidth="1"/>
    <col min="3" max="3" width="3.33203125" customWidth="1"/>
    <col min="4" max="4" width="10.5546875" customWidth="1"/>
    <col min="5" max="5" width="7.33203125" customWidth="1"/>
    <col min="6" max="6" width="6.6640625" customWidth="1"/>
    <col min="8" max="8" width="10.5546875" customWidth="1"/>
    <col min="9" max="9" width="9.6640625" customWidth="1"/>
    <col min="10" max="10" width="10" customWidth="1"/>
    <col min="12" max="12" width="6.33203125" customWidth="1"/>
  </cols>
  <sheetData>
    <row r="1" spans="1:14" ht="15" x14ac:dyDescent="0.25">
      <c r="B1" t="s">
        <v>32</v>
      </c>
      <c r="C1" t="s">
        <v>71</v>
      </c>
    </row>
    <row r="2" spans="1:14" ht="15" x14ac:dyDescent="0.25">
      <c r="B2" t="s">
        <v>33</v>
      </c>
      <c r="C2" t="s">
        <v>72</v>
      </c>
    </row>
    <row r="3" spans="1:14" ht="15" x14ac:dyDescent="0.25">
      <c r="B3" t="s">
        <v>34</v>
      </c>
      <c r="C3" t="s">
        <v>35</v>
      </c>
    </row>
    <row r="5" spans="1:14" ht="15" x14ac:dyDescent="0.25">
      <c r="A5" s="10" t="s">
        <v>0</v>
      </c>
      <c r="B5">
        <v>4</v>
      </c>
      <c r="D5" s="9" t="s">
        <v>36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54</v>
      </c>
      <c r="N5" t="s">
        <v>55</v>
      </c>
    </row>
    <row r="6" spans="1:14" x14ac:dyDescent="0.3">
      <c r="A6" s="1" t="s">
        <v>1</v>
      </c>
      <c r="B6">
        <v>31</v>
      </c>
      <c r="D6">
        <v>1</v>
      </c>
      <c r="E6">
        <v>10</v>
      </c>
      <c r="F6" s="3">
        <v>-1.5</v>
      </c>
      <c r="G6" s="3">
        <v>7.1500000000000001E-3</v>
      </c>
      <c r="H6" s="3">
        <v>3854</v>
      </c>
      <c r="I6" s="3" t="s">
        <v>12</v>
      </c>
      <c r="J6" s="3">
        <v>0</v>
      </c>
    </row>
    <row r="7" spans="1:14" x14ac:dyDescent="0.3">
      <c r="A7" s="1" t="s">
        <v>2</v>
      </c>
      <c r="B7">
        <v>30</v>
      </c>
      <c r="D7">
        <v>2</v>
      </c>
      <c r="E7">
        <v>10.5</v>
      </c>
      <c r="F7" s="3">
        <v>0</v>
      </c>
      <c r="G7" s="3">
        <v>7.1500000000000001E-3</v>
      </c>
      <c r="H7" s="3">
        <v>-11097</v>
      </c>
      <c r="I7" s="3" t="s">
        <v>13</v>
      </c>
      <c r="J7" s="3">
        <v>1</v>
      </c>
    </row>
    <row r="8" spans="1:14" x14ac:dyDescent="0.3">
      <c r="A8" s="1" t="s">
        <v>3</v>
      </c>
      <c r="B8">
        <v>1</v>
      </c>
      <c r="D8">
        <v>3</v>
      </c>
      <c r="E8">
        <v>10</v>
      </c>
      <c r="F8" s="3">
        <v>1.5</v>
      </c>
      <c r="G8" s="3">
        <v>7.1500000000000001E-3</v>
      </c>
      <c r="H8" s="3">
        <v>7243</v>
      </c>
      <c r="I8" s="3" t="s">
        <v>14</v>
      </c>
      <c r="J8" s="3">
        <v>1</v>
      </c>
    </row>
    <row r="9" spans="1:14" ht="15" x14ac:dyDescent="0.25">
      <c r="A9" s="1" t="s">
        <v>4</v>
      </c>
      <c r="B9">
        <v>1</v>
      </c>
      <c r="D9">
        <v>4</v>
      </c>
      <c r="E9">
        <v>8</v>
      </c>
      <c r="F9" s="3">
        <v>0</v>
      </c>
      <c r="G9" s="3">
        <v>7.1500000000000001E-3</v>
      </c>
      <c r="H9" s="3">
        <v>0</v>
      </c>
      <c r="I9" s="3" t="s">
        <v>15</v>
      </c>
      <c r="J9" s="3">
        <v>0</v>
      </c>
    </row>
    <row r="10" spans="1:14" ht="15" x14ac:dyDescent="0.25">
      <c r="A10" s="1" t="s">
        <v>5</v>
      </c>
      <c r="B10">
        <v>0.02</v>
      </c>
    </row>
    <row r="11" spans="1:14" ht="15" x14ac:dyDescent="0.25">
      <c r="A11" s="1" t="s">
        <v>6</v>
      </c>
      <c r="B11">
        <v>25</v>
      </c>
      <c r="D11" s="1" t="s">
        <v>16</v>
      </c>
      <c r="E11" s="2" t="s">
        <v>1</v>
      </c>
      <c r="F11" s="2" t="s">
        <v>17</v>
      </c>
      <c r="G11" s="2" t="s">
        <v>18</v>
      </c>
      <c r="H11" s="2" t="s">
        <v>41</v>
      </c>
      <c r="I11" s="2" t="s">
        <v>40</v>
      </c>
      <c r="J11" s="2" t="s">
        <v>39</v>
      </c>
      <c r="N11" t="s">
        <v>59</v>
      </c>
    </row>
    <row r="12" spans="1:14" ht="15" x14ac:dyDescent="0.25">
      <c r="A12" s="1" t="s">
        <v>56</v>
      </c>
      <c r="E12" s="3">
        <v>16</v>
      </c>
      <c r="F12" s="3">
        <v>1</v>
      </c>
      <c r="G12" s="3">
        <v>0</v>
      </c>
      <c r="H12" s="6">
        <v>-54000</v>
      </c>
      <c r="I12" s="6">
        <v>3.8299999999999998E-6</v>
      </c>
      <c r="J12" s="6">
        <v>1.03638E-4</v>
      </c>
    </row>
    <row r="13" spans="1:14" ht="15" x14ac:dyDescent="0.25">
      <c r="A13" s="1" t="s">
        <v>57</v>
      </c>
      <c r="B13">
        <v>16</v>
      </c>
      <c r="E13" s="3"/>
      <c r="F13" s="3"/>
      <c r="G13" s="3"/>
      <c r="H13" s="3"/>
      <c r="I13" s="3"/>
      <c r="J13" s="3"/>
    </row>
    <row r="14" spans="1:14" ht="15" x14ac:dyDescent="0.25">
      <c r="A14" s="1" t="s">
        <v>58</v>
      </c>
      <c r="B14">
        <v>17</v>
      </c>
      <c r="D14" s="1" t="s">
        <v>19</v>
      </c>
      <c r="E14" s="2" t="s">
        <v>1</v>
      </c>
      <c r="F14" s="2" t="s">
        <v>17</v>
      </c>
      <c r="G14" s="2" t="s">
        <v>18</v>
      </c>
      <c r="H14" s="2" t="s">
        <v>42</v>
      </c>
      <c r="I14" s="2" t="s">
        <v>20</v>
      </c>
      <c r="J14" s="2" t="s">
        <v>21</v>
      </c>
      <c r="K14" s="2" t="s">
        <v>22</v>
      </c>
      <c r="N14" s="8" t="s">
        <v>60</v>
      </c>
    </row>
    <row r="15" spans="1:14" ht="15" x14ac:dyDescent="0.25">
      <c r="E15" s="3">
        <v>16</v>
      </c>
      <c r="F15" s="3">
        <v>1</v>
      </c>
      <c r="G15" s="3">
        <v>4</v>
      </c>
      <c r="H15" s="6">
        <v>300000</v>
      </c>
      <c r="I15" s="3">
        <v>0</v>
      </c>
      <c r="J15" s="4">
        <v>5.4243399999999999</v>
      </c>
      <c r="K15" s="5">
        <v>8.4265000000000004E+21</v>
      </c>
    </row>
    <row r="16" spans="1:14" ht="15" x14ac:dyDescent="0.25">
      <c r="E16" s="3">
        <v>16</v>
      </c>
      <c r="F16" s="3">
        <v>2</v>
      </c>
      <c r="G16" s="3">
        <v>4</v>
      </c>
      <c r="H16" s="6">
        <v>300000</v>
      </c>
      <c r="I16" s="3">
        <v>0</v>
      </c>
      <c r="J16" s="4">
        <v>5.4243399999999999</v>
      </c>
      <c r="K16" s="5">
        <v>8.4265000000000004E+21</v>
      </c>
    </row>
    <row r="17" spans="4:14" ht="15" x14ac:dyDescent="0.25">
      <c r="E17" s="3">
        <v>16</v>
      </c>
      <c r="F17" s="3">
        <v>3</v>
      </c>
      <c r="G17" s="3">
        <v>4</v>
      </c>
      <c r="H17" s="6">
        <v>300000</v>
      </c>
      <c r="I17" s="3">
        <v>0</v>
      </c>
      <c r="J17" s="4">
        <v>5.4243399999999999</v>
      </c>
      <c r="K17" s="5">
        <v>8.4265000000000004E+21</v>
      </c>
    </row>
    <row r="19" spans="4:14" ht="15" x14ac:dyDescent="0.25">
      <c r="D19" s="1" t="s">
        <v>69</v>
      </c>
      <c r="E19" s="2" t="s">
        <v>1</v>
      </c>
      <c r="F19" s="2" t="s">
        <v>17</v>
      </c>
      <c r="G19" s="2" t="s">
        <v>18</v>
      </c>
      <c r="H19" s="2" t="s">
        <v>24</v>
      </c>
      <c r="I19" s="2" t="s">
        <v>37</v>
      </c>
      <c r="J19" s="2" t="s">
        <v>25</v>
      </c>
      <c r="K19" s="2" t="s">
        <v>38</v>
      </c>
      <c r="L19" s="2" t="s">
        <v>31</v>
      </c>
    </row>
    <row r="20" spans="4:14" ht="15" x14ac:dyDescent="0.25">
      <c r="E20" s="3" t="s">
        <v>26</v>
      </c>
      <c r="F20">
        <v>1</v>
      </c>
      <c r="G20">
        <v>4</v>
      </c>
      <c r="H20">
        <v>0</v>
      </c>
      <c r="I20">
        <v>39600</v>
      </c>
      <c r="J20">
        <v>0.01</v>
      </c>
      <c r="K20">
        <v>0</v>
      </c>
      <c r="L20">
        <v>0</v>
      </c>
    </row>
    <row r="21" spans="4:14" ht="15" x14ac:dyDescent="0.25">
      <c r="E21" s="3" t="s">
        <v>26</v>
      </c>
      <c r="F21">
        <v>2</v>
      </c>
      <c r="G21">
        <v>4</v>
      </c>
      <c r="H21">
        <v>0</v>
      </c>
      <c r="I21" s="6">
        <v>39600</v>
      </c>
      <c r="J21" s="3">
        <v>0.01</v>
      </c>
      <c r="K21" s="5">
        <v>0</v>
      </c>
      <c r="L21" s="3">
        <v>0</v>
      </c>
    </row>
    <row r="22" spans="4:14" ht="15" x14ac:dyDescent="0.25">
      <c r="D22" s="1"/>
      <c r="E22" s="12" t="s">
        <v>26</v>
      </c>
      <c r="F22" s="12">
        <v>3</v>
      </c>
      <c r="G22" s="12">
        <v>4</v>
      </c>
      <c r="H22" s="12">
        <v>0</v>
      </c>
      <c r="I22" s="6">
        <v>39600</v>
      </c>
      <c r="J22" s="3">
        <v>0.01</v>
      </c>
      <c r="K22" s="5">
        <v>0</v>
      </c>
      <c r="L22" s="3">
        <v>0</v>
      </c>
    </row>
    <row r="23" spans="4:14" x14ac:dyDescent="0.3">
      <c r="E23" s="3"/>
      <c r="F23" s="3"/>
      <c r="G23" s="3"/>
      <c r="H23" s="3"/>
      <c r="I23" s="3"/>
      <c r="J23" s="3"/>
    </row>
    <row r="24" spans="4:14" ht="15" x14ac:dyDescent="0.25">
      <c r="D24" s="1" t="s">
        <v>23</v>
      </c>
      <c r="E24" s="2" t="s">
        <v>1</v>
      </c>
      <c r="F24" s="2" t="s">
        <v>17</v>
      </c>
      <c r="G24" s="2" t="s">
        <v>18</v>
      </c>
      <c r="H24" s="2" t="s">
        <v>28</v>
      </c>
      <c r="I24" s="2" t="s">
        <v>29</v>
      </c>
      <c r="J24" s="2" t="s">
        <v>30</v>
      </c>
      <c r="K24" s="2" t="s">
        <v>38</v>
      </c>
      <c r="L24" s="2" t="s">
        <v>31</v>
      </c>
    </row>
    <row r="25" spans="4:14" ht="15" x14ac:dyDescent="0.3">
      <c r="E25" s="3" t="s">
        <v>27</v>
      </c>
      <c r="F25" s="3">
        <v>4</v>
      </c>
      <c r="G25" s="3">
        <v>0</v>
      </c>
      <c r="H25" s="3">
        <v>85</v>
      </c>
      <c r="I25" s="3">
        <v>250</v>
      </c>
      <c r="J25" s="6">
        <v>400000</v>
      </c>
      <c r="K25" s="5">
        <v>4.9999999999999998E-7</v>
      </c>
      <c r="L25" s="3">
        <v>10</v>
      </c>
    </row>
    <row r="26" spans="4:14" x14ac:dyDescent="0.3">
      <c r="E26" s="3"/>
      <c r="F26" s="3"/>
      <c r="G26" s="3"/>
      <c r="H26" s="3"/>
      <c r="I26" s="3"/>
      <c r="J26" s="3"/>
    </row>
    <row r="27" spans="4:14" x14ac:dyDescent="0.3">
      <c r="D27" s="1" t="s">
        <v>43</v>
      </c>
      <c r="E27" s="2" t="s">
        <v>1</v>
      </c>
      <c r="F27" s="2" t="s">
        <v>17</v>
      </c>
      <c r="G27" s="2" t="s">
        <v>18</v>
      </c>
      <c r="H27" s="2" t="s">
        <v>51</v>
      </c>
      <c r="I27" s="3"/>
      <c r="J27" s="3"/>
      <c r="N27" t="s">
        <v>52</v>
      </c>
    </row>
    <row r="28" spans="4:14" x14ac:dyDescent="0.3">
      <c r="E28">
        <v>17</v>
      </c>
      <c r="F28">
        <v>1</v>
      </c>
      <c r="G28">
        <v>4</v>
      </c>
      <c r="H28">
        <v>0</v>
      </c>
      <c r="I28" s="3"/>
      <c r="J28" s="3"/>
    </row>
    <row r="29" spans="4:14" x14ac:dyDescent="0.3">
      <c r="E29">
        <v>17</v>
      </c>
      <c r="F29">
        <v>2</v>
      </c>
      <c r="G29">
        <v>4</v>
      </c>
      <c r="H29">
        <v>0</v>
      </c>
      <c r="I29" s="3"/>
      <c r="J29" s="3"/>
    </row>
    <row r="30" spans="4:14" x14ac:dyDescent="0.3">
      <c r="E30">
        <v>16</v>
      </c>
      <c r="F30">
        <v>1</v>
      </c>
      <c r="G30">
        <v>4</v>
      </c>
      <c r="H30">
        <v>0</v>
      </c>
      <c r="I30" s="3"/>
      <c r="J30" s="3"/>
    </row>
    <row r="31" spans="4:14" x14ac:dyDescent="0.3">
      <c r="E31">
        <v>17</v>
      </c>
      <c r="F31">
        <v>1</v>
      </c>
      <c r="G31">
        <v>4</v>
      </c>
      <c r="H31">
        <v>1</v>
      </c>
    </row>
    <row r="32" spans="4:14" x14ac:dyDescent="0.3">
      <c r="E32">
        <v>17</v>
      </c>
      <c r="F32">
        <v>4</v>
      </c>
      <c r="G32">
        <v>0</v>
      </c>
      <c r="H32">
        <v>2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45720</xdr:colOff>
                <xdr:row>0</xdr:row>
                <xdr:rowOff>60960</xdr:rowOff>
              </from>
              <to>
                <xdr:col>0</xdr:col>
                <xdr:colOff>899160</xdr:colOff>
                <xdr:row>1</xdr:row>
                <xdr:rowOff>160020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selection activeCell="K21" sqref="K21"/>
    </sheetView>
  </sheetViews>
  <sheetFormatPr defaultRowHeight="14.4" x14ac:dyDescent="0.3"/>
  <sheetData>
    <row r="1" spans="1:3" x14ac:dyDescent="0.25">
      <c r="A1" t="s">
        <v>65</v>
      </c>
    </row>
    <row r="2" spans="1:3" x14ac:dyDescent="0.25">
      <c r="A2" t="s">
        <v>66</v>
      </c>
      <c r="B2" t="s">
        <v>67</v>
      </c>
      <c r="C2" t="s">
        <v>68</v>
      </c>
    </row>
    <row r="3" spans="1:3" x14ac:dyDescent="0.25">
      <c r="A3" t="s">
        <v>13</v>
      </c>
      <c r="B3">
        <v>54150.87</v>
      </c>
      <c r="C3">
        <v>500000</v>
      </c>
    </row>
    <row r="4" spans="1:3" x14ac:dyDescent="0.25">
      <c r="A4" t="s">
        <v>14</v>
      </c>
      <c r="B4">
        <v>54366.6</v>
      </c>
      <c r="C4">
        <v>500000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9"/>
  <sheetViews>
    <sheetView workbookViewId="0">
      <selection activeCell="K13" sqref="K13"/>
    </sheetView>
  </sheetViews>
  <sheetFormatPr defaultRowHeight="14.4" x14ac:dyDescent="0.3"/>
  <cols>
    <col min="5" max="5" width="9.5546875" customWidth="1"/>
  </cols>
  <sheetData>
    <row r="1" spans="1:7" ht="15" x14ac:dyDescent="0.25">
      <c r="A1" t="s">
        <v>43</v>
      </c>
      <c r="B1" t="s">
        <v>47</v>
      </c>
      <c r="C1" t="s">
        <v>17</v>
      </c>
      <c r="D1" t="s">
        <v>18</v>
      </c>
      <c r="E1" t="s">
        <v>48</v>
      </c>
    </row>
    <row r="2" spans="1:7" ht="15" x14ac:dyDescent="0.25">
      <c r="B2">
        <v>17</v>
      </c>
      <c r="C2">
        <v>1</v>
      </c>
      <c r="D2">
        <v>4</v>
      </c>
      <c r="E2">
        <v>-44942.73</v>
      </c>
    </row>
    <row r="3" spans="1:7" ht="15" x14ac:dyDescent="0.25">
      <c r="B3">
        <v>17</v>
      </c>
      <c r="C3">
        <v>2</v>
      </c>
      <c r="D3">
        <v>4</v>
      </c>
      <c r="E3">
        <v>32738.86</v>
      </c>
    </row>
    <row r="4" spans="1:7" ht="15" x14ac:dyDescent="0.25">
      <c r="B4">
        <v>16</v>
      </c>
      <c r="C4">
        <v>1</v>
      </c>
      <c r="D4">
        <v>4</v>
      </c>
      <c r="E4">
        <v>-383884.79999999999</v>
      </c>
    </row>
    <row r="5" spans="1:7" ht="15" x14ac:dyDescent="0.25">
      <c r="B5">
        <v>17</v>
      </c>
      <c r="C5" t="s">
        <v>63</v>
      </c>
      <c r="D5" t="s">
        <v>50</v>
      </c>
      <c r="E5">
        <v>-21754.49</v>
      </c>
    </row>
    <row r="6" spans="1:7" ht="15" x14ac:dyDescent="0.25">
      <c r="B6">
        <v>17</v>
      </c>
      <c r="C6" t="s">
        <v>64</v>
      </c>
      <c r="D6" t="s">
        <v>50</v>
      </c>
      <c r="E6">
        <v>-8041.4920000000002</v>
      </c>
    </row>
    <row r="7" spans="1:7" ht="15" x14ac:dyDescent="0.25">
      <c r="A7" t="s">
        <v>19</v>
      </c>
      <c r="B7" t="s">
        <v>47</v>
      </c>
      <c r="C7" t="s">
        <v>17</v>
      </c>
      <c r="D7" t="s">
        <v>18</v>
      </c>
      <c r="E7" t="s">
        <v>49</v>
      </c>
    </row>
    <row r="8" spans="1:7" ht="15" x14ac:dyDescent="0.25">
      <c r="B8">
        <v>16</v>
      </c>
      <c r="C8">
        <v>1</v>
      </c>
      <c r="D8">
        <v>4</v>
      </c>
      <c r="E8">
        <v>0.99420830000000004</v>
      </c>
    </row>
    <row r="9" spans="1:7" ht="15" x14ac:dyDescent="0.25">
      <c r="B9">
        <v>16</v>
      </c>
      <c r="C9">
        <v>2</v>
      </c>
      <c r="D9">
        <v>4</v>
      </c>
      <c r="E9">
        <v>0.17788770000000001</v>
      </c>
    </row>
    <row r="10" spans="1:7" ht="15" x14ac:dyDescent="0.25">
      <c r="B10">
        <v>16</v>
      </c>
      <c r="C10">
        <v>3</v>
      </c>
      <c r="D10">
        <v>4</v>
      </c>
      <c r="E10">
        <v>0.18185519999999999</v>
      </c>
    </row>
    <row r="11" spans="1:7" x14ac:dyDescent="0.3">
      <c r="A11" t="s">
        <v>73</v>
      </c>
      <c r="B11" t="s">
        <v>47</v>
      </c>
      <c r="C11" t="s">
        <v>17</v>
      </c>
      <c r="D11" t="s">
        <v>18</v>
      </c>
      <c r="E11" t="s">
        <v>50</v>
      </c>
      <c r="F11" t="s">
        <v>74</v>
      </c>
      <c r="G11" t="s">
        <v>75</v>
      </c>
    </row>
    <row r="12" spans="1:7" x14ac:dyDescent="0.3">
      <c r="B12">
        <v>1</v>
      </c>
      <c r="C12">
        <v>1</v>
      </c>
      <c r="D12">
        <v>4</v>
      </c>
      <c r="E12">
        <v>-477.64229999999998</v>
      </c>
      <c r="F12">
        <v>-5.2299879999999997E-3</v>
      </c>
      <c r="G12">
        <v>159.16980000000001</v>
      </c>
    </row>
    <row r="13" spans="1:7" x14ac:dyDescent="0.3">
      <c r="B13">
        <v>3</v>
      </c>
      <c r="C13">
        <v>1</v>
      </c>
      <c r="D13">
        <v>4</v>
      </c>
      <c r="E13">
        <v>-814.84749999999997</v>
      </c>
      <c r="F13">
        <v>-7.6865290000000001E-3</v>
      </c>
      <c r="G13">
        <v>238.90790000000001</v>
      </c>
    </row>
    <row r="14" spans="1:7" x14ac:dyDescent="0.3">
      <c r="B14">
        <v>5</v>
      </c>
      <c r="C14">
        <v>1</v>
      </c>
      <c r="D14">
        <v>4</v>
      </c>
      <c r="E14">
        <v>-1181.367</v>
      </c>
      <c r="F14">
        <v>-1.1815869999999999E-2</v>
      </c>
      <c r="G14">
        <v>376.5462</v>
      </c>
    </row>
    <row r="15" spans="1:7" x14ac:dyDescent="0.3">
      <c r="B15">
        <v>7</v>
      </c>
      <c r="C15">
        <v>1</v>
      </c>
      <c r="D15">
        <v>4</v>
      </c>
      <c r="E15">
        <v>-1360.9559999999999</v>
      </c>
      <c r="F15">
        <v>-1.7765320000000001E-2</v>
      </c>
      <c r="G15">
        <v>577.37450000000001</v>
      </c>
    </row>
    <row r="16" spans="1:7" x14ac:dyDescent="0.3">
      <c r="B16">
        <v>9</v>
      </c>
      <c r="C16">
        <v>1</v>
      </c>
      <c r="D16">
        <v>4</v>
      </c>
      <c r="E16">
        <v>-1603.6</v>
      </c>
      <c r="F16">
        <v>-2.6603789999999999E-2</v>
      </c>
      <c r="G16">
        <v>881.55259999999998</v>
      </c>
    </row>
    <row r="17" spans="2:7" x14ac:dyDescent="0.3">
      <c r="B17">
        <v>11</v>
      </c>
      <c r="C17">
        <v>1</v>
      </c>
      <c r="D17">
        <v>4</v>
      </c>
      <c r="E17">
        <v>-2175.0540000000001</v>
      </c>
      <c r="F17">
        <v>-4.0692440000000003E-2</v>
      </c>
      <c r="G17">
        <v>1379.0609999999999</v>
      </c>
    </row>
    <row r="18" spans="2:7" x14ac:dyDescent="0.3">
      <c r="B18">
        <v>13</v>
      </c>
      <c r="C18">
        <v>1</v>
      </c>
      <c r="D18">
        <v>4</v>
      </c>
      <c r="E18">
        <v>-3738.4450000000002</v>
      </c>
      <c r="F18">
        <v>-7.2343959999999999E-2</v>
      </c>
      <c r="G18">
        <v>2551.0639999999999</v>
      </c>
    </row>
    <row r="19" spans="2:7" x14ac:dyDescent="0.3">
      <c r="B19">
        <v>15</v>
      </c>
      <c r="C19">
        <v>1</v>
      </c>
      <c r="D19">
        <v>4</v>
      </c>
      <c r="E19">
        <v>-21754.49</v>
      </c>
      <c r="F19">
        <v>-0.3825151</v>
      </c>
      <c r="G19">
        <v>16418.509999999998</v>
      </c>
    </row>
    <row r="20" spans="2:7" x14ac:dyDescent="0.3">
      <c r="B20">
        <v>17</v>
      </c>
      <c r="C20">
        <v>1</v>
      </c>
      <c r="D20">
        <v>4</v>
      </c>
      <c r="E20">
        <v>-21754.49</v>
      </c>
      <c r="F20">
        <v>-0.3825151</v>
      </c>
      <c r="G20">
        <v>16418.509999999998</v>
      </c>
    </row>
    <row r="21" spans="2:7" x14ac:dyDescent="0.3">
      <c r="B21">
        <v>19</v>
      </c>
      <c r="C21">
        <v>1</v>
      </c>
      <c r="D21">
        <v>4</v>
      </c>
      <c r="E21">
        <v>-3738.4450000000002</v>
      </c>
      <c r="F21">
        <v>-7.2343959999999999E-2</v>
      </c>
      <c r="G21">
        <v>2551.0639999999999</v>
      </c>
    </row>
    <row r="22" spans="2:7" x14ac:dyDescent="0.3">
      <c r="B22">
        <v>21</v>
      </c>
      <c r="C22">
        <v>1</v>
      </c>
      <c r="D22">
        <v>4</v>
      </c>
      <c r="E22">
        <v>-2175.0540000000001</v>
      </c>
      <c r="F22">
        <v>-4.0692440000000003E-2</v>
      </c>
      <c r="G22">
        <v>1379.0609999999999</v>
      </c>
    </row>
    <row r="23" spans="2:7" x14ac:dyDescent="0.3">
      <c r="B23">
        <v>23</v>
      </c>
      <c r="C23">
        <v>1</v>
      </c>
      <c r="D23">
        <v>4</v>
      </c>
      <c r="E23">
        <v>-1603.6</v>
      </c>
      <c r="F23">
        <v>-2.6603789999999999E-2</v>
      </c>
      <c r="G23">
        <v>881.55259999999998</v>
      </c>
    </row>
    <row r="24" spans="2:7" x14ac:dyDescent="0.3">
      <c r="B24">
        <v>25</v>
      </c>
      <c r="C24">
        <v>1</v>
      </c>
      <c r="D24">
        <v>4</v>
      </c>
      <c r="E24">
        <v>-1360.9559999999999</v>
      </c>
      <c r="F24">
        <v>-1.7765320000000001E-2</v>
      </c>
      <c r="G24">
        <v>577.37450000000001</v>
      </c>
    </row>
    <row r="25" spans="2:7" x14ac:dyDescent="0.3">
      <c r="B25">
        <v>27</v>
      </c>
      <c r="C25">
        <v>1</v>
      </c>
      <c r="D25">
        <v>4</v>
      </c>
      <c r="E25">
        <v>-1181.367</v>
      </c>
      <c r="F25">
        <v>-1.1815869999999999E-2</v>
      </c>
      <c r="G25">
        <v>376.5462</v>
      </c>
    </row>
    <row r="26" spans="2:7" x14ac:dyDescent="0.3">
      <c r="B26">
        <v>29</v>
      </c>
      <c r="C26">
        <v>1</v>
      </c>
      <c r="D26">
        <v>4</v>
      </c>
      <c r="E26">
        <v>-814.84749999999997</v>
      </c>
      <c r="F26">
        <v>-7.6865290000000001E-3</v>
      </c>
      <c r="G26">
        <v>238.90790000000001</v>
      </c>
    </row>
    <row r="27" spans="2:7" x14ac:dyDescent="0.3">
      <c r="B27">
        <v>31</v>
      </c>
      <c r="C27">
        <v>1</v>
      </c>
      <c r="D27">
        <v>4</v>
      </c>
      <c r="E27">
        <v>-477.64229999999998</v>
      </c>
      <c r="F27">
        <v>-5.2299879999999997E-3</v>
      </c>
      <c r="G27">
        <v>159.16980000000001</v>
      </c>
    </row>
    <row r="28" spans="2:7" x14ac:dyDescent="0.3">
      <c r="B28">
        <v>1</v>
      </c>
      <c r="C28">
        <v>2</v>
      </c>
      <c r="D28">
        <v>4</v>
      </c>
      <c r="E28">
        <v>-309.96769999999998</v>
      </c>
      <c r="F28">
        <v>-4.1011379999999998E-3</v>
      </c>
      <c r="G28">
        <v>123.1657</v>
      </c>
    </row>
    <row r="29" spans="2:7" x14ac:dyDescent="0.3">
      <c r="B29">
        <v>3</v>
      </c>
      <c r="C29">
        <v>2</v>
      </c>
      <c r="D29">
        <v>4</v>
      </c>
      <c r="E29">
        <v>-340.29840000000002</v>
      </c>
      <c r="F29">
        <v>-4.3830939999999997E-3</v>
      </c>
      <c r="G29">
        <v>131.86269999999999</v>
      </c>
    </row>
    <row r="30" spans="2:7" x14ac:dyDescent="0.3">
      <c r="B30">
        <v>5</v>
      </c>
      <c r="C30">
        <v>2</v>
      </c>
      <c r="D30">
        <v>4</v>
      </c>
      <c r="E30">
        <v>-325.6884</v>
      </c>
      <c r="F30">
        <v>-3.1825730000000002E-3</v>
      </c>
      <c r="G30">
        <v>95.430499999999995</v>
      </c>
    </row>
    <row r="31" spans="2:7" x14ac:dyDescent="0.3">
      <c r="B31">
        <v>7</v>
      </c>
      <c r="C31">
        <v>2</v>
      </c>
      <c r="D31">
        <v>4</v>
      </c>
      <c r="E31">
        <v>-351.72710000000001</v>
      </c>
      <c r="F31">
        <v>-2.5637619999999998E-3</v>
      </c>
      <c r="G31">
        <v>77.142089999999996</v>
      </c>
    </row>
    <row r="32" spans="2:7" x14ac:dyDescent="0.3">
      <c r="B32">
        <v>9</v>
      </c>
      <c r="C32">
        <v>2</v>
      </c>
      <c r="D32">
        <v>4</v>
      </c>
      <c r="E32">
        <v>-411.31229999999999</v>
      </c>
      <c r="F32">
        <v>-2.09713E-3</v>
      </c>
      <c r="G32">
        <v>63.473260000000003</v>
      </c>
    </row>
    <row r="33" spans="2:7" x14ac:dyDescent="0.3">
      <c r="B33">
        <v>11</v>
      </c>
      <c r="C33">
        <v>2</v>
      </c>
      <c r="D33">
        <v>4</v>
      </c>
      <c r="E33">
        <v>-338.86099999999999</v>
      </c>
      <c r="F33">
        <v>-1.198413E-3</v>
      </c>
      <c r="G33">
        <v>36.074910000000003</v>
      </c>
    </row>
    <row r="34" spans="2:7" x14ac:dyDescent="0.3">
      <c r="B34">
        <v>13</v>
      </c>
      <c r="C34">
        <v>2</v>
      </c>
      <c r="D34">
        <v>4</v>
      </c>
      <c r="E34">
        <v>24.721240000000002</v>
      </c>
      <c r="F34">
        <v>1.286952E-4</v>
      </c>
      <c r="G34">
        <v>3.8195939999999999</v>
      </c>
    </row>
    <row r="35" spans="2:7" x14ac:dyDescent="0.3">
      <c r="B35">
        <v>15</v>
      </c>
      <c r="C35">
        <v>2</v>
      </c>
      <c r="D35">
        <v>4</v>
      </c>
      <c r="E35">
        <v>1111.0409999999999</v>
      </c>
      <c r="F35">
        <v>1.847677E-2</v>
      </c>
      <c r="G35">
        <v>595.46839999999997</v>
      </c>
    </row>
    <row r="36" spans="2:7" x14ac:dyDescent="0.3">
      <c r="B36">
        <v>17</v>
      </c>
      <c r="C36">
        <v>2</v>
      </c>
      <c r="D36">
        <v>4</v>
      </c>
      <c r="E36">
        <v>1111.0409999999999</v>
      </c>
      <c r="F36">
        <v>1.847677E-2</v>
      </c>
      <c r="G36">
        <v>595.46839999999997</v>
      </c>
    </row>
    <row r="37" spans="2:7" x14ac:dyDescent="0.3">
      <c r="B37">
        <v>19</v>
      </c>
      <c r="C37">
        <v>2</v>
      </c>
      <c r="D37">
        <v>4</v>
      </c>
      <c r="E37">
        <v>24.721240000000002</v>
      </c>
      <c r="F37">
        <v>1.286952E-4</v>
      </c>
      <c r="G37">
        <v>3.8195939999999999</v>
      </c>
    </row>
    <row r="38" spans="2:7" x14ac:dyDescent="0.3">
      <c r="B38">
        <v>21</v>
      </c>
      <c r="C38">
        <v>2</v>
      </c>
      <c r="D38">
        <v>4</v>
      </c>
      <c r="E38">
        <v>-338.86099999999999</v>
      </c>
      <c r="F38">
        <v>-1.198413E-3</v>
      </c>
      <c r="G38">
        <v>36.074910000000003</v>
      </c>
    </row>
    <row r="39" spans="2:7" x14ac:dyDescent="0.3">
      <c r="B39">
        <v>23</v>
      </c>
      <c r="C39">
        <v>2</v>
      </c>
      <c r="D39">
        <v>4</v>
      </c>
      <c r="E39">
        <v>-411.31229999999999</v>
      </c>
      <c r="F39">
        <v>-2.09713E-3</v>
      </c>
      <c r="G39">
        <v>63.473260000000003</v>
      </c>
    </row>
    <row r="40" spans="2:7" x14ac:dyDescent="0.3">
      <c r="B40">
        <v>25</v>
      </c>
      <c r="C40">
        <v>2</v>
      </c>
      <c r="D40">
        <v>4</v>
      </c>
      <c r="E40">
        <v>-351.72710000000001</v>
      </c>
      <c r="F40">
        <v>-2.5637619999999998E-3</v>
      </c>
      <c r="G40">
        <v>77.142089999999996</v>
      </c>
    </row>
    <row r="41" spans="2:7" x14ac:dyDescent="0.3">
      <c r="B41">
        <v>27</v>
      </c>
      <c r="C41">
        <v>2</v>
      </c>
      <c r="D41">
        <v>4</v>
      </c>
      <c r="E41">
        <v>-325.6884</v>
      </c>
      <c r="F41">
        <v>-3.1825730000000002E-3</v>
      </c>
      <c r="G41">
        <v>95.430499999999995</v>
      </c>
    </row>
    <row r="42" spans="2:7" x14ac:dyDescent="0.3">
      <c r="B42">
        <v>29</v>
      </c>
      <c r="C42">
        <v>2</v>
      </c>
      <c r="D42">
        <v>4</v>
      </c>
      <c r="E42">
        <v>-340.29840000000002</v>
      </c>
      <c r="F42">
        <v>-4.3830939999999997E-3</v>
      </c>
      <c r="G42">
        <v>131.86269999999999</v>
      </c>
    </row>
    <row r="43" spans="2:7" x14ac:dyDescent="0.3">
      <c r="B43">
        <v>31</v>
      </c>
      <c r="C43">
        <v>2</v>
      </c>
      <c r="D43">
        <v>4</v>
      </c>
      <c r="E43">
        <v>-309.96769999999998</v>
      </c>
      <c r="F43">
        <v>-4.1011379999999998E-3</v>
      </c>
      <c r="G43">
        <v>123.1657</v>
      </c>
    </row>
    <row r="44" spans="2:7" x14ac:dyDescent="0.3">
      <c r="B44">
        <v>1</v>
      </c>
      <c r="C44">
        <v>3</v>
      </c>
      <c r="D44">
        <v>4</v>
      </c>
      <c r="E44">
        <v>-443.16449999999998</v>
      </c>
      <c r="F44">
        <v>-5.1145920000000003E-3</v>
      </c>
      <c r="G44">
        <v>155.46899999999999</v>
      </c>
    </row>
    <row r="45" spans="2:7" x14ac:dyDescent="0.3">
      <c r="B45">
        <v>3</v>
      </c>
      <c r="C45">
        <v>3</v>
      </c>
      <c r="D45">
        <v>4</v>
      </c>
      <c r="E45">
        <v>-533.74940000000004</v>
      </c>
      <c r="F45">
        <v>-6.8061889999999998E-3</v>
      </c>
      <c r="G45">
        <v>209.5984</v>
      </c>
    </row>
    <row r="46" spans="2:7" x14ac:dyDescent="0.3">
      <c r="B46">
        <v>5</v>
      </c>
      <c r="C46">
        <v>3</v>
      </c>
      <c r="D46">
        <v>4</v>
      </c>
      <c r="E46">
        <v>-526.99030000000005</v>
      </c>
      <c r="F46">
        <v>-5.8244179999999996E-3</v>
      </c>
      <c r="G46">
        <v>178.41460000000001</v>
      </c>
    </row>
    <row r="47" spans="2:7" x14ac:dyDescent="0.3">
      <c r="B47">
        <v>7</v>
      </c>
      <c r="C47">
        <v>3</v>
      </c>
      <c r="D47">
        <v>4</v>
      </c>
      <c r="E47">
        <v>-557.3596</v>
      </c>
      <c r="F47">
        <v>-4.5749370000000003E-3</v>
      </c>
      <c r="G47">
        <v>140.52369999999999</v>
      </c>
    </row>
    <row r="48" spans="2:7" x14ac:dyDescent="0.3">
      <c r="B48">
        <v>9</v>
      </c>
      <c r="C48">
        <v>3</v>
      </c>
      <c r="D48">
        <v>4</v>
      </c>
      <c r="E48">
        <v>-636.48950000000002</v>
      </c>
      <c r="F48">
        <v>-3.7815470000000001E-3</v>
      </c>
      <c r="G48">
        <v>116.99469999999999</v>
      </c>
    </row>
    <row r="49" spans="2:7" x14ac:dyDescent="0.3">
      <c r="B49">
        <v>11</v>
      </c>
      <c r="C49">
        <v>3</v>
      </c>
      <c r="D49">
        <v>4</v>
      </c>
      <c r="E49">
        <v>-587.77930000000003</v>
      </c>
      <c r="F49">
        <v>-2.4810549999999998E-3</v>
      </c>
      <c r="G49">
        <v>76.775549999999996</v>
      </c>
    </row>
    <row r="50" spans="2:7" x14ac:dyDescent="0.3">
      <c r="B50">
        <v>13</v>
      </c>
      <c r="C50">
        <v>3</v>
      </c>
      <c r="D50">
        <v>4</v>
      </c>
      <c r="E50">
        <v>-63.523899999999998</v>
      </c>
      <c r="F50">
        <v>1.1162620000000001E-4</v>
      </c>
      <c r="G50">
        <v>8.5313379999999999</v>
      </c>
    </row>
    <row r="51" spans="2:7" x14ac:dyDescent="0.3">
      <c r="B51">
        <v>15</v>
      </c>
      <c r="C51">
        <v>3</v>
      </c>
      <c r="D51">
        <v>4</v>
      </c>
      <c r="E51">
        <v>1711.547</v>
      </c>
      <c r="F51">
        <v>3.1298279999999998E-2</v>
      </c>
      <c r="G51">
        <v>1039.883</v>
      </c>
    </row>
    <row r="52" spans="2:7" x14ac:dyDescent="0.3">
      <c r="B52">
        <v>17</v>
      </c>
      <c r="C52">
        <v>3</v>
      </c>
      <c r="D52">
        <v>4</v>
      </c>
      <c r="E52">
        <v>1711.547</v>
      </c>
      <c r="F52">
        <v>3.1298279999999998E-2</v>
      </c>
      <c r="G52">
        <v>1039.883</v>
      </c>
    </row>
    <row r="53" spans="2:7" x14ac:dyDescent="0.3">
      <c r="B53">
        <v>19</v>
      </c>
      <c r="C53">
        <v>3</v>
      </c>
      <c r="D53">
        <v>4</v>
      </c>
      <c r="E53">
        <v>-63.523899999999998</v>
      </c>
      <c r="F53">
        <v>1.1162620000000001E-4</v>
      </c>
      <c r="G53">
        <v>8.5313379999999999</v>
      </c>
    </row>
    <row r="54" spans="2:7" x14ac:dyDescent="0.3">
      <c r="B54">
        <v>21</v>
      </c>
      <c r="C54">
        <v>3</v>
      </c>
      <c r="D54">
        <v>4</v>
      </c>
      <c r="E54">
        <v>-587.77930000000003</v>
      </c>
      <c r="F54">
        <v>-2.4810549999999998E-3</v>
      </c>
      <c r="G54">
        <v>76.775549999999996</v>
      </c>
    </row>
    <row r="55" spans="2:7" x14ac:dyDescent="0.3">
      <c r="B55">
        <v>23</v>
      </c>
      <c r="C55">
        <v>3</v>
      </c>
      <c r="D55">
        <v>4</v>
      </c>
      <c r="E55">
        <v>-636.48950000000002</v>
      </c>
      <c r="F55">
        <v>-3.7815470000000001E-3</v>
      </c>
      <c r="G55">
        <v>116.99469999999999</v>
      </c>
    </row>
    <row r="56" spans="2:7" x14ac:dyDescent="0.3">
      <c r="B56">
        <v>25</v>
      </c>
      <c r="C56">
        <v>3</v>
      </c>
      <c r="D56">
        <v>4</v>
      </c>
      <c r="E56">
        <v>-557.3596</v>
      </c>
      <c r="F56">
        <v>-4.5749370000000003E-3</v>
      </c>
      <c r="G56">
        <v>140.52369999999999</v>
      </c>
    </row>
    <row r="57" spans="2:7" x14ac:dyDescent="0.3">
      <c r="B57">
        <v>27</v>
      </c>
      <c r="C57">
        <v>3</v>
      </c>
      <c r="D57">
        <v>4</v>
      </c>
      <c r="E57">
        <v>-526.99030000000005</v>
      </c>
      <c r="F57">
        <v>-5.8244179999999996E-3</v>
      </c>
      <c r="G57">
        <v>178.41460000000001</v>
      </c>
    </row>
    <row r="58" spans="2:7" x14ac:dyDescent="0.3">
      <c r="B58">
        <v>29</v>
      </c>
      <c r="C58">
        <v>3</v>
      </c>
      <c r="D58">
        <v>4</v>
      </c>
      <c r="E58">
        <v>-533.74940000000004</v>
      </c>
      <c r="F58">
        <v>-6.8061889999999998E-3</v>
      </c>
      <c r="G58">
        <v>209.5984</v>
      </c>
    </row>
    <row r="59" spans="2:7" x14ac:dyDescent="0.3">
      <c r="B59">
        <v>31</v>
      </c>
      <c r="C59">
        <v>3</v>
      </c>
      <c r="D59">
        <v>4</v>
      </c>
      <c r="E59">
        <v>-443.16449999999998</v>
      </c>
      <c r="F59">
        <v>-5.1145920000000003E-3</v>
      </c>
      <c r="G59">
        <v>155.46899999999999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52"/>
  <sheetViews>
    <sheetView topLeftCell="A10" workbookViewId="0">
      <selection activeCell="P15" sqref="P15"/>
    </sheetView>
  </sheetViews>
  <sheetFormatPr defaultRowHeight="14.4" x14ac:dyDescent="0.3"/>
  <cols>
    <col min="1" max="1" width="8.21875" bestFit="1" customWidth="1"/>
    <col min="2" max="4" width="9.21875" bestFit="1" customWidth="1"/>
    <col min="5" max="5" width="10.109375" bestFit="1" customWidth="1"/>
    <col min="6" max="6" width="9.21875" bestFit="1" customWidth="1"/>
  </cols>
  <sheetData>
    <row r="1" spans="1:6" x14ac:dyDescent="0.3">
      <c r="A1" t="s">
        <v>44</v>
      </c>
      <c r="B1" t="s">
        <v>45</v>
      </c>
      <c r="C1" t="s">
        <v>46</v>
      </c>
      <c r="D1" t="s">
        <v>61</v>
      </c>
      <c r="E1" t="s">
        <v>53</v>
      </c>
      <c r="F1" t="s">
        <v>62</v>
      </c>
    </row>
    <row r="2" spans="1:6" x14ac:dyDescent="0.3">
      <c r="A2" s="7">
        <v>0</v>
      </c>
      <c r="B2" s="7">
        <v>3853.962</v>
      </c>
      <c r="C2" s="7">
        <v>-11096.84</v>
      </c>
      <c r="D2" s="7">
        <v>3854</v>
      </c>
      <c r="E2" s="7">
        <v>3.2298359999999998E-4</v>
      </c>
      <c r="F2" s="7">
        <v>-1.9884299999999999E-6</v>
      </c>
    </row>
    <row r="3" spans="1:6" x14ac:dyDescent="0.3">
      <c r="A3" s="7">
        <v>2E-8</v>
      </c>
      <c r="B3" s="7">
        <v>3858.5749999999998</v>
      </c>
      <c r="C3" s="7">
        <v>-11084.35</v>
      </c>
      <c r="D3" s="7">
        <v>3503.4319999999998</v>
      </c>
      <c r="E3" s="7">
        <v>2.6021669999999998E-3</v>
      </c>
      <c r="F3" s="7">
        <v>-6.431216E-3</v>
      </c>
    </row>
    <row r="4" spans="1:6" x14ac:dyDescent="0.3">
      <c r="A4" s="7">
        <v>4.0000000000000001E-8</v>
      </c>
      <c r="B4" s="7">
        <v>3857.0839999999998</v>
      </c>
      <c r="C4" s="7">
        <v>-11085.76</v>
      </c>
      <c r="D4" s="7">
        <v>2423.701</v>
      </c>
      <c r="E4" s="7">
        <v>3.045215E-3</v>
      </c>
      <c r="F4" s="7">
        <v>-1.421531E-2</v>
      </c>
    </row>
    <row r="5" spans="1:6" x14ac:dyDescent="0.3">
      <c r="A5" s="7">
        <v>5.9999999999999995E-8</v>
      </c>
      <c r="B5" s="7">
        <v>3856.7370000000001</v>
      </c>
      <c r="C5" s="7">
        <v>-11086.07</v>
      </c>
      <c r="D5" s="7">
        <v>580.56650000000002</v>
      </c>
      <c r="E5" s="7">
        <v>3.2439399999999998E-3</v>
      </c>
      <c r="F5" s="7">
        <v>-1.5836449999999998E-2</v>
      </c>
    </row>
    <row r="6" spans="1:6" x14ac:dyDescent="0.3">
      <c r="A6" s="7">
        <v>8.0000000000000002E-8</v>
      </c>
      <c r="B6" s="7">
        <v>3856.645</v>
      </c>
      <c r="C6" s="7">
        <v>-11086.14</v>
      </c>
      <c r="D6" s="7">
        <v>-2033.4739999999999</v>
      </c>
      <c r="E6" s="7">
        <v>3.3577390000000002E-3</v>
      </c>
      <c r="F6" s="7">
        <v>-1.6136359999999999E-2</v>
      </c>
    </row>
    <row r="7" spans="1:6" x14ac:dyDescent="0.3">
      <c r="A7" s="7">
        <v>9.9999999999999995E-8</v>
      </c>
      <c r="B7" s="7">
        <v>3856.6149999999998</v>
      </c>
      <c r="C7" s="7">
        <v>-11086.16</v>
      </c>
      <c r="D7" s="7">
        <v>-5419.9250000000002</v>
      </c>
      <c r="E7" s="7">
        <v>3.4316199999999998E-3</v>
      </c>
      <c r="F7" s="7">
        <v>-1.6164459999999999E-2</v>
      </c>
    </row>
    <row r="8" spans="1:6" x14ac:dyDescent="0.3">
      <c r="A8" s="7">
        <v>1.1999999999999999E-7</v>
      </c>
      <c r="B8" s="7">
        <v>3489.951</v>
      </c>
      <c r="C8" s="7">
        <v>-11157.25</v>
      </c>
      <c r="D8" s="7">
        <v>-9570.9940000000006</v>
      </c>
      <c r="E8" s="7">
        <v>2.9052990000000001E-3</v>
      </c>
      <c r="F8" s="7">
        <v>-0.111931</v>
      </c>
    </row>
    <row r="9" spans="1:6" x14ac:dyDescent="0.3">
      <c r="A9" s="7">
        <v>1.4000000000000001E-7</v>
      </c>
      <c r="B9" s="7">
        <v>2349.7550000000001</v>
      </c>
      <c r="C9" s="7">
        <v>-11410.46</v>
      </c>
      <c r="D9" s="7">
        <v>-14505.8</v>
      </c>
      <c r="E9" s="7">
        <v>1.5344359999999999E-3</v>
      </c>
      <c r="F9" s="7">
        <v>-0.47043889999999999</v>
      </c>
    </row>
    <row r="10" spans="1:6" x14ac:dyDescent="0.3">
      <c r="A10" s="7">
        <v>1.6E-7</v>
      </c>
      <c r="B10" s="7">
        <v>396.40410000000003</v>
      </c>
      <c r="C10" s="7">
        <v>-11885.08</v>
      </c>
      <c r="D10" s="7">
        <v>-20207.91</v>
      </c>
      <c r="E10" s="7">
        <v>1.9781399999999999E-4</v>
      </c>
      <c r="F10" s="7">
        <v>-1.122225</v>
      </c>
    </row>
    <row r="11" spans="1:6" x14ac:dyDescent="0.3">
      <c r="A11" s="7">
        <v>1.8E-7</v>
      </c>
      <c r="B11" s="7">
        <v>-2366.616</v>
      </c>
      <c r="C11" s="7">
        <v>-12577.8</v>
      </c>
      <c r="D11" s="7">
        <v>-26680.67</v>
      </c>
      <c r="E11" s="7">
        <v>-1.5509650000000001E-3</v>
      </c>
      <c r="F11" s="7">
        <v>-2.0049130000000002</v>
      </c>
    </row>
    <row r="12" spans="1:6" x14ac:dyDescent="0.3">
      <c r="A12" s="7">
        <v>1.9999999999999999E-7</v>
      </c>
      <c r="B12" s="7">
        <v>-5934.1260000000002</v>
      </c>
      <c r="C12" s="7">
        <v>-13483.95</v>
      </c>
      <c r="D12" s="7">
        <v>-33923.68</v>
      </c>
      <c r="E12" s="7">
        <v>-8.3665560000000007E-3</v>
      </c>
      <c r="F12" s="7">
        <v>-3.0900650000000001</v>
      </c>
    </row>
    <row r="13" spans="1:6" x14ac:dyDescent="0.3">
      <c r="A13" s="7">
        <v>2.2000000000000001E-7</v>
      </c>
      <c r="B13" s="7">
        <v>-10292.879999999999</v>
      </c>
      <c r="C13" s="7">
        <v>-14578.57</v>
      </c>
      <c r="D13" s="7">
        <v>-41959.06</v>
      </c>
      <c r="E13" s="7">
        <v>-3.9459000000000001E-2</v>
      </c>
      <c r="F13" s="7">
        <v>-4.3768739999999999</v>
      </c>
    </row>
    <row r="14" spans="1:6" x14ac:dyDescent="0.3">
      <c r="A14" s="7">
        <v>2.3999999999999998E-7</v>
      </c>
      <c r="B14" s="7">
        <v>-15448.24</v>
      </c>
      <c r="C14" s="7">
        <v>-15902.98</v>
      </c>
      <c r="D14" s="7">
        <v>-50815.05</v>
      </c>
      <c r="E14" s="7">
        <v>-0.12561130000000001</v>
      </c>
      <c r="F14" s="7">
        <v>-5.8629129999999998</v>
      </c>
    </row>
    <row r="15" spans="1:6" x14ac:dyDescent="0.3">
      <c r="A15" s="7">
        <v>2.6E-7</v>
      </c>
      <c r="B15" s="7">
        <v>-21345.49</v>
      </c>
      <c r="C15" s="7">
        <v>-17407.060000000001</v>
      </c>
      <c r="D15" s="7">
        <v>-60476.05</v>
      </c>
      <c r="E15" s="7">
        <v>-0.38965260000000002</v>
      </c>
      <c r="F15" s="7">
        <v>-7.585947</v>
      </c>
    </row>
    <row r="16" spans="1:6" x14ac:dyDescent="0.3">
      <c r="A16" s="7">
        <v>2.8000000000000002E-7</v>
      </c>
      <c r="B16" s="7">
        <v>-26678.799999999999</v>
      </c>
      <c r="C16" s="7">
        <v>-18468.099999999999</v>
      </c>
      <c r="D16" s="7">
        <v>-70916.350000000006</v>
      </c>
      <c r="E16" s="7">
        <v>-5.0346380000000002</v>
      </c>
      <c r="F16" s="7">
        <v>-10.474069999999999</v>
      </c>
    </row>
    <row r="17" spans="1:6" x14ac:dyDescent="0.3">
      <c r="A17" s="7">
        <v>2.9999999999999999E-7</v>
      </c>
      <c r="B17" s="7">
        <v>-27738.81</v>
      </c>
      <c r="C17" s="7">
        <v>-17393.29</v>
      </c>
      <c r="D17" s="7">
        <v>-82130.13</v>
      </c>
      <c r="E17" s="7">
        <v>-26.47165</v>
      </c>
      <c r="F17" s="7">
        <v>-18.210850000000001</v>
      </c>
    </row>
    <row r="18" spans="1:6" x14ac:dyDescent="0.3">
      <c r="A18" s="7">
        <v>3.2000000000000001E-7</v>
      </c>
      <c r="B18" s="7">
        <v>-28359.94</v>
      </c>
      <c r="C18" s="7">
        <v>-16337.15</v>
      </c>
      <c r="D18" s="7">
        <v>-94103.14</v>
      </c>
      <c r="E18" s="7">
        <v>-54.395299999999999</v>
      </c>
      <c r="F18" s="7">
        <v>-32.045699999999997</v>
      </c>
    </row>
    <row r="19" spans="1:6" x14ac:dyDescent="0.3">
      <c r="A19" s="7">
        <v>3.3999999999999997E-7</v>
      </c>
      <c r="B19" s="7">
        <v>-28828.98</v>
      </c>
      <c r="C19" s="7">
        <v>-15279.04</v>
      </c>
      <c r="D19" s="7">
        <v>-106831.7</v>
      </c>
      <c r="E19" s="7">
        <v>-86.891459999999995</v>
      </c>
      <c r="F19" s="7">
        <v>-49.655589999999997</v>
      </c>
    </row>
    <row r="20" spans="1:6" x14ac:dyDescent="0.3">
      <c r="A20" s="7">
        <v>3.5999999999999999E-7</v>
      </c>
      <c r="B20" s="7">
        <v>-29208.87</v>
      </c>
      <c r="C20" s="7">
        <v>-14157.51</v>
      </c>
      <c r="D20" s="7">
        <v>-120233.1</v>
      </c>
      <c r="E20" s="7">
        <v>-123.1807</v>
      </c>
      <c r="F20" s="7">
        <v>-69.980360000000005</v>
      </c>
    </row>
    <row r="21" spans="1:6" x14ac:dyDescent="0.3">
      <c r="A21" s="7">
        <v>3.8000000000000001E-7</v>
      </c>
      <c r="B21" s="7">
        <v>-29534.639999999999</v>
      </c>
      <c r="C21" s="7">
        <v>-12950.14</v>
      </c>
      <c r="D21" s="7">
        <v>-131911.79999999999</v>
      </c>
      <c r="E21" s="7">
        <v>-162.8999</v>
      </c>
      <c r="F21" s="7">
        <v>-92.637469999999993</v>
      </c>
    </row>
    <row r="22" spans="1:6" x14ac:dyDescent="0.3">
      <c r="A22" s="7">
        <v>3.9999999999999998E-7</v>
      </c>
      <c r="B22" s="7">
        <v>-29831.32</v>
      </c>
      <c r="C22" s="7">
        <v>-11660.34</v>
      </c>
      <c r="D22" s="7">
        <v>-135248.5</v>
      </c>
      <c r="E22" s="7">
        <v>-205.90700000000001</v>
      </c>
      <c r="F22" s="7">
        <v>-117.48220000000001</v>
      </c>
    </row>
    <row r="23" spans="1:6" x14ac:dyDescent="0.3">
      <c r="A23" s="7">
        <v>4.2E-7</v>
      </c>
      <c r="B23" s="7">
        <v>-30109.69</v>
      </c>
      <c r="C23" s="7">
        <v>-10274.57</v>
      </c>
      <c r="D23" s="7">
        <v>-137753.1</v>
      </c>
      <c r="E23" s="7">
        <v>-252.119</v>
      </c>
      <c r="F23" s="7">
        <v>-144.43260000000001</v>
      </c>
    </row>
    <row r="24" spans="1:6" x14ac:dyDescent="0.3">
      <c r="A24" s="7">
        <v>4.4000000000000002E-7</v>
      </c>
      <c r="B24" s="7">
        <v>-30374.83</v>
      </c>
      <c r="C24" s="7">
        <v>-8831.2530000000006</v>
      </c>
      <c r="D24" s="7">
        <v>-139176.1</v>
      </c>
      <c r="E24" s="7">
        <v>-301.51580000000001</v>
      </c>
      <c r="F24" s="7">
        <v>-173.43809999999999</v>
      </c>
    </row>
    <row r="25" spans="1:6" x14ac:dyDescent="0.3">
      <c r="A25" s="7">
        <v>4.5999999999999999E-7</v>
      </c>
      <c r="B25" s="7">
        <v>-30629.32</v>
      </c>
      <c r="C25" s="7">
        <v>-7316.2650000000003</v>
      </c>
      <c r="D25" s="7">
        <v>-139621.70000000001</v>
      </c>
      <c r="E25" s="7">
        <v>-353.96019999999999</v>
      </c>
      <c r="F25" s="7">
        <v>-204.46350000000001</v>
      </c>
    </row>
    <row r="26" spans="1:6" x14ac:dyDescent="0.3">
      <c r="A26" s="7">
        <v>4.7999999999999996E-7</v>
      </c>
      <c r="B26" s="7">
        <v>-30862.52</v>
      </c>
      <c r="C26" s="7">
        <v>-5911.0820000000003</v>
      </c>
      <c r="D26" s="7">
        <v>-139241.79999999999</v>
      </c>
      <c r="E26" s="7">
        <v>-406.42079999999999</v>
      </c>
      <c r="F26" s="7">
        <v>-236.91069999999999</v>
      </c>
    </row>
    <row r="27" spans="1:6" x14ac:dyDescent="0.3">
      <c r="A27" s="7">
        <v>4.9999999999999998E-7</v>
      </c>
      <c r="B27" s="7">
        <v>-31044.69</v>
      </c>
      <c r="C27" s="7">
        <v>-5219.8599999999997</v>
      </c>
      <c r="D27" s="7">
        <v>-138117.70000000001</v>
      </c>
      <c r="E27" s="7">
        <v>-450.37189999999998</v>
      </c>
      <c r="F27" s="7">
        <v>-267.85750000000002</v>
      </c>
    </row>
    <row r="28" spans="1:6" x14ac:dyDescent="0.3">
      <c r="A28" s="7">
        <v>5.2E-7</v>
      </c>
      <c r="B28" s="7">
        <v>-31217</v>
      </c>
      <c r="C28" s="7">
        <v>-4994.5609999999997</v>
      </c>
      <c r="D28" s="7">
        <v>-136291.20000000001</v>
      </c>
      <c r="E28" s="7">
        <v>-494.37740000000002</v>
      </c>
      <c r="F28" s="7">
        <v>-294.01310000000001</v>
      </c>
    </row>
    <row r="29" spans="1:6" x14ac:dyDescent="0.3">
      <c r="A29" s="7">
        <v>5.4000000000000002E-7</v>
      </c>
      <c r="B29" s="7">
        <v>-31372.17</v>
      </c>
      <c r="C29" s="7">
        <v>-4540.3609999999999</v>
      </c>
      <c r="D29" s="7">
        <v>-133778</v>
      </c>
      <c r="E29" s="7">
        <v>-536.04999999999995</v>
      </c>
      <c r="F29" s="7">
        <v>-315.91460000000001</v>
      </c>
    </row>
    <row r="30" spans="1:6" x14ac:dyDescent="0.3">
      <c r="A30" s="7">
        <v>5.6000000000000004E-7</v>
      </c>
      <c r="B30" s="7">
        <v>-31514.9</v>
      </c>
      <c r="C30" s="7">
        <v>-3919.44</v>
      </c>
      <c r="D30" s="7">
        <v>-130652.7</v>
      </c>
      <c r="E30" s="7">
        <v>-576.51779999999997</v>
      </c>
      <c r="F30" s="7">
        <v>-335.94600000000003</v>
      </c>
    </row>
    <row r="31" spans="1:6" x14ac:dyDescent="0.3">
      <c r="A31" s="7">
        <v>5.7999999999999995E-7</v>
      </c>
      <c r="B31" s="7">
        <v>-31643.62</v>
      </c>
      <c r="C31" s="7">
        <v>-3232.9</v>
      </c>
      <c r="D31" s="7">
        <v>-128832.1</v>
      </c>
      <c r="E31" s="7">
        <v>-616.77260000000001</v>
      </c>
      <c r="F31" s="7">
        <v>-355.34160000000003</v>
      </c>
    </row>
    <row r="32" spans="1:6" x14ac:dyDescent="0.3">
      <c r="A32" s="7">
        <v>5.9999999999999997E-7</v>
      </c>
      <c r="B32" s="7">
        <v>-31762.15</v>
      </c>
      <c r="C32" s="7">
        <v>-2534.4749999999999</v>
      </c>
      <c r="D32" s="7">
        <v>-133233</v>
      </c>
      <c r="E32" s="7">
        <v>-657.2509</v>
      </c>
      <c r="F32" s="7">
        <v>-374.524</v>
      </c>
    </row>
    <row r="33" spans="1:6" x14ac:dyDescent="0.3">
      <c r="A33" s="7">
        <v>6.1999999999999999E-7</v>
      </c>
      <c r="B33" s="7">
        <v>-31873.09</v>
      </c>
      <c r="C33" s="7">
        <v>-1823.539</v>
      </c>
      <c r="D33" s="7">
        <v>-136781.20000000001</v>
      </c>
      <c r="E33" s="7">
        <v>-698.07650000000001</v>
      </c>
      <c r="F33" s="7">
        <v>-393.59070000000003</v>
      </c>
    </row>
    <row r="34" spans="1:6" x14ac:dyDescent="0.3">
      <c r="A34" s="7">
        <v>6.4000000000000001E-7</v>
      </c>
      <c r="B34" s="7">
        <v>-31978.02</v>
      </c>
      <c r="C34" s="7">
        <v>-1140.78</v>
      </c>
      <c r="D34" s="7">
        <v>-141564.79999999999</v>
      </c>
      <c r="E34" s="7">
        <v>-739.27660000000003</v>
      </c>
      <c r="F34" s="7">
        <v>-412.5514</v>
      </c>
    </row>
    <row r="35" spans="1:6" x14ac:dyDescent="0.3">
      <c r="A35" s="7">
        <v>6.6000000000000003E-7</v>
      </c>
      <c r="B35" s="7">
        <v>-32077.8</v>
      </c>
      <c r="C35" s="7">
        <v>-471.28320000000002</v>
      </c>
      <c r="D35" s="7">
        <v>-147681.60000000001</v>
      </c>
      <c r="E35" s="7">
        <v>-780.77520000000004</v>
      </c>
      <c r="F35" s="7">
        <v>-431.39030000000002</v>
      </c>
    </row>
    <row r="36" spans="1:6" x14ac:dyDescent="0.3">
      <c r="A36" s="7">
        <v>6.7999999999999995E-7</v>
      </c>
      <c r="B36" s="7">
        <v>-32173.5</v>
      </c>
      <c r="C36" s="7">
        <v>181.59</v>
      </c>
      <c r="D36" s="7">
        <v>-154756.5</v>
      </c>
      <c r="E36" s="7">
        <v>-822.68420000000003</v>
      </c>
      <c r="F36" s="7">
        <v>-450.09399999999999</v>
      </c>
    </row>
    <row r="37" spans="1:6" x14ac:dyDescent="0.3">
      <c r="A37" s="7">
        <v>6.9999999999999997E-7</v>
      </c>
      <c r="B37" s="7">
        <v>-32281.7</v>
      </c>
      <c r="C37" s="7">
        <v>1093.258</v>
      </c>
      <c r="D37" s="7">
        <v>-162546.79999999999</v>
      </c>
      <c r="E37" s="7">
        <v>-872.53309999999999</v>
      </c>
      <c r="F37" s="7">
        <v>-469.6096</v>
      </c>
    </row>
    <row r="38" spans="1:6" x14ac:dyDescent="0.3">
      <c r="A38" s="7">
        <v>7.1999999999999999E-7</v>
      </c>
      <c r="B38" s="7">
        <v>-32382.44</v>
      </c>
      <c r="C38" s="7">
        <v>2453.8850000000002</v>
      </c>
      <c r="D38" s="7">
        <v>-170937</v>
      </c>
      <c r="E38" s="7">
        <v>-921.27670000000001</v>
      </c>
      <c r="F38" s="7">
        <v>-492.21940000000001</v>
      </c>
    </row>
    <row r="39" spans="1:6" x14ac:dyDescent="0.3">
      <c r="A39" s="7">
        <v>7.4000000000000001E-7</v>
      </c>
      <c r="B39" s="7">
        <v>-32491.37</v>
      </c>
      <c r="C39" s="7">
        <v>3677.5390000000002</v>
      </c>
      <c r="D39" s="7">
        <v>-179885.3</v>
      </c>
      <c r="E39" s="7">
        <v>-976.49590000000001</v>
      </c>
      <c r="F39" s="7">
        <v>-518.80430000000001</v>
      </c>
    </row>
    <row r="40" spans="1:6" x14ac:dyDescent="0.3">
      <c r="A40" s="7">
        <v>7.6000000000000003E-7</v>
      </c>
      <c r="B40" s="7">
        <v>-32606.37</v>
      </c>
      <c r="C40" s="7">
        <v>4716.6869999999999</v>
      </c>
      <c r="D40" s="7">
        <v>-189317.1</v>
      </c>
      <c r="E40" s="7">
        <v>-1037.597</v>
      </c>
      <c r="F40" s="7">
        <v>-548.09670000000006</v>
      </c>
    </row>
    <row r="41" spans="1:6" x14ac:dyDescent="0.3">
      <c r="A41" s="7">
        <v>7.8000000000000005E-7</v>
      </c>
      <c r="B41" s="7">
        <v>-32723.82</v>
      </c>
      <c r="C41" s="7">
        <v>5694.2169999999996</v>
      </c>
      <c r="D41" s="7">
        <v>-197649.5</v>
      </c>
      <c r="E41" s="7">
        <v>-1102.5840000000001</v>
      </c>
      <c r="F41" s="7">
        <v>-578.92340000000002</v>
      </c>
    </row>
    <row r="42" spans="1:6" x14ac:dyDescent="0.3">
      <c r="A42" s="7">
        <v>7.9999999999999996E-7</v>
      </c>
      <c r="B42" s="7">
        <v>-32842.879999999997</v>
      </c>
      <c r="C42" s="7">
        <v>6667.2460000000001</v>
      </c>
      <c r="D42" s="7">
        <v>-201278.1</v>
      </c>
      <c r="E42" s="7">
        <v>-1170.4469999999999</v>
      </c>
      <c r="F42" s="7">
        <v>-610.84209999999996</v>
      </c>
    </row>
    <row r="43" spans="1:6" x14ac:dyDescent="0.3">
      <c r="A43" s="7">
        <v>8.1999999999999998E-7</v>
      </c>
      <c r="B43" s="7">
        <v>-32962.43</v>
      </c>
      <c r="C43" s="7">
        <v>7681.0510000000004</v>
      </c>
      <c r="D43" s="7">
        <v>-206748</v>
      </c>
      <c r="E43" s="7">
        <v>-1240.7860000000001</v>
      </c>
      <c r="F43" s="7">
        <v>-643.80169999999998</v>
      </c>
    </row>
    <row r="44" spans="1:6" x14ac:dyDescent="0.3">
      <c r="A44" s="7">
        <v>8.4E-7</v>
      </c>
      <c r="B44" s="7">
        <v>-33081.949999999997</v>
      </c>
      <c r="C44" s="7">
        <v>8703.8279999999995</v>
      </c>
      <c r="D44" s="7">
        <v>-210404.3</v>
      </c>
      <c r="E44" s="7">
        <v>-1313.5219999999999</v>
      </c>
      <c r="F44" s="7">
        <v>-677.87879999999996</v>
      </c>
    </row>
    <row r="45" spans="1:6" x14ac:dyDescent="0.3">
      <c r="A45" s="7">
        <v>8.6000000000000002E-7</v>
      </c>
      <c r="B45" s="7">
        <v>-33200.879999999997</v>
      </c>
      <c r="C45" s="7">
        <v>9750.86</v>
      </c>
      <c r="D45" s="7">
        <v>-212167.9</v>
      </c>
      <c r="E45" s="7">
        <v>-1388.502</v>
      </c>
      <c r="F45" s="7">
        <v>-713.13900000000001</v>
      </c>
    </row>
    <row r="46" spans="1:6" x14ac:dyDescent="0.3">
      <c r="A46" s="7">
        <v>8.8000000000000004E-7</v>
      </c>
      <c r="B46" s="7">
        <v>-33315.480000000003</v>
      </c>
      <c r="C46" s="7">
        <v>10750.31</v>
      </c>
      <c r="D46" s="7">
        <v>-212737.7</v>
      </c>
      <c r="E46" s="7">
        <v>-1463.396</v>
      </c>
      <c r="F46" s="7">
        <v>-749.33479999999997</v>
      </c>
    </row>
    <row r="47" spans="1:6" x14ac:dyDescent="0.3">
      <c r="A47" s="7">
        <v>8.9999999999999996E-7</v>
      </c>
      <c r="B47" s="7">
        <v>-33420.76</v>
      </c>
      <c r="C47" s="7">
        <v>11568.95</v>
      </c>
      <c r="D47" s="7">
        <v>-212564.9</v>
      </c>
      <c r="E47" s="7">
        <v>-1534.6659999999999</v>
      </c>
      <c r="F47" s="7">
        <v>-785.44489999999996</v>
      </c>
    </row>
    <row r="48" spans="1:6" x14ac:dyDescent="0.3">
      <c r="A48" s="7">
        <v>9.1999999999999998E-7</v>
      </c>
      <c r="B48" s="7">
        <v>-33530.949999999997</v>
      </c>
      <c r="C48" s="7">
        <v>12380.82</v>
      </c>
      <c r="D48" s="7">
        <v>-211835.6</v>
      </c>
      <c r="E48" s="7">
        <v>-1611.93</v>
      </c>
      <c r="F48" s="7">
        <v>-820.83510000000001</v>
      </c>
    </row>
    <row r="49" spans="1:6" x14ac:dyDescent="0.3">
      <c r="A49" s="7">
        <v>9.4E-7</v>
      </c>
      <c r="B49" s="7">
        <v>-33633.980000000003</v>
      </c>
      <c r="C49" s="7">
        <v>13260.43</v>
      </c>
      <c r="D49" s="7">
        <v>-210599.5</v>
      </c>
      <c r="E49" s="7">
        <v>-1686.8040000000001</v>
      </c>
      <c r="F49" s="7">
        <v>-856.06529999999998</v>
      </c>
    </row>
    <row r="50" spans="1:6" x14ac:dyDescent="0.3">
      <c r="A50" s="7">
        <v>9.5999999999999991E-7</v>
      </c>
      <c r="B50" s="7">
        <v>-33729.919999999998</v>
      </c>
      <c r="C50" s="7">
        <v>14085.33</v>
      </c>
      <c r="D50" s="7">
        <v>-208913.9</v>
      </c>
      <c r="E50" s="7">
        <v>-1758.9269999999999</v>
      </c>
      <c r="F50" s="7">
        <v>-891.36410000000001</v>
      </c>
    </row>
    <row r="51" spans="1:6" x14ac:dyDescent="0.3">
      <c r="A51" s="7">
        <v>9.7999999999999993E-7</v>
      </c>
      <c r="B51" s="7">
        <v>-33821.300000000003</v>
      </c>
      <c r="C51" s="7">
        <v>14887.09</v>
      </c>
      <c r="D51" s="7">
        <v>-208128.7</v>
      </c>
      <c r="E51" s="7">
        <v>-1829.873</v>
      </c>
      <c r="F51" s="7">
        <v>-926.47080000000005</v>
      </c>
    </row>
    <row r="52" spans="1:6" x14ac:dyDescent="0.3">
      <c r="A52" s="7">
        <v>9.9999999999999995E-7</v>
      </c>
      <c r="B52" s="7">
        <v>-33909.699999999997</v>
      </c>
      <c r="C52" s="7">
        <v>15683.42</v>
      </c>
      <c r="D52" s="7">
        <v>-211052.5</v>
      </c>
      <c r="E52" s="7">
        <v>-1900.701</v>
      </c>
      <c r="F52" s="7">
        <v>-961.37289999999996</v>
      </c>
    </row>
    <row r="53" spans="1:6" x14ac:dyDescent="0.3">
      <c r="A53" s="7">
        <v>1.02E-6</v>
      </c>
      <c r="B53" s="7">
        <v>-33995.86</v>
      </c>
      <c r="C53" s="7">
        <v>16496.03</v>
      </c>
      <c r="D53" s="7">
        <v>-211873.8</v>
      </c>
      <c r="E53" s="7">
        <v>-1971.884</v>
      </c>
      <c r="F53" s="7">
        <v>-996.14980000000003</v>
      </c>
    </row>
    <row r="54" spans="1:6" x14ac:dyDescent="0.3">
      <c r="A54" s="7">
        <v>1.04E-6</v>
      </c>
      <c r="B54" s="7">
        <v>-34080.04</v>
      </c>
      <c r="C54" s="7">
        <v>17286.580000000002</v>
      </c>
      <c r="D54" s="7">
        <v>-215184.8</v>
      </c>
      <c r="E54" s="7">
        <v>-2043.5550000000001</v>
      </c>
      <c r="F54" s="7">
        <v>-1030.8689999999999</v>
      </c>
    </row>
    <row r="55" spans="1:6" x14ac:dyDescent="0.3">
      <c r="A55" s="7">
        <v>1.06E-6</v>
      </c>
      <c r="B55" s="7">
        <v>-34162.239999999998</v>
      </c>
      <c r="C55" s="7">
        <v>18071.02</v>
      </c>
      <c r="D55" s="7">
        <v>-220433</v>
      </c>
      <c r="E55" s="7">
        <v>-2115.6419999999998</v>
      </c>
      <c r="F55" s="7">
        <v>-1065.5619999999999</v>
      </c>
    </row>
    <row r="56" spans="1:6" x14ac:dyDescent="0.3">
      <c r="A56" s="7">
        <v>1.08E-6</v>
      </c>
      <c r="B56" s="7">
        <v>-34243</v>
      </c>
      <c r="C56" s="7">
        <v>18843.37</v>
      </c>
      <c r="D56" s="7">
        <v>-226568.3</v>
      </c>
      <c r="E56" s="7">
        <v>-2188.0160000000001</v>
      </c>
      <c r="F56" s="7">
        <v>-1100.23</v>
      </c>
    </row>
    <row r="57" spans="1:6" x14ac:dyDescent="0.3">
      <c r="A57" s="7">
        <v>1.1000000000000001E-6</v>
      </c>
      <c r="B57" s="7">
        <v>-34329.42</v>
      </c>
      <c r="C57" s="7">
        <v>19732.64</v>
      </c>
      <c r="D57" s="7">
        <v>-233163.5</v>
      </c>
      <c r="E57" s="7">
        <v>-2266.1669999999999</v>
      </c>
      <c r="F57" s="7">
        <v>-1135.405</v>
      </c>
    </row>
    <row r="58" spans="1:6" x14ac:dyDescent="0.3">
      <c r="A58" s="7">
        <v>1.1200000000000001E-6</v>
      </c>
      <c r="B58" s="7">
        <v>-34411.769999999997</v>
      </c>
      <c r="C58" s="7">
        <v>20672.22</v>
      </c>
      <c r="D58" s="7">
        <v>-240136.7</v>
      </c>
      <c r="E58" s="7">
        <v>-2341.3209999999999</v>
      </c>
      <c r="F58" s="7">
        <v>-1171.771</v>
      </c>
    </row>
    <row r="59" spans="1:6" x14ac:dyDescent="0.3">
      <c r="A59" s="7">
        <v>1.1400000000000001E-6</v>
      </c>
      <c r="B59" s="7">
        <v>-34499.68</v>
      </c>
      <c r="C59" s="7">
        <v>21481.48</v>
      </c>
      <c r="D59" s="7">
        <v>-247499.5</v>
      </c>
      <c r="E59" s="7">
        <v>-2422.3609999999999</v>
      </c>
      <c r="F59" s="7">
        <v>-1208.845</v>
      </c>
    </row>
    <row r="60" spans="1:6" x14ac:dyDescent="0.3">
      <c r="A60" s="7">
        <v>1.1599999999999999E-6</v>
      </c>
      <c r="B60" s="7">
        <v>-34591.89</v>
      </c>
      <c r="C60" s="7">
        <v>22299.58</v>
      </c>
      <c r="D60" s="7">
        <v>-255221.3</v>
      </c>
      <c r="E60" s="7">
        <v>-2508.29</v>
      </c>
      <c r="F60" s="7">
        <v>-1246.1199999999999</v>
      </c>
    </row>
    <row r="61" spans="1:6" x14ac:dyDescent="0.3">
      <c r="A61" s="7">
        <v>1.1799999999999999E-6</v>
      </c>
      <c r="B61" s="7">
        <v>-34686.269999999997</v>
      </c>
      <c r="C61" s="7">
        <v>23216.2</v>
      </c>
      <c r="D61" s="7">
        <v>-262114</v>
      </c>
      <c r="E61" s="7">
        <v>-2597.3049999999998</v>
      </c>
      <c r="F61" s="7">
        <v>-1284.258</v>
      </c>
    </row>
    <row r="62" spans="1:6" x14ac:dyDescent="0.3">
      <c r="A62" s="7">
        <v>1.1999999999999999E-6</v>
      </c>
      <c r="B62" s="7">
        <v>-34782.07</v>
      </c>
      <c r="C62" s="7">
        <v>24155.13</v>
      </c>
      <c r="D62" s="7">
        <v>-265917</v>
      </c>
      <c r="E62" s="7">
        <v>-2688.8150000000001</v>
      </c>
      <c r="F62" s="7">
        <v>-1323.9549999999999</v>
      </c>
    </row>
    <row r="63" spans="1:6" x14ac:dyDescent="0.3">
      <c r="A63" s="7">
        <v>1.22E-6</v>
      </c>
      <c r="B63" s="7">
        <v>-34878.93</v>
      </c>
      <c r="C63" s="7">
        <v>25072.79</v>
      </c>
      <c r="D63" s="7">
        <v>-271631.59999999998</v>
      </c>
      <c r="E63" s="7">
        <v>-2782.58</v>
      </c>
      <c r="F63" s="7">
        <v>-1365.2349999999999</v>
      </c>
    </row>
    <row r="64" spans="1:6" x14ac:dyDescent="0.3">
      <c r="A64" s="7">
        <v>1.24E-6</v>
      </c>
      <c r="B64" s="7">
        <v>-34976.589999999997</v>
      </c>
      <c r="C64" s="7">
        <v>25924.33</v>
      </c>
      <c r="D64" s="7">
        <v>-274114.8</v>
      </c>
      <c r="E64" s="7">
        <v>-2878.4650000000001</v>
      </c>
      <c r="F64" s="7">
        <v>-1407.816</v>
      </c>
    </row>
    <row r="65" spans="1:6" x14ac:dyDescent="0.3">
      <c r="A65" s="7">
        <v>1.26E-6</v>
      </c>
      <c r="B65" s="7">
        <v>-35074.910000000003</v>
      </c>
      <c r="C65" s="7">
        <v>26615.51</v>
      </c>
      <c r="D65" s="7">
        <v>-274855.40000000002</v>
      </c>
      <c r="E65" s="7">
        <v>-2976.4380000000001</v>
      </c>
      <c r="F65" s="7">
        <v>-1451.38</v>
      </c>
    </row>
    <row r="66" spans="1:6" x14ac:dyDescent="0.3">
      <c r="A66" s="7">
        <v>1.28E-6</v>
      </c>
      <c r="B66" s="7">
        <v>-35172.01</v>
      </c>
      <c r="C66" s="7">
        <v>26955.16</v>
      </c>
      <c r="D66" s="7">
        <v>-275167.2</v>
      </c>
      <c r="E66" s="7">
        <v>-3074.6619999999998</v>
      </c>
      <c r="F66" s="7">
        <v>-1495.4870000000001</v>
      </c>
    </row>
    <row r="67" spans="1:6" x14ac:dyDescent="0.3">
      <c r="A67" s="7">
        <v>1.3E-6</v>
      </c>
      <c r="B67" s="7">
        <v>-35265.519999999997</v>
      </c>
      <c r="C67" s="7">
        <v>27171.07</v>
      </c>
      <c r="D67" s="7">
        <v>-275234.2</v>
      </c>
      <c r="E67" s="7">
        <v>-3170.7190000000001</v>
      </c>
      <c r="F67" s="7">
        <v>-1539.6030000000001</v>
      </c>
    </row>
    <row r="68" spans="1:6" x14ac:dyDescent="0.3">
      <c r="A68" s="7">
        <v>1.3200000000000001E-6</v>
      </c>
      <c r="B68" s="7">
        <v>-35363.1</v>
      </c>
      <c r="C68" s="7">
        <v>27347.56</v>
      </c>
      <c r="D68" s="7">
        <v>-274883.7</v>
      </c>
      <c r="E68" s="7">
        <v>-3272.5340000000001</v>
      </c>
      <c r="F68" s="7">
        <v>-1583.7270000000001</v>
      </c>
    </row>
    <row r="69" spans="1:6" x14ac:dyDescent="0.3">
      <c r="A69" s="7">
        <v>1.3400000000000001E-6</v>
      </c>
      <c r="B69" s="7">
        <v>-35455.279999999999</v>
      </c>
      <c r="C69" s="7">
        <v>27496.89</v>
      </c>
      <c r="D69" s="7">
        <v>-274008.7</v>
      </c>
      <c r="E69" s="7">
        <v>-3370.2750000000001</v>
      </c>
      <c r="F69" s="7">
        <v>-1628.229</v>
      </c>
    </row>
    <row r="70" spans="1:6" x14ac:dyDescent="0.3">
      <c r="A70" s="7">
        <v>1.3599999999999999E-6</v>
      </c>
      <c r="B70" s="7">
        <v>-35544.01</v>
      </c>
      <c r="C70" s="7">
        <v>27619.19</v>
      </c>
      <c r="D70" s="7">
        <v>-272634.2</v>
      </c>
      <c r="E70" s="7">
        <v>-3465.837</v>
      </c>
      <c r="F70" s="7">
        <v>-1673.06</v>
      </c>
    </row>
    <row r="71" spans="1:6" x14ac:dyDescent="0.3">
      <c r="A71" s="7">
        <v>1.3799999999999999E-6</v>
      </c>
      <c r="B71" s="7">
        <v>-35631.620000000003</v>
      </c>
      <c r="C71" s="7">
        <v>27725.67</v>
      </c>
      <c r="D71" s="7">
        <v>-271853.2</v>
      </c>
      <c r="E71" s="7">
        <v>-3561.665</v>
      </c>
      <c r="F71" s="7">
        <v>-1717.9559999999999</v>
      </c>
    </row>
    <row r="72" spans="1:6" x14ac:dyDescent="0.3">
      <c r="A72" s="7">
        <v>1.3999999999999999E-6</v>
      </c>
      <c r="B72" s="7">
        <v>-35718.31</v>
      </c>
      <c r="C72" s="7">
        <v>27816.06</v>
      </c>
      <c r="D72" s="7">
        <v>-273625.5</v>
      </c>
      <c r="E72" s="7">
        <v>-3657.971</v>
      </c>
      <c r="F72" s="7">
        <v>-1762.684</v>
      </c>
    </row>
    <row r="73" spans="1:6" x14ac:dyDescent="0.3">
      <c r="A73" s="7">
        <v>1.42E-6</v>
      </c>
      <c r="B73" s="7">
        <v>-35803.78</v>
      </c>
      <c r="C73" s="7">
        <v>27897.57</v>
      </c>
      <c r="D73" s="7">
        <v>-273718.7</v>
      </c>
      <c r="E73" s="7">
        <v>-3754.433</v>
      </c>
      <c r="F73" s="7">
        <v>-1807.1030000000001</v>
      </c>
    </row>
    <row r="74" spans="1:6" x14ac:dyDescent="0.3">
      <c r="A74" s="7">
        <v>1.44E-6</v>
      </c>
      <c r="B74" s="7">
        <v>-35887.910000000003</v>
      </c>
      <c r="C74" s="7">
        <v>27970.67</v>
      </c>
      <c r="D74" s="7">
        <v>-277404.3</v>
      </c>
      <c r="E74" s="7">
        <v>-3850.8760000000002</v>
      </c>
      <c r="F74" s="7">
        <v>-1851.3240000000001</v>
      </c>
    </row>
    <row r="75" spans="1:6" x14ac:dyDescent="0.3">
      <c r="A75" s="7">
        <v>1.46E-6</v>
      </c>
      <c r="B75" s="7">
        <v>-35970.550000000003</v>
      </c>
      <c r="C75" s="7">
        <v>28027.279999999999</v>
      </c>
      <c r="D75" s="7">
        <v>-282286.90000000002</v>
      </c>
      <c r="E75" s="7">
        <v>-3947.1039999999998</v>
      </c>
      <c r="F75" s="7">
        <v>-1895.56</v>
      </c>
    </row>
    <row r="76" spans="1:6" x14ac:dyDescent="0.3">
      <c r="A76" s="7">
        <v>1.48E-6</v>
      </c>
      <c r="B76" s="7">
        <v>-36051.4</v>
      </c>
      <c r="C76" s="7">
        <v>28053.57</v>
      </c>
      <c r="D76" s="7">
        <v>-287149.2</v>
      </c>
      <c r="E76" s="7">
        <v>-4042.7240000000002</v>
      </c>
      <c r="F76" s="7">
        <v>-1939.9860000000001</v>
      </c>
    </row>
    <row r="77" spans="1:6" x14ac:dyDescent="0.3">
      <c r="A77" s="7">
        <v>1.5E-6</v>
      </c>
      <c r="B77" s="7">
        <v>-36134.89</v>
      </c>
      <c r="C77" s="7">
        <v>28081.58</v>
      </c>
      <c r="D77" s="7">
        <v>-292131.09999999998</v>
      </c>
      <c r="E77" s="7">
        <v>-4143.0420000000004</v>
      </c>
      <c r="F77" s="7">
        <v>-1984.998</v>
      </c>
    </row>
    <row r="78" spans="1:6" x14ac:dyDescent="0.3">
      <c r="A78" s="7">
        <v>1.5200000000000001E-6</v>
      </c>
      <c r="B78" s="7">
        <v>-36214.83</v>
      </c>
      <c r="C78" s="7">
        <v>28098.3</v>
      </c>
      <c r="D78" s="7">
        <v>-297554.09999999998</v>
      </c>
      <c r="E78" s="7">
        <v>-4240.6260000000002</v>
      </c>
      <c r="F78" s="7">
        <v>-2030.721</v>
      </c>
    </row>
    <row r="79" spans="1:6" x14ac:dyDescent="0.3">
      <c r="A79" s="7">
        <v>1.5400000000000001E-6</v>
      </c>
      <c r="B79" s="7">
        <v>-36298.76</v>
      </c>
      <c r="C79" s="7">
        <v>28105.26</v>
      </c>
      <c r="D79" s="7">
        <v>-303527.2</v>
      </c>
      <c r="E79" s="7">
        <v>-4344.7359999999999</v>
      </c>
      <c r="F79" s="7">
        <v>-2076.7190000000001</v>
      </c>
    </row>
    <row r="80" spans="1:6" x14ac:dyDescent="0.3">
      <c r="A80" s="7">
        <v>1.5600000000000001E-6</v>
      </c>
      <c r="B80" s="7">
        <v>-36384.39</v>
      </c>
      <c r="C80" s="7">
        <v>28125.96</v>
      </c>
      <c r="D80" s="7">
        <v>-309996.3</v>
      </c>
      <c r="E80" s="7">
        <v>-4452.7560000000003</v>
      </c>
      <c r="F80" s="7">
        <v>-2123.2310000000002</v>
      </c>
    </row>
    <row r="81" spans="1:6" x14ac:dyDescent="0.3">
      <c r="A81" s="7">
        <v>1.5799999999999999E-6</v>
      </c>
      <c r="B81" s="7">
        <v>-36469.839999999997</v>
      </c>
      <c r="C81" s="7">
        <v>28153.01</v>
      </c>
      <c r="D81" s="7">
        <v>-315940.2</v>
      </c>
      <c r="E81" s="7">
        <v>-4562.3940000000002</v>
      </c>
      <c r="F81" s="7">
        <v>-2170.806</v>
      </c>
    </row>
    <row r="82" spans="1:6" x14ac:dyDescent="0.3">
      <c r="A82" s="7">
        <v>1.5999999999999999E-6</v>
      </c>
      <c r="B82" s="7">
        <v>-36554.83</v>
      </c>
      <c r="C82" s="7">
        <v>28180.59</v>
      </c>
      <c r="D82" s="7">
        <v>-319583.3</v>
      </c>
      <c r="E82" s="7">
        <v>-4673.3429999999998</v>
      </c>
      <c r="F82" s="7">
        <v>-2219.2220000000002</v>
      </c>
    </row>
    <row r="83" spans="1:6" x14ac:dyDescent="0.3">
      <c r="A83" s="7">
        <v>1.6199999999999999E-6</v>
      </c>
      <c r="B83" s="7">
        <v>-36639.629999999997</v>
      </c>
      <c r="C83" s="7">
        <v>28209.81</v>
      </c>
      <c r="D83" s="7">
        <v>-324458.09999999998</v>
      </c>
      <c r="E83" s="7">
        <v>-4785.9489999999996</v>
      </c>
      <c r="F83" s="7">
        <v>-2268.134</v>
      </c>
    </row>
    <row r="84" spans="1:6" x14ac:dyDescent="0.3">
      <c r="A84" s="7">
        <v>1.64E-6</v>
      </c>
      <c r="B84" s="7">
        <v>-36724.39</v>
      </c>
      <c r="C84" s="7">
        <v>28241.88</v>
      </c>
      <c r="D84" s="7">
        <v>-325457.2</v>
      </c>
      <c r="E84" s="7">
        <v>-4900.4740000000002</v>
      </c>
      <c r="F84" s="7">
        <v>-2317.5529999999999</v>
      </c>
    </row>
    <row r="85" spans="1:6" x14ac:dyDescent="0.3">
      <c r="A85" s="7">
        <v>1.66E-6</v>
      </c>
      <c r="B85" s="7">
        <v>-36809.14</v>
      </c>
      <c r="C85" s="7">
        <v>28283.79</v>
      </c>
      <c r="D85" s="7">
        <v>-325778.59999999998</v>
      </c>
      <c r="E85" s="7">
        <v>-5016.9859999999999</v>
      </c>
      <c r="F85" s="7">
        <v>-2367.5920000000001</v>
      </c>
    </row>
    <row r="86" spans="1:6" x14ac:dyDescent="0.3">
      <c r="A86" s="7">
        <v>1.68E-6</v>
      </c>
      <c r="B86" s="7">
        <v>-36892.629999999997</v>
      </c>
      <c r="C86" s="7">
        <v>28342.99</v>
      </c>
      <c r="D86" s="7">
        <v>-326199.40000000002</v>
      </c>
      <c r="E86" s="7">
        <v>-5133.7640000000001</v>
      </c>
      <c r="F86" s="7">
        <v>-2418.192</v>
      </c>
    </row>
    <row r="87" spans="1:6" x14ac:dyDescent="0.3">
      <c r="A87" s="7">
        <v>1.7E-6</v>
      </c>
      <c r="B87" s="7">
        <v>-36973.440000000002</v>
      </c>
      <c r="C87" s="7">
        <v>28395.14</v>
      </c>
      <c r="D87" s="7">
        <v>-326211.3</v>
      </c>
      <c r="E87" s="7">
        <v>-5248.7349999999997</v>
      </c>
      <c r="F87" s="7">
        <v>-2469.1239999999998</v>
      </c>
    </row>
    <row r="88" spans="1:6" x14ac:dyDescent="0.3">
      <c r="A88" s="7">
        <v>1.72E-6</v>
      </c>
      <c r="B88" s="7">
        <v>-37055.99</v>
      </c>
      <c r="C88" s="7">
        <v>28454.79</v>
      </c>
      <c r="D88" s="7">
        <v>-325540.90000000002</v>
      </c>
      <c r="E88" s="7">
        <v>-5368.1989999999996</v>
      </c>
      <c r="F88" s="7">
        <v>-2520.4050000000002</v>
      </c>
    </row>
    <row r="89" spans="1:6" x14ac:dyDescent="0.3">
      <c r="A89" s="7">
        <v>1.7400000000000001E-6</v>
      </c>
      <c r="B89" s="7">
        <v>-37133.81</v>
      </c>
      <c r="C89" s="7">
        <v>28517.25</v>
      </c>
      <c r="D89" s="7">
        <v>-324241.8</v>
      </c>
      <c r="E89" s="7">
        <v>-5482.7449999999999</v>
      </c>
      <c r="F89" s="7">
        <v>-2572.1</v>
      </c>
    </row>
    <row r="90" spans="1:6" x14ac:dyDescent="0.3">
      <c r="A90" s="7">
        <v>1.7600000000000001E-6</v>
      </c>
      <c r="B90" s="7">
        <v>-37209.279999999999</v>
      </c>
      <c r="C90" s="7">
        <v>28564.14</v>
      </c>
      <c r="D90" s="7">
        <v>-322431.2</v>
      </c>
      <c r="E90" s="7">
        <v>-5596.134</v>
      </c>
      <c r="F90" s="7">
        <v>-2623.91</v>
      </c>
    </row>
    <row r="91" spans="1:6" x14ac:dyDescent="0.3">
      <c r="A91" s="7">
        <v>1.7799999999999999E-6</v>
      </c>
      <c r="B91" s="7">
        <v>-37283.61</v>
      </c>
      <c r="C91" s="7">
        <v>28603.73</v>
      </c>
      <c r="D91" s="7">
        <v>-321052.5</v>
      </c>
      <c r="E91" s="7">
        <v>-5710.04</v>
      </c>
      <c r="F91" s="7">
        <v>-2675.5680000000002</v>
      </c>
    </row>
    <row r="92" spans="1:6" x14ac:dyDescent="0.3">
      <c r="A92" s="7">
        <v>1.7999999999999999E-6</v>
      </c>
      <c r="B92" s="7">
        <v>-37356.61</v>
      </c>
      <c r="C92" s="7">
        <v>28642.66</v>
      </c>
      <c r="D92" s="7">
        <v>-321737.09999999998</v>
      </c>
      <c r="E92" s="7">
        <v>-5824.0069999999996</v>
      </c>
      <c r="F92" s="7">
        <v>-2727.1489999999999</v>
      </c>
    </row>
    <row r="93" spans="1:6" x14ac:dyDescent="0.3">
      <c r="A93" s="7">
        <v>1.8199999999999999E-6</v>
      </c>
      <c r="B93" s="7">
        <v>-37428.28</v>
      </c>
      <c r="C93" s="7">
        <v>28681.47</v>
      </c>
      <c r="D93" s="7">
        <v>-321469.40000000002</v>
      </c>
      <c r="E93" s="7">
        <v>-5937.835</v>
      </c>
      <c r="F93" s="7">
        <v>-2778.9430000000002</v>
      </c>
    </row>
    <row r="94" spans="1:6" x14ac:dyDescent="0.3">
      <c r="A94" s="7">
        <v>1.84E-6</v>
      </c>
      <c r="B94" s="7">
        <v>-37498.730000000003</v>
      </c>
      <c r="C94" s="7">
        <v>28716.32</v>
      </c>
      <c r="D94" s="7">
        <v>-324985.3</v>
      </c>
      <c r="E94" s="7">
        <v>-6051.5320000000002</v>
      </c>
      <c r="F94" s="7">
        <v>-2831.0740000000001</v>
      </c>
    </row>
    <row r="95" spans="1:6" x14ac:dyDescent="0.3">
      <c r="A95" s="7">
        <v>1.86E-6</v>
      </c>
      <c r="B95" s="7">
        <v>-37567.910000000003</v>
      </c>
      <c r="C95" s="7">
        <v>28741.43</v>
      </c>
      <c r="D95" s="7">
        <v>-328517.09999999998</v>
      </c>
      <c r="E95" s="7">
        <v>-6164.8620000000001</v>
      </c>
      <c r="F95" s="7">
        <v>-2883.3420000000001</v>
      </c>
    </row>
    <row r="96" spans="1:6" x14ac:dyDescent="0.3">
      <c r="A96" s="7">
        <v>1.88E-6</v>
      </c>
      <c r="B96" s="7">
        <v>-37635.629999999997</v>
      </c>
      <c r="C96" s="7">
        <v>28751.67</v>
      </c>
      <c r="D96" s="7">
        <v>-331918</v>
      </c>
      <c r="E96" s="7">
        <v>-6277.3249999999998</v>
      </c>
      <c r="F96" s="7">
        <v>-2935.5</v>
      </c>
    </row>
    <row r="97" spans="1:6" x14ac:dyDescent="0.3">
      <c r="A97" s="7">
        <v>1.9E-6</v>
      </c>
      <c r="B97" s="7">
        <v>-37704.910000000003</v>
      </c>
      <c r="C97" s="7">
        <v>28766.16</v>
      </c>
      <c r="D97" s="7">
        <v>-335920.9</v>
      </c>
      <c r="E97" s="7">
        <v>-6393.8869999999997</v>
      </c>
      <c r="F97" s="7">
        <v>-2987.5810000000001</v>
      </c>
    </row>
    <row r="98" spans="1:6" x14ac:dyDescent="0.3">
      <c r="A98" s="7">
        <v>1.9199999999999998E-6</v>
      </c>
      <c r="B98" s="7">
        <v>-37772.04</v>
      </c>
      <c r="C98" s="7">
        <v>28771.37</v>
      </c>
      <c r="D98" s="7">
        <v>-340622</v>
      </c>
      <c r="E98" s="7">
        <v>-6508.2430000000004</v>
      </c>
      <c r="F98" s="7">
        <v>-3039.5940000000001</v>
      </c>
    </row>
    <row r="99" spans="1:6" x14ac:dyDescent="0.3">
      <c r="A99" s="7">
        <v>1.9400000000000001E-6</v>
      </c>
      <c r="B99" s="7">
        <v>-37842.1</v>
      </c>
      <c r="C99" s="7">
        <v>28773.85</v>
      </c>
      <c r="D99" s="7">
        <v>-345773.9</v>
      </c>
      <c r="E99" s="7">
        <v>-6628.9830000000002</v>
      </c>
      <c r="F99" s="7">
        <v>-3091.5430000000001</v>
      </c>
    </row>
    <row r="100" spans="1:6" x14ac:dyDescent="0.3">
      <c r="A100" s="7">
        <v>1.9599999999999999E-6</v>
      </c>
      <c r="B100" s="7">
        <v>-37912.68</v>
      </c>
      <c r="C100" s="7">
        <v>28792.18</v>
      </c>
      <c r="D100" s="7">
        <v>-351211.9</v>
      </c>
      <c r="E100" s="7">
        <v>-6752.0010000000002</v>
      </c>
      <c r="F100" s="7">
        <v>-3143.9549999999999</v>
      </c>
    </row>
    <row r="101" spans="1:6" x14ac:dyDescent="0.3">
      <c r="A101" s="7">
        <v>1.9800000000000001E-6</v>
      </c>
      <c r="B101" s="7">
        <v>-37983.14</v>
      </c>
      <c r="C101" s="7">
        <v>28812.03</v>
      </c>
      <c r="D101" s="7">
        <v>-356085.6</v>
      </c>
      <c r="E101" s="7">
        <v>-6876.1130000000003</v>
      </c>
      <c r="F101" s="7">
        <v>-3196.9409999999998</v>
      </c>
    </row>
    <row r="102" spans="1:6" x14ac:dyDescent="0.3">
      <c r="A102" s="7">
        <v>1.9999999999999999E-6</v>
      </c>
      <c r="B102" s="7">
        <v>-38053.89</v>
      </c>
      <c r="C102" s="7">
        <v>28829.31</v>
      </c>
      <c r="D102" s="7">
        <v>-358898.7</v>
      </c>
      <c r="E102" s="7">
        <v>-7001.9859999999999</v>
      </c>
      <c r="F102" s="7">
        <v>-3250.0430000000001</v>
      </c>
    </row>
    <row r="103" spans="1:6" x14ac:dyDescent="0.3">
      <c r="A103" s="7">
        <v>2.0200000000000001E-6</v>
      </c>
      <c r="B103" s="7">
        <v>-38124.93</v>
      </c>
      <c r="C103" s="7">
        <v>28846.84</v>
      </c>
      <c r="D103" s="7">
        <v>-362300.5</v>
      </c>
      <c r="E103" s="7">
        <v>-7129.5690000000004</v>
      </c>
      <c r="F103" s="7">
        <v>-3303.1860000000001</v>
      </c>
    </row>
    <row r="104" spans="1:6" x14ac:dyDescent="0.3">
      <c r="A104" s="7">
        <v>2.04E-6</v>
      </c>
      <c r="B104" s="7">
        <v>-38196.15</v>
      </c>
      <c r="C104" s="7">
        <v>28867.23</v>
      </c>
      <c r="D104" s="7">
        <v>-362040.8</v>
      </c>
      <c r="E104" s="7">
        <v>-7258.58</v>
      </c>
      <c r="F104" s="7">
        <v>-3356.5030000000002</v>
      </c>
    </row>
    <row r="105" spans="1:6" x14ac:dyDescent="0.3">
      <c r="A105" s="7">
        <v>2.0600000000000002E-6</v>
      </c>
      <c r="B105" s="7">
        <v>-38267.51</v>
      </c>
      <c r="C105" s="7">
        <v>28895.22</v>
      </c>
      <c r="D105" s="7">
        <v>-362187.8</v>
      </c>
      <c r="E105" s="7">
        <v>-7388.91</v>
      </c>
      <c r="F105" s="7">
        <v>-3410.0129999999999</v>
      </c>
    </row>
    <row r="106" spans="1:6" x14ac:dyDescent="0.3">
      <c r="A106" s="7">
        <v>2.08E-6</v>
      </c>
      <c r="B106" s="7">
        <v>-38338.18</v>
      </c>
      <c r="C106" s="7">
        <v>28934.48</v>
      </c>
      <c r="D106" s="7">
        <v>-362120.6</v>
      </c>
      <c r="E106" s="7">
        <v>-7518.9409999999998</v>
      </c>
      <c r="F106" s="7">
        <v>-3463.6179999999999</v>
      </c>
    </row>
    <row r="107" spans="1:6" x14ac:dyDescent="0.3">
      <c r="A107" s="7">
        <v>2.0999999999999998E-6</v>
      </c>
      <c r="B107" s="7">
        <v>-38407.230000000003</v>
      </c>
      <c r="C107" s="7">
        <v>28969.52</v>
      </c>
      <c r="D107" s="7">
        <v>-361100.1</v>
      </c>
      <c r="E107" s="7">
        <v>-7646.8419999999996</v>
      </c>
      <c r="F107" s="7">
        <v>-3517.223</v>
      </c>
    </row>
    <row r="108" spans="1:6" x14ac:dyDescent="0.3">
      <c r="A108" s="7">
        <v>2.12E-6</v>
      </c>
      <c r="B108" s="7">
        <v>-38477.699999999997</v>
      </c>
      <c r="C108" s="7">
        <v>29013.52</v>
      </c>
      <c r="D108" s="7">
        <v>-359330.5</v>
      </c>
      <c r="E108" s="7">
        <v>-7778.2020000000002</v>
      </c>
      <c r="F108" s="7">
        <v>-3570.9430000000002</v>
      </c>
    </row>
    <row r="109" spans="1:6" x14ac:dyDescent="0.3">
      <c r="A109" s="7">
        <v>2.1399999999999998E-6</v>
      </c>
      <c r="B109" s="7">
        <v>-38545.18</v>
      </c>
      <c r="C109" s="7">
        <v>29057.59</v>
      </c>
      <c r="D109" s="7">
        <v>-357166.5</v>
      </c>
      <c r="E109" s="7">
        <v>-7904.6890000000003</v>
      </c>
      <c r="F109" s="7">
        <v>-3624.739</v>
      </c>
    </row>
    <row r="110" spans="1:6" x14ac:dyDescent="0.3">
      <c r="A110" s="7">
        <v>2.1600000000000001E-6</v>
      </c>
      <c r="B110" s="7">
        <v>-38612.129999999997</v>
      </c>
      <c r="C110" s="7">
        <v>29086.74</v>
      </c>
      <c r="D110" s="7">
        <v>-354706.5</v>
      </c>
      <c r="E110" s="7">
        <v>-8030.7929999999997</v>
      </c>
      <c r="F110" s="7">
        <v>-3678.2950000000001</v>
      </c>
    </row>
    <row r="111" spans="1:6" x14ac:dyDescent="0.3">
      <c r="A111" s="7">
        <v>2.1799999999999999E-6</v>
      </c>
      <c r="B111" s="7">
        <v>-38678.730000000003</v>
      </c>
      <c r="C111" s="7">
        <v>29116.06</v>
      </c>
      <c r="D111" s="7">
        <v>-352683.7</v>
      </c>
      <c r="E111" s="7">
        <v>-8156.78</v>
      </c>
      <c r="F111" s="7">
        <v>-3731.614</v>
      </c>
    </row>
    <row r="112" spans="1:6" x14ac:dyDescent="0.3">
      <c r="A112" s="7">
        <v>2.2000000000000001E-6</v>
      </c>
      <c r="B112" s="7">
        <v>-38744.67</v>
      </c>
      <c r="C112" s="7">
        <v>29149.54</v>
      </c>
      <c r="D112" s="7">
        <v>-352517.2</v>
      </c>
      <c r="E112" s="7">
        <v>-8282.0290000000005</v>
      </c>
      <c r="F112" s="7">
        <v>-3785.0129999999999</v>
      </c>
    </row>
    <row r="113" spans="1:6" x14ac:dyDescent="0.3">
      <c r="A113" s="7">
        <v>2.2199999999999999E-6</v>
      </c>
      <c r="B113" s="7">
        <v>-38810.21</v>
      </c>
      <c r="C113" s="7">
        <v>29186.68</v>
      </c>
      <c r="D113" s="7">
        <v>-351863.2</v>
      </c>
      <c r="E113" s="7">
        <v>-8406.9220000000005</v>
      </c>
      <c r="F113" s="7">
        <v>-3838.5790000000002</v>
      </c>
    </row>
    <row r="114" spans="1:6" x14ac:dyDescent="0.3">
      <c r="A114" s="7">
        <v>2.2400000000000002E-6</v>
      </c>
      <c r="B114" s="7">
        <v>-38875.47</v>
      </c>
      <c r="C114" s="7">
        <v>29222.42</v>
      </c>
      <c r="D114" s="7">
        <v>-354502.2</v>
      </c>
      <c r="E114" s="7">
        <v>-8531.6370000000006</v>
      </c>
      <c r="F114" s="7">
        <v>-3892.027</v>
      </c>
    </row>
    <row r="115" spans="1:6" x14ac:dyDescent="0.3">
      <c r="A115" s="7">
        <v>2.26E-6</v>
      </c>
      <c r="B115" s="7">
        <v>-38940.339999999997</v>
      </c>
      <c r="C115" s="7">
        <v>29254.18</v>
      </c>
      <c r="D115" s="7">
        <v>-356312</v>
      </c>
      <c r="E115" s="7">
        <v>-8655.9120000000003</v>
      </c>
      <c r="F115" s="7">
        <v>-3945.1309999999999</v>
      </c>
    </row>
    <row r="116" spans="1:6" x14ac:dyDescent="0.3">
      <c r="A116" s="7">
        <v>2.2800000000000002E-6</v>
      </c>
      <c r="B116" s="7">
        <v>-39004.550000000003</v>
      </c>
      <c r="C116" s="7">
        <v>29279.56</v>
      </c>
      <c r="D116" s="7">
        <v>-358656</v>
      </c>
      <c r="E116" s="7">
        <v>-8779.1790000000001</v>
      </c>
      <c r="F116" s="7">
        <v>-3997.9409999999998</v>
      </c>
    </row>
    <row r="117" spans="1:6" x14ac:dyDescent="0.3">
      <c r="A117" s="7">
        <v>2.3E-6</v>
      </c>
      <c r="B117" s="7">
        <v>-39070.620000000003</v>
      </c>
      <c r="C117" s="7">
        <v>29309.71</v>
      </c>
      <c r="D117" s="7">
        <v>-362054.1</v>
      </c>
      <c r="E117" s="7">
        <v>-8906.1990000000005</v>
      </c>
      <c r="F117" s="7">
        <v>-4050.7</v>
      </c>
    </row>
    <row r="118" spans="1:6" x14ac:dyDescent="0.3">
      <c r="A118" s="7">
        <v>2.3199999999999998E-6</v>
      </c>
      <c r="B118" s="7">
        <v>-39135.58</v>
      </c>
      <c r="C118" s="7">
        <v>29331.360000000001</v>
      </c>
      <c r="D118" s="7">
        <v>-365961.9</v>
      </c>
      <c r="E118" s="7">
        <v>-9031.2279999999992</v>
      </c>
      <c r="F118" s="7">
        <v>-4103.5290000000005</v>
      </c>
    </row>
    <row r="119" spans="1:6" x14ac:dyDescent="0.3">
      <c r="A119" s="7">
        <v>2.34E-6</v>
      </c>
      <c r="B119" s="7">
        <v>-39203.370000000003</v>
      </c>
      <c r="C119" s="7">
        <v>29353.56</v>
      </c>
      <c r="D119" s="7">
        <v>-369994.6</v>
      </c>
      <c r="E119" s="7">
        <v>-9161.7849999999999</v>
      </c>
      <c r="F119" s="7">
        <v>-4156.5200000000004</v>
      </c>
    </row>
    <row r="120" spans="1:6" x14ac:dyDescent="0.3">
      <c r="A120" s="7">
        <v>2.3599999999999999E-6</v>
      </c>
      <c r="B120" s="7">
        <v>-39271.75</v>
      </c>
      <c r="C120" s="7">
        <v>29389.93</v>
      </c>
      <c r="D120" s="7">
        <v>-374200.1</v>
      </c>
      <c r="E120" s="7">
        <v>-9293.51</v>
      </c>
      <c r="F120" s="7">
        <v>-4209.884</v>
      </c>
    </row>
    <row r="121" spans="1:6" x14ac:dyDescent="0.3">
      <c r="A121" s="7">
        <v>2.3800000000000001E-6</v>
      </c>
      <c r="B121" s="7">
        <v>-39340.800000000003</v>
      </c>
      <c r="C121" s="7">
        <v>29423.95</v>
      </c>
      <c r="D121" s="7">
        <v>-377974.5</v>
      </c>
      <c r="E121" s="7">
        <v>-9426.5079999999998</v>
      </c>
      <c r="F121" s="7">
        <v>-4263.3</v>
      </c>
    </row>
    <row r="122" spans="1:6" x14ac:dyDescent="0.3">
      <c r="A122" s="7">
        <v>2.3999999999999999E-6</v>
      </c>
      <c r="B122" s="7">
        <v>-39410.74</v>
      </c>
      <c r="C122" s="7">
        <v>29454.25</v>
      </c>
      <c r="D122" s="7">
        <v>-379929.5</v>
      </c>
      <c r="E122" s="7">
        <v>-9561.0840000000007</v>
      </c>
      <c r="F122" s="7">
        <v>-4316.5110000000004</v>
      </c>
    </row>
    <row r="123" spans="1:6" x14ac:dyDescent="0.3">
      <c r="A123" s="7">
        <v>2.4200000000000001E-6</v>
      </c>
      <c r="B123" s="7">
        <v>-39481.35</v>
      </c>
      <c r="C123" s="7">
        <v>29485.52</v>
      </c>
      <c r="D123" s="7">
        <v>-382140.9</v>
      </c>
      <c r="E123" s="7">
        <v>-9696.7950000000001</v>
      </c>
      <c r="F123" s="7">
        <v>-4369.7740000000003</v>
      </c>
    </row>
    <row r="124" spans="1:6" x14ac:dyDescent="0.3">
      <c r="A124" s="7">
        <v>2.4399999999999999E-6</v>
      </c>
      <c r="B124" s="7">
        <v>-39552.47</v>
      </c>
      <c r="C124" s="7">
        <v>29520.49</v>
      </c>
      <c r="D124" s="7">
        <v>-381248</v>
      </c>
      <c r="E124" s="7">
        <v>-9833.2289999999994</v>
      </c>
      <c r="F124" s="7">
        <v>-4423.1850000000004</v>
      </c>
    </row>
    <row r="125" spans="1:6" x14ac:dyDescent="0.3">
      <c r="A125" s="7">
        <v>2.4600000000000002E-6</v>
      </c>
      <c r="B125" s="7">
        <v>-39624.239999999998</v>
      </c>
      <c r="C125" s="7">
        <v>29560.04</v>
      </c>
      <c r="D125" s="7">
        <v>-381219.8</v>
      </c>
      <c r="E125" s="7">
        <v>-9970.5990000000002</v>
      </c>
      <c r="F125" s="7">
        <v>-4476.7380000000003</v>
      </c>
    </row>
    <row r="126" spans="1:6" x14ac:dyDescent="0.3">
      <c r="A126" s="7">
        <v>2.48E-6</v>
      </c>
      <c r="B126" s="7">
        <v>-39695.93</v>
      </c>
      <c r="C126" s="7">
        <v>29603.7</v>
      </c>
      <c r="D126" s="7">
        <v>-380070.40000000002</v>
      </c>
      <c r="E126" s="7">
        <v>-10107.5</v>
      </c>
      <c r="F126" s="7">
        <v>-4530.3779999999997</v>
      </c>
    </row>
    <row r="127" spans="1:6" x14ac:dyDescent="0.3">
      <c r="A127" s="7">
        <v>2.5000000000000002E-6</v>
      </c>
      <c r="B127" s="7">
        <v>-39766.550000000003</v>
      </c>
      <c r="C127" s="7">
        <v>29641.77</v>
      </c>
      <c r="D127" s="7">
        <v>-377762.6</v>
      </c>
      <c r="E127" s="7">
        <v>-10242.08</v>
      </c>
      <c r="F127" s="7">
        <v>-4583.9539999999997</v>
      </c>
    </row>
    <row r="128" spans="1:6" x14ac:dyDescent="0.3">
      <c r="A128" s="7">
        <v>2.52E-6</v>
      </c>
      <c r="B128" s="7">
        <v>-39838.699999999997</v>
      </c>
      <c r="C128" s="7">
        <v>29685.439999999999</v>
      </c>
      <c r="D128" s="7">
        <v>-375125.7</v>
      </c>
      <c r="E128" s="7">
        <v>-10379.35</v>
      </c>
      <c r="F128" s="7">
        <v>-4637.3900000000003</v>
      </c>
    </row>
    <row r="129" spans="1:6" x14ac:dyDescent="0.3">
      <c r="A129" s="7">
        <v>2.5399999999999998E-6</v>
      </c>
      <c r="B129" s="7">
        <v>-39908.44</v>
      </c>
      <c r="C129" s="7">
        <v>29725.7</v>
      </c>
      <c r="D129" s="7">
        <v>-372403.4</v>
      </c>
      <c r="E129" s="7">
        <v>-10511.81</v>
      </c>
      <c r="F129" s="7">
        <v>-4690.5079999999998</v>
      </c>
    </row>
    <row r="130" spans="1:6" x14ac:dyDescent="0.3">
      <c r="A130" s="7">
        <v>2.5600000000000001E-6</v>
      </c>
      <c r="B130" s="7">
        <v>-39978.01</v>
      </c>
      <c r="C130" s="7">
        <v>29754.560000000001</v>
      </c>
      <c r="D130" s="7">
        <v>-369377.1</v>
      </c>
      <c r="E130" s="7">
        <v>-10643.79</v>
      </c>
      <c r="F130" s="7">
        <v>-4743.1589999999997</v>
      </c>
    </row>
    <row r="131" spans="1:6" x14ac:dyDescent="0.3">
      <c r="A131" s="7">
        <v>2.5799999999999999E-6</v>
      </c>
      <c r="B131" s="7">
        <v>-40046.93</v>
      </c>
      <c r="C131" s="7">
        <v>29787.360000000001</v>
      </c>
      <c r="D131" s="7">
        <v>-366594</v>
      </c>
      <c r="E131" s="7">
        <v>-10774.38</v>
      </c>
      <c r="F131" s="7">
        <v>-4795.6180000000004</v>
      </c>
    </row>
    <row r="132" spans="1:6" x14ac:dyDescent="0.3">
      <c r="A132" s="7">
        <v>2.6000000000000001E-6</v>
      </c>
      <c r="B132" s="7">
        <v>-40115.24</v>
      </c>
      <c r="C132" s="7">
        <v>29821.34</v>
      </c>
      <c r="D132" s="7">
        <v>-365452.5</v>
      </c>
      <c r="E132" s="7">
        <v>-10903.73</v>
      </c>
      <c r="F132" s="7">
        <v>-4848.1509999999998</v>
      </c>
    </row>
    <row r="133" spans="1:6" x14ac:dyDescent="0.3">
      <c r="A133" s="7">
        <v>2.6199999999999999E-6</v>
      </c>
      <c r="B133" s="7">
        <v>-40183.379999999997</v>
      </c>
      <c r="C133" s="7">
        <v>29852.48</v>
      </c>
      <c r="D133" s="7">
        <v>-364062.4</v>
      </c>
      <c r="E133" s="7">
        <v>-11032.65</v>
      </c>
      <c r="F133" s="7">
        <v>-4900.5370000000003</v>
      </c>
    </row>
    <row r="134" spans="1:6" x14ac:dyDescent="0.3">
      <c r="A134" s="7">
        <v>2.6400000000000001E-6</v>
      </c>
      <c r="B134" s="7">
        <v>-40251.360000000001</v>
      </c>
      <c r="C134" s="7">
        <v>29880.61</v>
      </c>
      <c r="D134" s="7">
        <v>-365397.2</v>
      </c>
      <c r="E134" s="7">
        <v>-11161.21</v>
      </c>
      <c r="F134" s="7">
        <v>-4952.51</v>
      </c>
    </row>
    <row r="135" spans="1:6" x14ac:dyDescent="0.3">
      <c r="A135" s="7">
        <v>2.6599999999999999E-6</v>
      </c>
      <c r="B135" s="7">
        <v>-40318.89</v>
      </c>
      <c r="C135" s="7">
        <v>29905.17</v>
      </c>
      <c r="D135" s="7">
        <v>-365771.4</v>
      </c>
      <c r="E135" s="7">
        <v>-11288.88</v>
      </c>
      <c r="F135" s="7">
        <v>-5004.2110000000002</v>
      </c>
    </row>
    <row r="136" spans="1:6" x14ac:dyDescent="0.3">
      <c r="A136" s="7">
        <v>2.6800000000000002E-6</v>
      </c>
      <c r="B136" s="7">
        <v>-40385.599999999999</v>
      </c>
      <c r="C136" s="7">
        <v>29924.71</v>
      </c>
      <c r="D136" s="7">
        <v>-367628.7</v>
      </c>
      <c r="E136" s="7">
        <v>-11414.99</v>
      </c>
      <c r="F136" s="7">
        <v>-5055.8029999999999</v>
      </c>
    </row>
    <row r="137" spans="1:6" x14ac:dyDescent="0.3">
      <c r="A137" s="7">
        <v>2.7E-6</v>
      </c>
      <c r="B137" s="7">
        <v>-40453.96</v>
      </c>
      <c r="C137" s="7">
        <v>29947.360000000001</v>
      </c>
      <c r="D137" s="7">
        <v>-370386.3</v>
      </c>
      <c r="E137" s="7">
        <v>-11544.25</v>
      </c>
      <c r="F137" s="7">
        <v>-5107.2700000000004</v>
      </c>
    </row>
    <row r="138" spans="1:6" x14ac:dyDescent="0.3">
      <c r="A138" s="7">
        <v>2.7199999999999998E-6</v>
      </c>
      <c r="B138" s="7">
        <v>-40521.17</v>
      </c>
      <c r="C138" s="7">
        <v>29963.71</v>
      </c>
      <c r="D138" s="7">
        <v>-373082.5</v>
      </c>
      <c r="E138" s="7">
        <v>-11671.36</v>
      </c>
      <c r="F138" s="7">
        <v>-5158.5169999999998</v>
      </c>
    </row>
    <row r="139" spans="1:6" x14ac:dyDescent="0.3">
      <c r="A139" s="7">
        <v>2.74E-6</v>
      </c>
      <c r="B139" s="7">
        <v>-40590.769999999997</v>
      </c>
      <c r="C139" s="7">
        <v>29983.65</v>
      </c>
      <c r="D139" s="7">
        <v>-375764.5</v>
      </c>
      <c r="E139" s="7">
        <v>-11803.08</v>
      </c>
      <c r="F139" s="7">
        <v>-5209.6120000000001</v>
      </c>
    </row>
    <row r="140" spans="1:6" x14ac:dyDescent="0.3">
      <c r="A140" s="7">
        <v>2.7599999999999998E-6</v>
      </c>
      <c r="B140" s="7">
        <v>-40660.68</v>
      </c>
      <c r="C140" s="7">
        <v>30013.67</v>
      </c>
      <c r="D140" s="7">
        <v>-378816.1</v>
      </c>
      <c r="E140" s="7">
        <v>-11935.47</v>
      </c>
      <c r="F140" s="7">
        <v>-5260.692</v>
      </c>
    </row>
    <row r="141" spans="1:6" x14ac:dyDescent="0.3">
      <c r="A141" s="7">
        <v>2.7800000000000001E-6</v>
      </c>
      <c r="B141" s="7">
        <v>-40731.42</v>
      </c>
      <c r="C141" s="7">
        <v>30037.81</v>
      </c>
      <c r="D141" s="7">
        <v>-381636.7</v>
      </c>
      <c r="E141" s="7">
        <v>-12069.57</v>
      </c>
      <c r="F141" s="7">
        <v>-5311.5540000000001</v>
      </c>
    </row>
    <row r="142" spans="1:6" x14ac:dyDescent="0.3">
      <c r="A142" s="7">
        <v>2.7999999999999999E-6</v>
      </c>
      <c r="B142" s="7">
        <v>-40802.589999999997</v>
      </c>
      <c r="C142" s="7">
        <v>30060.16</v>
      </c>
      <c r="D142" s="7">
        <v>-382742.6</v>
      </c>
      <c r="E142" s="7">
        <v>-12204.65</v>
      </c>
      <c r="F142" s="7">
        <v>-5362.2479999999996</v>
      </c>
    </row>
    <row r="143" spans="1:6" x14ac:dyDescent="0.3">
      <c r="A143" s="7">
        <v>2.8200000000000001E-6</v>
      </c>
      <c r="B143" s="7">
        <v>-40873.769999999997</v>
      </c>
      <c r="C143" s="7">
        <v>30085.71</v>
      </c>
      <c r="D143" s="7">
        <v>-383884.79999999999</v>
      </c>
      <c r="E143" s="7">
        <v>-12339.93</v>
      </c>
      <c r="F143" s="7">
        <v>-5413.0050000000001</v>
      </c>
    </row>
    <row r="144" spans="1:6" x14ac:dyDescent="0.3">
      <c r="A144" s="7">
        <v>2.8399999999999999E-6</v>
      </c>
      <c r="B144" s="7">
        <v>-40944.959999999999</v>
      </c>
      <c r="C144" s="7">
        <v>30113.87</v>
      </c>
      <c r="D144" s="7">
        <v>-382444.5</v>
      </c>
      <c r="E144" s="7">
        <v>-12475.46</v>
      </c>
      <c r="F144" s="7">
        <v>-5463.7560000000003</v>
      </c>
    </row>
    <row r="145" spans="1:6" x14ac:dyDescent="0.3">
      <c r="A145" s="7">
        <v>2.8600000000000001E-6</v>
      </c>
      <c r="B145" s="7">
        <v>-41016.449999999997</v>
      </c>
      <c r="C145" s="7">
        <v>30143.85</v>
      </c>
      <c r="D145" s="7">
        <v>-381773.6</v>
      </c>
      <c r="E145" s="7">
        <v>-12611.8</v>
      </c>
      <c r="F145" s="7">
        <v>-5514.3919999999998</v>
      </c>
    </row>
    <row r="146" spans="1:6" x14ac:dyDescent="0.3">
      <c r="A146" s="7">
        <v>2.88E-6</v>
      </c>
      <c r="B146" s="7">
        <v>-41087.43</v>
      </c>
      <c r="C146" s="7">
        <v>30176.7</v>
      </c>
      <c r="D146" s="7">
        <v>-379188.2</v>
      </c>
      <c r="E146" s="7">
        <v>-12747.45</v>
      </c>
      <c r="F146" s="7">
        <v>-5564.7479999999996</v>
      </c>
    </row>
    <row r="147" spans="1:6" x14ac:dyDescent="0.3">
      <c r="A147" s="7">
        <v>2.9000000000000002E-6</v>
      </c>
      <c r="B147" s="7">
        <v>-41156.86</v>
      </c>
      <c r="C147" s="7">
        <v>30206.62</v>
      </c>
      <c r="D147" s="7">
        <v>-375928.9</v>
      </c>
      <c r="E147" s="7">
        <v>-12880.45</v>
      </c>
      <c r="F147" s="7">
        <v>-5614.7250000000004</v>
      </c>
    </row>
    <row r="148" spans="1:6" x14ac:dyDescent="0.3">
      <c r="A148" s="7">
        <v>2.92E-6</v>
      </c>
      <c r="B148" s="7">
        <v>-41227.19</v>
      </c>
      <c r="C148" s="7">
        <v>30242.75</v>
      </c>
      <c r="D148" s="7">
        <v>-372838</v>
      </c>
      <c r="E148" s="7">
        <v>-13015.5</v>
      </c>
      <c r="F148" s="7">
        <v>-5664.4160000000002</v>
      </c>
    </row>
    <row r="149" spans="1:6" x14ac:dyDescent="0.3">
      <c r="A149" s="7">
        <v>2.9399999999999998E-6</v>
      </c>
      <c r="B149" s="7">
        <v>-41294.92</v>
      </c>
      <c r="C149" s="7">
        <v>30275.1</v>
      </c>
      <c r="D149" s="7">
        <v>-369524.7</v>
      </c>
      <c r="E149" s="7">
        <v>-13145.88</v>
      </c>
      <c r="F149" s="7">
        <v>-5713.7879999999996</v>
      </c>
    </row>
    <row r="150" spans="1:6" x14ac:dyDescent="0.3">
      <c r="A150" s="7">
        <v>2.96E-6</v>
      </c>
      <c r="B150" s="7">
        <v>-41362</v>
      </c>
      <c r="C150" s="7">
        <v>30299.74</v>
      </c>
      <c r="D150" s="7">
        <v>-365572.6</v>
      </c>
      <c r="E150" s="7">
        <v>-13275.38</v>
      </c>
      <c r="F150" s="7">
        <v>-5762.8029999999999</v>
      </c>
    </row>
    <row r="151" spans="1:6" x14ac:dyDescent="0.3">
      <c r="A151" s="7">
        <v>2.9799999999999998E-6</v>
      </c>
      <c r="B151" s="7">
        <v>-41427.67</v>
      </c>
      <c r="C151" s="7">
        <v>30329.8</v>
      </c>
      <c r="D151" s="7">
        <v>-361720</v>
      </c>
      <c r="E151" s="7">
        <v>-13402.52</v>
      </c>
      <c r="F151" s="7">
        <v>-5811.5969999999998</v>
      </c>
    </row>
    <row r="152" spans="1:6" x14ac:dyDescent="0.3">
      <c r="A152" s="7">
        <v>3.0000000000000001E-6</v>
      </c>
      <c r="B152" s="7">
        <v>-41492.559999999998</v>
      </c>
      <c r="C152" s="7">
        <v>30358.81</v>
      </c>
      <c r="D152" s="7">
        <v>-359542.2</v>
      </c>
      <c r="E152" s="7">
        <v>-13528.52</v>
      </c>
      <c r="F152" s="7">
        <v>-5860.0110000000004</v>
      </c>
    </row>
    <row r="153" spans="1:6" x14ac:dyDescent="0.3">
      <c r="A153" s="7">
        <v>3.0199999999999999E-6</v>
      </c>
      <c r="B153" s="7">
        <v>-41557.01</v>
      </c>
      <c r="C153" s="7">
        <v>30385.24</v>
      </c>
      <c r="D153" s="7">
        <v>-357365.7</v>
      </c>
      <c r="E153" s="7">
        <v>-13654.07</v>
      </c>
      <c r="F153" s="7">
        <v>-5907.6980000000003</v>
      </c>
    </row>
    <row r="154" spans="1:6" x14ac:dyDescent="0.3">
      <c r="A154" s="7">
        <v>3.0400000000000001E-6</v>
      </c>
      <c r="B154" s="7">
        <v>-41620.769999999997</v>
      </c>
      <c r="C154" s="7">
        <v>30410.71</v>
      </c>
      <c r="D154" s="7">
        <v>-357487.9</v>
      </c>
      <c r="E154" s="7">
        <v>-13778.67</v>
      </c>
      <c r="F154" s="7">
        <v>-5954.7780000000002</v>
      </c>
    </row>
    <row r="155" spans="1:6" x14ac:dyDescent="0.3">
      <c r="A155" s="7">
        <v>3.0599999999999999E-6</v>
      </c>
      <c r="B155" s="7">
        <v>-41683.53</v>
      </c>
      <c r="C155" s="7">
        <v>30434.85</v>
      </c>
      <c r="D155" s="7">
        <v>-356890.9</v>
      </c>
      <c r="E155" s="7">
        <v>-13901.74</v>
      </c>
      <c r="F155" s="7">
        <v>-6001.5810000000001</v>
      </c>
    </row>
    <row r="156" spans="1:6" x14ac:dyDescent="0.3">
      <c r="A156" s="7">
        <v>3.0800000000000002E-6</v>
      </c>
      <c r="B156" s="7">
        <v>-41745.050000000003</v>
      </c>
      <c r="C156" s="7">
        <v>30455.81</v>
      </c>
      <c r="D156" s="7">
        <v>-358299.1</v>
      </c>
      <c r="E156" s="7">
        <v>-14022.8</v>
      </c>
      <c r="F156" s="7">
        <v>-6048.0619999999999</v>
      </c>
    </row>
    <row r="157" spans="1:6" x14ac:dyDescent="0.3">
      <c r="A157" s="7">
        <v>3.1E-6</v>
      </c>
      <c r="B157" s="7">
        <v>-41807.78</v>
      </c>
      <c r="C157" s="7">
        <v>30479.01</v>
      </c>
      <c r="D157" s="7">
        <v>-359851.2</v>
      </c>
      <c r="E157" s="7">
        <v>-14146.68</v>
      </c>
      <c r="F157" s="7">
        <v>-6094.098</v>
      </c>
    </row>
    <row r="158" spans="1:6" x14ac:dyDescent="0.3">
      <c r="A158" s="7">
        <v>3.1200000000000002E-6</v>
      </c>
      <c r="B158" s="7">
        <v>-41869.14</v>
      </c>
      <c r="C158" s="7">
        <v>30496.49</v>
      </c>
      <c r="D158" s="7">
        <v>-361046.3</v>
      </c>
      <c r="E158" s="7">
        <v>-14268.32</v>
      </c>
      <c r="F158" s="7">
        <v>-6139.6980000000003</v>
      </c>
    </row>
    <row r="159" spans="1:6" x14ac:dyDescent="0.3">
      <c r="A159" s="7">
        <v>3.14E-6</v>
      </c>
      <c r="B159" s="7">
        <v>-41932.199999999997</v>
      </c>
      <c r="C159" s="7">
        <v>30517.84</v>
      </c>
      <c r="D159" s="7">
        <v>-362614.2</v>
      </c>
      <c r="E159" s="7">
        <v>-14393.82</v>
      </c>
      <c r="F159" s="7">
        <v>-6184.9740000000002</v>
      </c>
    </row>
    <row r="160" spans="1:6" x14ac:dyDescent="0.3">
      <c r="A160" s="7">
        <v>3.1599999999999998E-6</v>
      </c>
      <c r="B160" s="7">
        <v>-41995.21</v>
      </c>
      <c r="C160" s="7">
        <v>30546.07</v>
      </c>
      <c r="D160" s="7">
        <v>-364854.9</v>
      </c>
      <c r="E160" s="7">
        <v>-14519.75</v>
      </c>
      <c r="F160" s="7">
        <v>-6229.94</v>
      </c>
    </row>
    <row r="161" spans="1:6" x14ac:dyDescent="0.3">
      <c r="A161" s="7">
        <v>3.18E-6</v>
      </c>
      <c r="B161" s="7">
        <v>-42058.79</v>
      </c>
      <c r="C161" s="7">
        <v>30568.78</v>
      </c>
      <c r="D161" s="7">
        <v>-366829.2</v>
      </c>
      <c r="E161" s="7">
        <v>-14647.35</v>
      </c>
      <c r="F161" s="7">
        <v>-6274.4269999999997</v>
      </c>
    </row>
    <row r="162" spans="1:6" x14ac:dyDescent="0.3">
      <c r="A162" s="7">
        <v>3.1999999999999999E-6</v>
      </c>
      <c r="B162" s="7">
        <v>-42122.01</v>
      </c>
      <c r="C162" s="7">
        <v>30593.32</v>
      </c>
      <c r="D162" s="7">
        <v>-366949</v>
      </c>
      <c r="E162" s="7">
        <v>-14774.79</v>
      </c>
      <c r="F162" s="7">
        <v>-6318.6390000000001</v>
      </c>
    </row>
    <row r="163" spans="1:6" x14ac:dyDescent="0.3">
      <c r="A163" s="7">
        <v>3.2200000000000001E-6</v>
      </c>
      <c r="B163" s="7">
        <v>-42184.73</v>
      </c>
      <c r="C163" s="7">
        <v>30621.040000000001</v>
      </c>
      <c r="D163" s="7">
        <v>-366916.6</v>
      </c>
      <c r="E163" s="7">
        <v>-14901.82</v>
      </c>
      <c r="F163" s="7">
        <v>-6362.7439999999997</v>
      </c>
    </row>
    <row r="164" spans="1:6" x14ac:dyDescent="0.3">
      <c r="A164" s="7">
        <v>3.2399999999999999E-6</v>
      </c>
      <c r="B164" s="7">
        <v>-42247.31</v>
      </c>
      <c r="C164" s="7">
        <v>30649.18</v>
      </c>
      <c r="D164" s="7">
        <v>-364712.7</v>
      </c>
      <c r="E164" s="7">
        <v>-15029.15</v>
      </c>
      <c r="F164" s="7">
        <v>-6406.5690000000004</v>
      </c>
    </row>
    <row r="165" spans="1:6" x14ac:dyDescent="0.3">
      <c r="A165" s="7">
        <v>3.2600000000000001E-6</v>
      </c>
      <c r="B165" s="7">
        <v>-42309.919999999998</v>
      </c>
      <c r="C165" s="7">
        <v>30677.96</v>
      </c>
      <c r="D165" s="7">
        <v>-362995</v>
      </c>
      <c r="E165" s="7">
        <v>-15157.15</v>
      </c>
      <c r="F165" s="7">
        <v>-6449.9889999999996</v>
      </c>
    </row>
    <row r="166" spans="1:6" x14ac:dyDescent="0.3">
      <c r="A166" s="7">
        <v>3.2799999999999999E-6</v>
      </c>
      <c r="B166" s="7">
        <v>-42371.62</v>
      </c>
      <c r="C166" s="7">
        <v>30709.41</v>
      </c>
      <c r="D166" s="7">
        <v>-359112.9</v>
      </c>
      <c r="E166" s="7">
        <v>-15283.97</v>
      </c>
      <c r="F166" s="7">
        <v>-6492.9570000000003</v>
      </c>
    </row>
    <row r="167" spans="1:6" x14ac:dyDescent="0.3">
      <c r="A167" s="7">
        <v>3.3000000000000002E-6</v>
      </c>
      <c r="B167" s="7">
        <v>-42431.31</v>
      </c>
      <c r="C167" s="7">
        <v>30738.63</v>
      </c>
      <c r="D167" s="7">
        <v>-355418.8</v>
      </c>
      <c r="E167" s="7">
        <v>-15407.64</v>
      </c>
      <c r="F167" s="7">
        <v>-6535.5720000000001</v>
      </c>
    </row>
    <row r="168" spans="1:6" x14ac:dyDescent="0.3">
      <c r="A168" s="7">
        <v>3.32E-6</v>
      </c>
      <c r="B168" s="7">
        <v>-42491.24</v>
      </c>
      <c r="C168" s="7">
        <v>30771.88</v>
      </c>
      <c r="D168" s="7">
        <v>-351912.2</v>
      </c>
      <c r="E168" s="7">
        <v>-15532.79</v>
      </c>
      <c r="F168" s="7">
        <v>-6577.9449999999997</v>
      </c>
    </row>
    <row r="169" spans="1:6" x14ac:dyDescent="0.3">
      <c r="A169" s="7">
        <v>3.3400000000000002E-6</v>
      </c>
      <c r="B169" s="7">
        <v>-42548.46</v>
      </c>
      <c r="C169" s="7">
        <v>30800.03</v>
      </c>
      <c r="D169" s="7">
        <v>-347663.5</v>
      </c>
      <c r="E169" s="7">
        <v>-15653.25</v>
      </c>
      <c r="F169" s="7">
        <v>-6619.9040000000005</v>
      </c>
    </row>
    <row r="170" spans="1:6" x14ac:dyDescent="0.3">
      <c r="A170" s="7">
        <v>3.36E-6</v>
      </c>
      <c r="B170" s="7">
        <v>-42604.53</v>
      </c>
      <c r="C170" s="7">
        <v>30822.67</v>
      </c>
      <c r="D170" s="7">
        <v>-342619.4</v>
      </c>
      <c r="E170" s="7">
        <v>-15772.2</v>
      </c>
      <c r="F170" s="7">
        <v>-6661.3119999999999</v>
      </c>
    </row>
    <row r="171" spans="1:6" x14ac:dyDescent="0.3">
      <c r="A171" s="7">
        <v>3.3799999999999998E-6</v>
      </c>
      <c r="B171" s="7">
        <v>-42658.79</v>
      </c>
      <c r="C171" s="7">
        <v>30849.86</v>
      </c>
      <c r="D171" s="7">
        <v>-337888.5</v>
      </c>
      <c r="E171" s="7">
        <v>-15888.22</v>
      </c>
      <c r="F171" s="7">
        <v>-6702.2650000000003</v>
      </c>
    </row>
    <row r="172" spans="1:6" x14ac:dyDescent="0.3">
      <c r="A172" s="7">
        <v>3.4000000000000001E-6</v>
      </c>
      <c r="B172" s="7">
        <v>-42712.29</v>
      </c>
      <c r="C172" s="7">
        <v>30873.5</v>
      </c>
      <c r="D172" s="7">
        <v>-334995.20000000001</v>
      </c>
      <c r="E172" s="7">
        <v>-16003.46</v>
      </c>
      <c r="F172" s="7">
        <v>-6742.5959999999995</v>
      </c>
    </row>
    <row r="173" spans="1:6" x14ac:dyDescent="0.3">
      <c r="A173" s="7">
        <v>3.4199999999999999E-6</v>
      </c>
      <c r="B173" s="7">
        <v>-42764.98</v>
      </c>
      <c r="C173" s="7">
        <v>30895.75</v>
      </c>
      <c r="D173" s="7">
        <v>-332163.3</v>
      </c>
      <c r="E173" s="7">
        <v>-16117.85</v>
      </c>
      <c r="F173" s="7">
        <v>-6782.201</v>
      </c>
    </row>
    <row r="174" spans="1:6" x14ac:dyDescent="0.3">
      <c r="A174" s="7">
        <v>3.4400000000000001E-6</v>
      </c>
      <c r="B174" s="7">
        <v>-42816.49</v>
      </c>
      <c r="C174" s="7">
        <v>30918.560000000001</v>
      </c>
      <c r="D174" s="7">
        <v>-331198.40000000002</v>
      </c>
      <c r="E174" s="7">
        <v>-16230.51</v>
      </c>
      <c r="F174" s="7">
        <v>-6821.3890000000001</v>
      </c>
    </row>
    <row r="175" spans="1:6" x14ac:dyDescent="0.3">
      <c r="A175" s="7">
        <v>3.4599999999999999E-6</v>
      </c>
      <c r="B175" s="7">
        <v>-42866.720000000001</v>
      </c>
      <c r="C175" s="7">
        <v>30940.23</v>
      </c>
      <c r="D175" s="7">
        <v>-329804.5</v>
      </c>
      <c r="E175" s="7">
        <v>-16341.18</v>
      </c>
      <c r="F175" s="7">
        <v>-6860.2020000000002</v>
      </c>
    </row>
    <row r="176" spans="1:6" x14ac:dyDescent="0.3">
      <c r="A176" s="7">
        <v>3.4800000000000001E-6</v>
      </c>
      <c r="B176" s="7">
        <v>-42915.6</v>
      </c>
      <c r="C176" s="7">
        <v>30958.58</v>
      </c>
      <c r="D176" s="7">
        <v>-330497.59999999998</v>
      </c>
      <c r="E176" s="7">
        <v>-16449.7</v>
      </c>
      <c r="F176" s="7">
        <v>-6898.37</v>
      </c>
    </row>
    <row r="177" spans="1:6" x14ac:dyDescent="0.3">
      <c r="A177" s="7">
        <v>3.4999999999999999E-6</v>
      </c>
      <c r="B177" s="7">
        <v>-42965.29</v>
      </c>
      <c r="C177" s="7">
        <v>30978.400000000001</v>
      </c>
      <c r="D177" s="7">
        <v>-330581.59999999998</v>
      </c>
      <c r="E177" s="7">
        <v>-16560.810000000001</v>
      </c>
      <c r="F177" s="7">
        <v>-6935.8230000000003</v>
      </c>
    </row>
    <row r="178" spans="1:6" x14ac:dyDescent="0.3">
      <c r="A178" s="7">
        <v>3.5200000000000002E-6</v>
      </c>
      <c r="B178" s="7">
        <v>-43013.48</v>
      </c>
      <c r="C178" s="7">
        <v>30993.61</v>
      </c>
      <c r="D178" s="7">
        <v>-330623.90000000002</v>
      </c>
      <c r="E178" s="7">
        <v>-16669.38</v>
      </c>
      <c r="F178" s="7">
        <v>-6972.6909999999998</v>
      </c>
    </row>
    <row r="179" spans="1:6" x14ac:dyDescent="0.3">
      <c r="A179" s="7">
        <v>3.54E-6</v>
      </c>
      <c r="B179" s="7">
        <v>-43062.69</v>
      </c>
      <c r="C179" s="7">
        <v>31013.15</v>
      </c>
      <c r="D179" s="7">
        <v>-331561.3</v>
      </c>
      <c r="E179" s="7">
        <v>-16781.060000000001</v>
      </c>
      <c r="F179" s="7">
        <v>-7009.1049999999996</v>
      </c>
    </row>
    <row r="180" spans="1:6" x14ac:dyDescent="0.3">
      <c r="A180" s="7">
        <v>3.5599999999999998E-6</v>
      </c>
      <c r="B180" s="7">
        <v>-43111.65</v>
      </c>
      <c r="C180" s="7">
        <v>31037.58</v>
      </c>
      <c r="D180" s="7">
        <v>-333088</v>
      </c>
      <c r="E180" s="7">
        <v>-16893.009999999998</v>
      </c>
      <c r="F180" s="7">
        <v>-7044.9780000000001</v>
      </c>
    </row>
    <row r="181" spans="1:6" x14ac:dyDescent="0.3">
      <c r="A181" s="7">
        <v>3.58E-6</v>
      </c>
      <c r="B181" s="7">
        <v>-43160.83</v>
      </c>
      <c r="C181" s="7">
        <v>31057.41</v>
      </c>
      <c r="D181" s="7">
        <v>-334026.40000000002</v>
      </c>
      <c r="E181" s="7">
        <v>-17006.32</v>
      </c>
      <c r="F181" s="7">
        <v>-7080.2929999999997</v>
      </c>
    </row>
    <row r="182" spans="1:6" x14ac:dyDescent="0.3">
      <c r="A182" s="7">
        <v>3.5999999999999998E-6</v>
      </c>
      <c r="B182" s="7">
        <v>-43209.14</v>
      </c>
      <c r="C182" s="7">
        <v>31080.36</v>
      </c>
      <c r="D182" s="7">
        <v>-333026.90000000002</v>
      </c>
      <c r="E182" s="7">
        <v>-17118.5</v>
      </c>
      <c r="F182" s="7">
        <v>-7115.2629999999999</v>
      </c>
    </row>
    <row r="183" spans="1:6" x14ac:dyDescent="0.3">
      <c r="A183" s="7">
        <v>3.6200000000000001E-6</v>
      </c>
      <c r="B183" s="7">
        <v>-43256.9</v>
      </c>
      <c r="C183" s="7">
        <v>31104.3</v>
      </c>
      <c r="D183" s="7">
        <v>-331942.8</v>
      </c>
      <c r="E183" s="7">
        <v>-17230.21</v>
      </c>
      <c r="F183" s="7">
        <v>-7149.7870000000003</v>
      </c>
    </row>
    <row r="184" spans="1:6" x14ac:dyDescent="0.3">
      <c r="A184" s="7">
        <v>3.6399999999999999E-6</v>
      </c>
      <c r="B184" s="7">
        <v>-43304.42</v>
      </c>
      <c r="C184" s="7">
        <v>31127.07</v>
      </c>
      <c r="D184" s="7">
        <v>-329092.3</v>
      </c>
      <c r="E184" s="7">
        <v>-17342.21</v>
      </c>
      <c r="F184" s="7">
        <v>-7183.6639999999998</v>
      </c>
    </row>
    <row r="185" spans="1:6" x14ac:dyDescent="0.3">
      <c r="A185" s="7">
        <v>3.6600000000000001E-6</v>
      </c>
      <c r="B185" s="7">
        <v>-43351.63</v>
      </c>
      <c r="C185" s="7">
        <v>31151.119999999999</v>
      </c>
      <c r="D185" s="7">
        <v>-326406.5</v>
      </c>
      <c r="E185" s="7">
        <v>-17454.32</v>
      </c>
      <c r="F185" s="7">
        <v>-7216.915</v>
      </c>
    </row>
    <row r="186" spans="1:6" x14ac:dyDescent="0.3">
      <c r="A186" s="7">
        <v>3.6799999999999999E-6</v>
      </c>
      <c r="B186" s="7">
        <v>-43397.7</v>
      </c>
      <c r="C186" s="7">
        <v>31178.41</v>
      </c>
      <c r="D186" s="7">
        <v>-321590.8</v>
      </c>
      <c r="E186" s="7">
        <v>-17564.560000000001</v>
      </c>
      <c r="F186" s="7">
        <v>-7249.6890000000003</v>
      </c>
    </row>
    <row r="187" spans="1:6" x14ac:dyDescent="0.3">
      <c r="A187" s="7">
        <v>3.7000000000000002E-6</v>
      </c>
      <c r="B187" s="7">
        <v>-43441.99</v>
      </c>
      <c r="C187" s="7">
        <v>31203.84</v>
      </c>
      <c r="D187" s="7">
        <v>-317564.09999999998</v>
      </c>
      <c r="E187" s="7">
        <v>-17671.3</v>
      </c>
      <c r="F187" s="7">
        <v>-7282.0709999999999</v>
      </c>
    </row>
    <row r="188" spans="1:6" x14ac:dyDescent="0.3">
      <c r="A188" s="7">
        <v>3.72E-6</v>
      </c>
      <c r="B188" s="7">
        <v>-43486.45</v>
      </c>
      <c r="C188" s="7">
        <v>31232.639999999999</v>
      </c>
      <c r="D188" s="7">
        <v>-313190.90000000002</v>
      </c>
      <c r="E188" s="7">
        <v>-17779.240000000002</v>
      </c>
      <c r="F188" s="7">
        <v>-7313.9669999999996</v>
      </c>
    </row>
    <row r="189" spans="1:6" x14ac:dyDescent="0.3">
      <c r="A189" s="7">
        <v>3.7400000000000002E-6</v>
      </c>
      <c r="B189" s="7">
        <v>-43528.7</v>
      </c>
      <c r="C189" s="7">
        <v>31256.75</v>
      </c>
      <c r="D189" s="7">
        <v>-307723.40000000002</v>
      </c>
      <c r="E189" s="7">
        <v>-17882.52</v>
      </c>
      <c r="F189" s="7">
        <v>-7345.2030000000004</v>
      </c>
    </row>
    <row r="190" spans="1:6" x14ac:dyDescent="0.3">
      <c r="A190" s="7">
        <v>3.76E-6</v>
      </c>
      <c r="B190" s="7">
        <v>-43569.81</v>
      </c>
      <c r="C190" s="7">
        <v>31277.47</v>
      </c>
      <c r="D190" s="7">
        <v>-301810.90000000002</v>
      </c>
      <c r="E190" s="7">
        <v>-17983.71</v>
      </c>
      <c r="F190" s="7">
        <v>-7375.7529999999997</v>
      </c>
    </row>
    <row r="191" spans="1:6" x14ac:dyDescent="0.3">
      <c r="A191" s="7">
        <v>3.7799999999999998E-6</v>
      </c>
      <c r="B191" s="7">
        <v>-43609.36</v>
      </c>
      <c r="C191" s="7">
        <v>31301.77</v>
      </c>
      <c r="D191" s="7">
        <v>-296559.09999999998</v>
      </c>
      <c r="E191" s="7">
        <v>-18081.72</v>
      </c>
      <c r="F191" s="7">
        <v>-7405.7160000000003</v>
      </c>
    </row>
    <row r="192" spans="1:6" x14ac:dyDescent="0.3">
      <c r="A192" s="7">
        <v>3.8E-6</v>
      </c>
      <c r="B192" s="7">
        <v>-43648.4</v>
      </c>
      <c r="C192" s="7">
        <v>31321.64</v>
      </c>
      <c r="D192" s="7">
        <v>-293094.90000000002</v>
      </c>
      <c r="E192" s="7">
        <v>-18179.099999999999</v>
      </c>
      <c r="F192" s="7">
        <v>-7434.9690000000001</v>
      </c>
    </row>
    <row r="193" spans="1:6" x14ac:dyDescent="0.3">
      <c r="A193" s="7">
        <v>3.8199999999999998E-6</v>
      </c>
      <c r="B193" s="7">
        <v>-43686.52</v>
      </c>
      <c r="C193" s="7">
        <v>31341.59</v>
      </c>
      <c r="D193" s="7">
        <v>-289521</v>
      </c>
      <c r="E193" s="7">
        <v>-18274.78</v>
      </c>
      <c r="F193" s="7">
        <v>-7463.5559999999996</v>
      </c>
    </row>
    <row r="194" spans="1:6" x14ac:dyDescent="0.3">
      <c r="A194" s="7">
        <v>3.8399999999999997E-6</v>
      </c>
      <c r="B194" s="7">
        <v>-43723.49</v>
      </c>
      <c r="C194" s="7">
        <v>31362.53</v>
      </c>
      <c r="D194" s="7">
        <v>-287497.09999999998</v>
      </c>
      <c r="E194" s="7">
        <v>-18368.169999999998</v>
      </c>
      <c r="F194" s="7">
        <v>-7491.6480000000001</v>
      </c>
    </row>
    <row r="195" spans="1:6" x14ac:dyDescent="0.3">
      <c r="A195" s="7">
        <v>3.8600000000000003E-6</v>
      </c>
      <c r="B195" s="7">
        <v>-43759.47</v>
      </c>
      <c r="C195" s="7">
        <v>31381.65</v>
      </c>
      <c r="D195" s="7">
        <v>-285440.3</v>
      </c>
      <c r="E195" s="7">
        <v>-18459.599999999999</v>
      </c>
      <c r="F195" s="7">
        <v>-7519.0429999999997</v>
      </c>
    </row>
    <row r="196" spans="1:6" x14ac:dyDescent="0.3">
      <c r="A196" s="7">
        <v>3.8800000000000001E-6</v>
      </c>
      <c r="B196" s="7">
        <v>-43794.39</v>
      </c>
      <c r="C196" s="7">
        <v>31397.200000000001</v>
      </c>
      <c r="D196" s="7">
        <v>-285352.90000000002</v>
      </c>
      <c r="E196" s="7">
        <v>-18548.89</v>
      </c>
      <c r="F196" s="7">
        <v>-7545.5870000000004</v>
      </c>
    </row>
    <row r="197" spans="1:6" x14ac:dyDescent="0.3">
      <c r="A197" s="7">
        <v>3.8999999999999999E-6</v>
      </c>
      <c r="B197" s="7">
        <v>-43829.94</v>
      </c>
      <c r="C197" s="7">
        <v>31414.17</v>
      </c>
      <c r="D197" s="7">
        <v>-284209.90000000002</v>
      </c>
      <c r="E197" s="7">
        <v>-18640.330000000002</v>
      </c>
      <c r="F197" s="7">
        <v>-7571.375</v>
      </c>
    </row>
    <row r="198" spans="1:6" x14ac:dyDescent="0.3">
      <c r="A198" s="7">
        <v>3.9199999999999997E-6</v>
      </c>
      <c r="B198" s="7">
        <v>-43864.13</v>
      </c>
      <c r="C198" s="7">
        <v>31427.88</v>
      </c>
      <c r="D198" s="7">
        <v>-283674.5</v>
      </c>
      <c r="E198" s="7">
        <v>-18728.759999999998</v>
      </c>
      <c r="F198" s="7">
        <v>-7596.518</v>
      </c>
    </row>
    <row r="199" spans="1:6" x14ac:dyDescent="0.3">
      <c r="A199" s="7">
        <v>3.9400000000000004E-6</v>
      </c>
      <c r="B199" s="7">
        <v>-43899.08</v>
      </c>
      <c r="C199" s="7">
        <v>31445.85</v>
      </c>
      <c r="D199" s="7">
        <v>-284135.7</v>
      </c>
      <c r="E199" s="7">
        <v>-18819.73</v>
      </c>
      <c r="F199" s="7">
        <v>-7621.12</v>
      </c>
    </row>
    <row r="200" spans="1:6" x14ac:dyDescent="0.3">
      <c r="A200" s="7">
        <v>3.9600000000000002E-6</v>
      </c>
      <c r="B200" s="7">
        <v>-43933.95</v>
      </c>
      <c r="C200" s="7">
        <v>31466.59</v>
      </c>
      <c r="D200" s="7">
        <v>-284699.40000000002</v>
      </c>
      <c r="E200" s="7">
        <v>-18911</v>
      </c>
      <c r="F200" s="7">
        <v>-7645.0990000000002</v>
      </c>
    </row>
    <row r="201" spans="1:6" x14ac:dyDescent="0.3">
      <c r="A201" s="7">
        <v>3.98E-6</v>
      </c>
      <c r="B201" s="7">
        <v>-43968.95</v>
      </c>
      <c r="C201" s="7">
        <v>31483.65</v>
      </c>
      <c r="D201" s="7">
        <v>-284495.90000000002</v>
      </c>
      <c r="E201" s="7">
        <v>-19003.18</v>
      </c>
      <c r="F201" s="7">
        <v>-7668.3980000000001</v>
      </c>
    </row>
    <row r="202" spans="1:6" x14ac:dyDescent="0.3">
      <c r="A202" s="7">
        <v>3.9999999999999998E-6</v>
      </c>
      <c r="B202" s="7">
        <v>-44003.08</v>
      </c>
      <c r="C202" s="7">
        <v>31504.23</v>
      </c>
      <c r="D202" s="7">
        <v>-282593.7</v>
      </c>
      <c r="E202" s="7">
        <v>-19093.59</v>
      </c>
      <c r="F202" s="7">
        <v>-7691.1310000000003</v>
      </c>
    </row>
    <row r="203" spans="1:6" x14ac:dyDescent="0.3">
      <c r="A203" s="7">
        <v>4.0199999999999996E-6</v>
      </c>
      <c r="B203" s="7">
        <v>-44036.94</v>
      </c>
      <c r="C203" s="7">
        <v>31524.07</v>
      </c>
      <c r="D203" s="7">
        <v>-280817.2</v>
      </c>
      <c r="E203" s="7">
        <v>-19183.82</v>
      </c>
      <c r="F203" s="7">
        <v>-7713.1670000000004</v>
      </c>
    </row>
    <row r="204" spans="1:6" x14ac:dyDescent="0.3">
      <c r="A204" s="7">
        <v>4.0400000000000003E-6</v>
      </c>
      <c r="B204" s="7">
        <v>-44070.6</v>
      </c>
      <c r="C204" s="7">
        <v>31543.14</v>
      </c>
      <c r="D204" s="7">
        <v>-277470.40000000002</v>
      </c>
      <c r="E204" s="7">
        <v>-19274.04</v>
      </c>
      <c r="F204" s="7">
        <v>-7734.4189999999999</v>
      </c>
    </row>
    <row r="205" spans="1:6" x14ac:dyDescent="0.3">
      <c r="A205" s="7">
        <v>4.0600000000000001E-6</v>
      </c>
      <c r="B205" s="7">
        <v>-44103.83</v>
      </c>
      <c r="C205" s="7">
        <v>31564.28</v>
      </c>
      <c r="D205" s="7">
        <v>-273876.40000000002</v>
      </c>
      <c r="E205" s="7">
        <v>-19363.61</v>
      </c>
      <c r="F205" s="7">
        <v>-7755.0789999999997</v>
      </c>
    </row>
    <row r="206" spans="1:6" x14ac:dyDescent="0.3">
      <c r="A206" s="7">
        <v>4.0799999999999999E-6</v>
      </c>
      <c r="B206" s="7">
        <v>-44136.03</v>
      </c>
      <c r="C206" s="7">
        <v>31587.78</v>
      </c>
      <c r="D206" s="7">
        <v>-268363.09999999998</v>
      </c>
      <c r="E206" s="7">
        <v>-19450.919999999998</v>
      </c>
      <c r="F206" s="7">
        <v>-7775.2520000000004</v>
      </c>
    </row>
    <row r="207" spans="1:6" x14ac:dyDescent="0.3">
      <c r="A207" s="7">
        <v>4.0999999999999997E-6</v>
      </c>
      <c r="B207" s="7">
        <v>-44166.76</v>
      </c>
      <c r="C207" s="7">
        <v>31608.81</v>
      </c>
      <c r="D207" s="7">
        <v>-263943.40000000002</v>
      </c>
      <c r="E207" s="7">
        <v>-19534.669999999998</v>
      </c>
      <c r="F207" s="7">
        <v>-7794.7510000000002</v>
      </c>
    </row>
    <row r="208" spans="1:6" x14ac:dyDescent="0.3">
      <c r="A208" s="7">
        <v>4.1200000000000004E-6</v>
      </c>
      <c r="B208" s="7">
        <v>-44197.67</v>
      </c>
      <c r="C208" s="7">
        <v>31631.89</v>
      </c>
      <c r="D208" s="7">
        <v>-258524.4</v>
      </c>
      <c r="E208" s="7">
        <v>-19619.400000000001</v>
      </c>
      <c r="F208" s="7">
        <v>-7813.4089999999997</v>
      </c>
    </row>
    <row r="209" spans="1:6" x14ac:dyDescent="0.3">
      <c r="A209" s="7">
        <v>4.1400000000000002E-6</v>
      </c>
      <c r="B209" s="7">
        <v>-44226.67</v>
      </c>
      <c r="C209" s="7">
        <v>31650.76</v>
      </c>
      <c r="D209" s="7">
        <v>-252183.5</v>
      </c>
      <c r="E209" s="7">
        <v>-19699.259999999998</v>
      </c>
      <c r="F209" s="7">
        <v>-7831.2939999999999</v>
      </c>
    </row>
    <row r="210" spans="1:6" x14ac:dyDescent="0.3">
      <c r="A210" s="7">
        <v>4.16E-6</v>
      </c>
      <c r="B210" s="7">
        <v>-44254.54</v>
      </c>
      <c r="C210" s="7">
        <v>31667.46</v>
      </c>
      <c r="D210" s="7">
        <v>-245915.1</v>
      </c>
      <c r="E210" s="7">
        <v>-19776.43</v>
      </c>
      <c r="F210" s="7">
        <v>-7848.5479999999998</v>
      </c>
    </row>
    <row r="211" spans="1:6" x14ac:dyDescent="0.3">
      <c r="A211" s="7">
        <v>4.1799999999999998E-6</v>
      </c>
      <c r="B211" s="7">
        <v>-44281.1</v>
      </c>
      <c r="C211" s="7">
        <v>31686.11</v>
      </c>
      <c r="D211" s="7">
        <v>-240266.2</v>
      </c>
      <c r="E211" s="7">
        <v>-19850.32</v>
      </c>
      <c r="F211" s="7">
        <v>-7865.1390000000001</v>
      </c>
    </row>
    <row r="212" spans="1:6" x14ac:dyDescent="0.3">
      <c r="A212" s="7">
        <v>4.1999999999999996E-6</v>
      </c>
      <c r="B212" s="7">
        <v>-44307.28</v>
      </c>
      <c r="C212" s="7">
        <v>31700.75</v>
      </c>
      <c r="D212" s="7">
        <v>-236059.1</v>
      </c>
      <c r="E212" s="7">
        <v>-19923.46</v>
      </c>
      <c r="F212" s="7">
        <v>-7880.92</v>
      </c>
    </row>
    <row r="213" spans="1:6" x14ac:dyDescent="0.3">
      <c r="A213" s="7">
        <v>4.2200000000000003E-6</v>
      </c>
      <c r="B213" s="7">
        <v>-44332.45</v>
      </c>
      <c r="C213" s="7">
        <v>31716.78</v>
      </c>
      <c r="D213" s="7">
        <v>-231636.3</v>
      </c>
      <c r="E213" s="7">
        <v>-19994.12</v>
      </c>
      <c r="F213" s="7">
        <v>-7896.03</v>
      </c>
    </row>
    <row r="214" spans="1:6" x14ac:dyDescent="0.3">
      <c r="A214" s="7">
        <v>4.2400000000000001E-6</v>
      </c>
      <c r="B214" s="7">
        <v>-44356.68</v>
      </c>
      <c r="C214" s="7">
        <v>31732.84</v>
      </c>
      <c r="D214" s="7">
        <v>-228759.5</v>
      </c>
      <c r="E214" s="7">
        <v>-20062.439999999999</v>
      </c>
      <c r="F214" s="7">
        <v>-7910.491</v>
      </c>
    </row>
    <row r="215" spans="1:6" x14ac:dyDescent="0.3">
      <c r="A215" s="7">
        <v>4.2599999999999999E-6</v>
      </c>
      <c r="B215" s="7">
        <v>-44380.17</v>
      </c>
      <c r="C215" s="7">
        <v>31746.39</v>
      </c>
      <c r="D215" s="7">
        <v>-226269.7</v>
      </c>
      <c r="E215" s="7">
        <v>-20128.96</v>
      </c>
      <c r="F215" s="7">
        <v>-7924.049</v>
      </c>
    </row>
    <row r="216" spans="1:6" x14ac:dyDescent="0.3">
      <c r="A216" s="7">
        <v>4.2799999999999997E-6</v>
      </c>
      <c r="B216" s="7">
        <v>-44402.7</v>
      </c>
      <c r="C216" s="7">
        <v>31757.37</v>
      </c>
      <c r="D216" s="7">
        <v>-225469.6</v>
      </c>
      <c r="E216" s="7">
        <v>-20193</v>
      </c>
      <c r="F216" s="7">
        <v>-7936.7449999999999</v>
      </c>
    </row>
    <row r="217" spans="1:6" x14ac:dyDescent="0.3">
      <c r="A217" s="7">
        <v>4.3000000000000003E-6</v>
      </c>
      <c r="B217" s="7">
        <v>-44425.69</v>
      </c>
      <c r="C217" s="7">
        <v>31770.13</v>
      </c>
      <c r="D217" s="7">
        <v>-223454.7</v>
      </c>
      <c r="E217" s="7">
        <v>-20258.599999999999</v>
      </c>
      <c r="F217" s="7">
        <v>-7948.7520000000004</v>
      </c>
    </row>
    <row r="218" spans="1:6" x14ac:dyDescent="0.3">
      <c r="A218" s="7">
        <v>4.3200000000000001E-6</v>
      </c>
      <c r="B218" s="7">
        <v>-44447.43</v>
      </c>
      <c r="C218" s="7">
        <v>31780.46</v>
      </c>
      <c r="D218" s="7">
        <v>-222659.6</v>
      </c>
      <c r="E218" s="7">
        <v>-20320.900000000001</v>
      </c>
      <c r="F218" s="7">
        <v>-7960.1</v>
      </c>
    </row>
    <row r="219" spans="1:6" x14ac:dyDescent="0.3">
      <c r="A219" s="7">
        <v>4.34E-6</v>
      </c>
      <c r="B219" s="7">
        <v>-44469.91</v>
      </c>
      <c r="C219" s="7">
        <v>31793.69</v>
      </c>
      <c r="D219" s="7">
        <v>-222493.7</v>
      </c>
      <c r="E219" s="7">
        <v>-20385.55</v>
      </c>
      <c r="F219" s="7">
        <v>-7970.7830000000004</v>
      </c>
    </row>
    <row r="220" spans="1:6" x14ac:dyDescent="0.3">
      <c r="A220" s="7">
        <v>4.3599999999999998E-6</v>
      </c>
      <c r="B220" s="7">
        <v>-44492.46</v>
      </c>
      <c r="C220" s="7">
        <v>31808.3</v>
      </c>
      <c r="D220" s="7">
        <v>-222030.8</v>
      </c>
      <c r="E220" s="7">
        <v>-20450.59</v>
      </c>
      <c r="F220" s="7">
        <v>-7980.6819999999998</v>
      </c>
    </row>
    <row r="221" spans="1:6" x14ac:dyDescent="0.3">
      <c r="A221" s="7">
        <v>4.3800000000000004E-6</v>
      </c>
      <c r="B221" s="7">
        <v>-44515.15</v>
      </c>
      <c r="C221" s="7">
        <v>31820.97</v>
      </c>
      <c r="D221" s="7">
        <v>-221069.2</v>
      </c>
      <c r="E221" s="7">
        <v>-20516.04</v>
      </c>
      <c r="F221" s="7">
        <v>-7989.777</v>
      </c>
    </row>
    <row r="222" spans="1:6" x14ac:dyDescent="0.3">
      <c r="A222" s="7">
        <v>4.4000000000000002E-6</v>
      </c>
      <c r="B222" s="7">
        <v>-44537.09</v>
      </c>
      <c r="C222" s="7">
        <v>31836.61</v>
      </c>
      <c r="D222" s="7">
        <v>-218767</v>
      </c>
      <c r="E222" s="7">
        <v>-20579.34</v>
      </c>
      <c r="F222" s="7">
        <v>-7998.1750000000002</v>
      </c>
    </row>
    <row r="223" spans="1:6" x14ac:dyDescent="0.3">
      <c r="A223" s="7">
        <v>4.42E-6</v>
      </c>
      <c r="B223" s="7">
        <v>-44559.03</v>
      </c>
      <c r="C223" s="7">
        <v>31850.52</v>
      </c>
      <c r="D223" s="7">
        <v>-216563.4</v>
      </c>
      <c r="E223" s="7">
        <v>-20642.689999999999</v>
      </c>
      <c r="F223" s="7">
        <v>-8005.8</v>
      </c>
    </row>
    <row r="224" spans="1:6" x14ac:dyDescent="0.3">
      <c r="A224" s="7">
        <v>4.4399999999999998E-6</v>
      </c>
      <c r="B224" s="7">
        <v>-44580.75</v>
      </c>
      <c r="C224" s="7">
        <v>31864.6</v>
      </c>
      <c r="D224" s="7">
        <v>-212681.2</v>
      </c>
      <c r="E224" s="7">
        <v>-20705.41</v>
      </c>
      <c r="F224" s="7">
        <v>-8012.701</v>
      </c>
    </row>
    <row r="225" spans="1:6" x14ac:dyDescent="0.3">
      <c r="A225" s="7">
        <v>4.4599999999999996E-6</v>
      </c>
      <c r="B225" s="7">
        <v>-44602.05</v>
      </c>
      <c r="C225" s="7">
        <v>31880.85</v>
      </c>
      <c r="D225" s="7">
        <v>-208218.9</v>
      </c>
      <c r="E225" s="7">
        <v>-20766.95</v>
      </c>
      <c r="F225" s="7">
        <v>-8019.0339999999997</v>
      </c>
    </row>
    <row r="226" spans="1:6" x14ac:dyDescent="0.3">
      <c r="A226" s="7">
        <v>4.4800000000000003E-6</v>
      </c>
      <c r="B226" s="7">
        <v>-44622.57</v>
      </c>
      <c r="C226" s="7">
        <v>31898.45</v>
      </c>
      <c r="D226" s="7">
        <v>-202226.9</v>
      </c>
      <c r="E226" s="7">
        <v>-20826.259999999998</v>
      </c>
      <c r="F226" s="7">
        <v>-8024.6880000000001</v>
      </c>
    </row>
    <row r="227" spans="1:6" x14ac:dyDescent="0.3">
      <c r="A227" s="7">
        <v>4.5000000000000001E-6</v>
      </c>
      <c r="B227" s="7">
        <v>-44641.88</v>
      </c>
      <c r="C227" s="7">
        <v>31913.77</v>
      </c>
      <c r="D227" s="7">
        <v>-197406.6</v>
      </c>
      <c r="E227" s="7">
        <v>-20882.099999999999</v>
      </c>
      <c r="F227" s="7">
        <v>-8029.4309999999996</v>
      </c>
    </row>
    <row r="228" spans="1:6" x14ac:dyDescent="0.3">
      <c r="A228" s="7">
        <v>4.5199999999999999E-6</v>
      </c>
      <c r="B228" s="7">
        <v>-44661.42</v>
      </c>
      <c r="C228" s="7">
        <v>31931.200000000001</v>
      </c>
      <c r="D228" s="7">
        <v>-191091.20000000001</v>
      </c>
      <c r="E228" s="7">
        <v>-20938.599999999999</v>
      </c>
      <c r="F228" s="7">
        <v>-8033.2830000000004</v>
      </c>
    </row>
    <row r="229" spans="1:6" x14ac:dyDescent="0.3">
      <c r="A229" s="7">
        <v>4.5399999999999997E-6</v>
      </c>
      <c r="B229" s="7">
        <v>-44679.15</v>
      </c>
      <c r="C229" s="7">
        <v>31945.66</v>
      </c>
      <c r="D229" s="7">
        <v>-184383.5</v>
      </c>
      <c r="E229" s="7">
        <v>-20989.91</v>
      </c>
      <c r="F229" s="7">
        <v>-8036.4430000000002</v>
      </c>
    </row>
    <row r="230" spans="1:6" x14ac:dyDescent="0.3">
      <c r="A230" s="7">
        <v>4.5600000000000004E-6</v>
      </c>
      <c r="B230" s="7">
        <v>-44695.79</v>
      </c>
      <c r="C230" s="7">
        <v>31958.86</v>
      </c>
      <c r="D230" s="7">
        <v>-177984.2</v>
      </c>
      <c r="E230" s="7">
        <v>-21038.07</v>
      </c>
      <c r="F230" s="7">
        <v>-8038.96</v>
      </c>
    </row>
    <row r="231" spans="1:6" x14ac:dyDescent="0.3">
      <c r="A231" s="7">
        <v>4.5800000000000002E-6</v>
      </c>
      <c r="B231" s="7">
        <v>-44711.33</v>
      </c>
      <c r="C231" s="7">
        <v>31973.03</v>
      </c>
      <c r="D231" s="7">
        <v>-171793.5</v>
      </c>
      <c r="E231" s="7">
        <v>-21083.07</v>
      </c>
      <c r="F231" s="7">
        <v>-8040.66</v>
      </c>
    </row>
    <row r="232" spans="1:6" x14ac:dyDescent="0.3">
      <c r="A232" s="7">
        <v>4.6E-6</v>
      </c>
      <c r="B232" s="7">
        <v>-44726.55</v>
      </c>
      <c r="C232" s="7">
        <v>31983.99</v>
      </c>
      <c r="D232" s="7">
        <v>-166809.20000000001</v>
      </c>
      <c r="E232" s="7">
        <v>-21127.15</v>
      </c>
      <c r="F232" s="7">
        <v>-8041.4440000000004</v>
      </c>
    </row>
    <row r="233" spans="1:6" x14ac:dyDescent="0.3">
      <c r="A233" s="7">
        <v>4.6199999999999998E-6</v>
      </c>
      <c r="B233" s="7">
        <v>-44740.71</v>
      </c>
      <c r="C233" s="7">
        <v>31996.76</v>
      </c>
      <c r="D233" s="7">
        <v>-161815.79999999999</v>
      </c>
      <c r="E233" s="7">
        <v>-21168.15</v>
      </c>
      <c r="F233" s="7">
        <v>-8041.4920000000002</v>
      </c>
    </row>
    <row r="234" spans="1:6" x14ac:dyDescent="0.3">
      <c r="A234" s="7">
        <v>4.6399999999999996E-6</v>
      </c>
      <c r="B234" s="7">
        <v>-44754.14</v>
      </c>
      <c r="C234" s="7">
        <v>32008.6</v>
      </c>
      <c r="D234" s="7">
        <v>-158528.9</v>
      </c>
      <c r="E234" s="7">
        <v>-21207.08</v>
      </c>
      <c r="F234" s="7">
        <v>-8040.7439999999997</v>
      </c>
    </row>
    <row r="235" spans="1:6" x14ac:dyDescent="0.3">
      <c r="A235" s="7">
        <v>4.6600000000000003E-6</v>
      </c>
      <c r="B235" s="7">
        <v>-44766.94</v>
      </c>
      <c r="C235" s="7">
        <v>32018.240000000002</v>
      </c>
      <c r="D235" s="7">
        <v>-155830.70000000001</v>
      </c>
      <c r="E235" s="7">
        <v>-21244.15</v>
      </c>
      <c r="F235" s="7">
        <v>-8039.0450000000001</v>
      </c>
    </row>
    <row r="236" spans="1:6" x14ac:dyDescent="0.3">
      <c r="A236" s="7">
        <v>4.6800000000000001E-6</v>
      </c>
      <c r="B236" s="7">
        <v>-44778.68</v>
      </c>
      <c r="C236" s="7">
        <v>32026.51</v>
      </c>
      <c r="D236" s="7">
        <v>-154379.79999999999</v>
      </c>
      <c r="E236" s="7">
        <v>-21278.2</v>
      </c>
      <c r="F236" s="7">
        <v>-8036.5730000000003</v>
      </c>
    </row>
    <row r="237" spans="1:6" x14ac:dyDescent="0.3">
      <c r="A237" s="7">
        <v>4.6999999999999999E-6</v>
      </c>
      <c r="B237" s="7">
        <v>-44790.83</v>
      </c>
      <c r="C237" s="7">
        <v>32036.53</v>
      </c>
      <c r="D237" s="7">
        <v>-151769.79999999999</v>
      </c>
      <c r="E237" s="7">
        <v>-21313.439999999999</v>
      </c>
      <c r="F237" s="7">
        <v>-8033.4110000000001</v>
      </c>
    </row>
    <row r="238" spans="1:6" x14ac:dyDescent="0.3">
      <c r="A238" s="7">
        <v>4.7199999999999997E-6</v>
      </c>
      <c r="B238" s="7">
        <v>-44801.88</v>
      </c>
      <c r="C238" s="7">
        <v>32044.07</v>
      </c>
      <c r="D238" s="7">
        <v>-150798.70000000001</v>
      </c>
      <c r="E238" s="7">
        <v>-21345.47</v>
      </c>
      <c r="F238" s="7">
        <v>-8029.4549999999999</v>
      </c>
    </row>
    <row r="239" spans="1:6" x14ac:dyDescent="0.3">
      <c r="A239" s="7">
        <v>4.7400000000000004E-6</v>
      </c>
      <c r="B239" s="7">
        <v>-44813.72</v>
      </c>
      <c r="C239" s="7">
        <v>32053.84</v>
      </c>
      <c r="D239" s="7">
        <v>-149886.79999999999</v>
      </c>
      <c r="E239" s="7">
        <v>-21379.83</v>
      </c>
      <c r="F239" s="7">
        <v>-8024.6710000000003</v>
      </c>
    </row>
    <row r="240" spans="1:6" x14ac:dyDescent="0.3">
      <c r="A240" s="7">
        <v>4.7600000000000002E-6</v>
      </c>
      <c r="B240" s="7">
        <v>-44825.68</v>
      </c>
      <c r="C240" s="7">
        <v>32064.66</v>
      </c>
      <c r="D240" s="7">
        <v>-148683.70000000001</v>
      </c>
      <c r="E240" s="7">
        <v>-21414.52</v>
      </c>
      <c r="F240" s="7">
        <v>-8019.05</v>
      </c>
    </row>
    <row r="241" spans="1:6" x14ac:dyDescent="0.3">
      <c r="A241" s="7">
        <v>4.78E-6</v>
      </c>
      <c r="B241" s="7">
        <v>-44837.61</v>
      </c>
      <c r="C241" s="7">
        <v>32074.61</v>
      </c>
      <c r="D241" s="7">
        <v>-147478.39999999999</v>
      </c>
      <c r="E241" s="7">
        <v>-21449.14</v>
      </c>
      <c r="F241" s="7">
        <v>-8012.6909999999998</v>
      </c>
    </row>
    <row r="242" spans="1:6" x14ac:dyDescent="0.3">
      <c r="A242" s="7">
        <v>4.7999999999999998E-6</v>
      </c>
      <c r="B242" s="7">
        <v>-44848.800000000003</v>
      </c>
      <c r="C242" s="7">
        <v>32086.83</v>
      </c>
      <c r="D242" s="7">
        <v>-145009.70000000001</v>
      </c>
      <c r="E242" s="7">
        <v>-21481.62</v>
      </c>
      <c r="F242" s="7">
        <v>-8005.6540000000005</v>
      </c>
    </row>
    <row r="243" spans="1:6" x14ac:dyDescent="0.3">
      <c r="A243" s="7">
        <v>4.8199999999999996E-6</v>
      </c>
      <c r="B243" s="7">
        <v>-44860.11</v>
      </c>
      <c r="C243" s="7">
        <v>32096.99</v>
      </c>
      <c r="D243" s="7">
        <v>-142339.9</v>
      </c>
      <c r="E243" s="7">
        <v>-21514.45</v>
      </c>
      <c r="F243" s="7">
        <v>-7997.7910000000002</v>
      </c>
    </row>
    <row r="244" spans="1:6" x14ac:dyDescent="0.3">
      <c r="A244" s="7">
        <v>4.8400000000000002E-6</v>
      </c>
      <c r="B244" s="7">
        <v>-44871.16</v>
      </c>
      <c r="C244" s="7">
        <v>32108.25</v>
      </c>
      <c r="D244" s="7">
        <v>-137903.9</v>
      </c>
      <c r="E244" s="7">
        <v>-21546.54</v>
      </c>
      <c r="F244" s="7">
        <v>-7989.0940000000001</v>
      </c>
    </row>
    <row r="245" spans="1:6" x14ac:dyDescent="0.3">
      <c r="A245" s="7">
        <v>4.8600000000000001E-6</v>
      </c>
      <c r="B245" s="7">
        <v>-44881.86</v>
      </c>
      <c r="C245" s="7">
        <v>32121.15</v>
      </c>
      <c r="D245" s="7">
        <v>-132867.4</v>
      </c>
      <c r="E245" s="7">
        <v>-21577.599999999999</v>
      </c>
      <c r="F245" s="7">
        <v>-7979.5320000000002</v>
      </c>
    </row>
    <row r="246" spans="1:6" x14ac:dyDescent="0.3">
      <c r="A246" s="7">
        <v>4.8799999999999999E-6</v>
      </c>
      <c r="B246" s="7">
        <v>-44891.85</v>
      </c>
      <c r="C246" s="7">
        <v>32134.49</v>
      </c>
      <c r="D246" s="7">
        <v>-126777.7</v>
      </c>
      <c r="E246" s="7">
        <v>-21606.639999999999</v>
      </c>
      <c r="F246" s="7">
        <v>-7968.8890000000001</v>
      </c>
    </row>
    <row r="247" spans="1:6" x14ac:dyDescent="0.3">
      <c r="A247" s="7">
        <v>4.8999999999999997E-6</v>
      </c>
      <c r="B247" s="7">
        <v>-44900.57</v>
      </c>
      <c r="C247" s="7">
        <v>32145.93</v>
      </c>
      <c r="D247" s="7">
        <v>-121691.6</v>
      </c>
      <c r="E247" s="7">
        <v>-21631.96</v>
      </c>
      <c r="F247" s="7">
        <v>-7957.1149999999998</v>
      </c>
    </row>
    <row r="248" spans="1:6" x14ac:dyDescent="0.3">
      <c r="A248" s="7">
        <v>4.9200000000000003E-6</v>
      </c>
      <c r="B248" s="7">
        <v>-44909.34</v>
      </c>
      <c r="C248" s="7">
        <v>32159.62</v>
      </c>
      <c r="D248" s="7">
        <v>-114786.1</v>
      </c>
      <c r="E248" s="7">
        <v>-21657.439999999999</v>
      </c>
      <c r="F248" s="7">
        <v>-7944.4369999999999</v>
      </c>
    </row>
    <row r="249" spans="1:6" x14ac:dyDescent="0.3">
      <c r="A249" s="7">
        <v>4.9400000000000001E-6</v>
      </c>
      <c r="B249" s="7">
        <v>-44916.22</v>
      </c>
      <c r="C249" s="7">
        <v>32170.81</v>
      </c>
      <c r="D249" s="7">
        <v>-108048.3</v>
      </c>
      <c r="E249" s="7">
        <v>-21677.42</v>
      </c>
      <c r="F249" s="7">
        <v>-7931.0209999999997</v>
      </c>
    </row>
    <row r="250" spans="1:6" x14ac:dyDescent="0.3">
      <c r="A250" s="7">
        <v>4.9599999999999999E-6</v>
      </c>
      <c r="B250" s="7">
        <v>-44921.95</v>
      </c>
      <c r="C250" s="7">
        <v>32180.92</v>
      </c>
      <c r="D250" s="7">
        <v>-101398.9</v>
      </c>
      <c r="E250" s="7">
        <v>-21694.09</v>
      </c>
      <c r="F250" s="7">
        <v>-7916.8140000000003</v>
      </c>
    </row>
    <row r="251" spans="1:6" x14ac:dyDescent="0.3">
      <c r="A251" s="7">
        <v>4.9799999999999998E-6</v>
      </c>
      <c r="B251" s="7">
        <v>-44926.68</v>
      </c>
      <c r="C251" s="7">
        <v>32191.16</v>
      </c>
      <c r="D251" s="7">
        <v>-94509.25</v>
      </c>
      <c r="E251" s="7">
        <v>-21707.82</v>
      </c>
      <c r="F251" s="7">
        <v>-7901.6980000000003</v>
      </c>
    </row>
    <row r="252" spans="1:6" x14ac:dyDescent="0.3">
      <c r="A252" s="7">
        <v>5.0000000000000004E-6</v>
      </c>
      <c r="B252" s="7">
        <v>-44930.97</v>
      </c>
      <c r="C252" s="7">
        <v>32198.95</v>
      </c>
      <c r="D252" s="7">
        <v>-88976.47</v>
      </c>
      <c r="E252" s="7">
        <v>-21720.31</v>
      </c>
      <c r="F252" s="7">
        <v>-7885.7110000000002</v>
      </c>
    </row>
    <row r="253" spans="1:6" x14ac:dyDescent="0.3">
      <c r="A253" s="7">
        <v>5.0200000000000002E-6</v>
      </c>
      <c r="B253" s="7">
        <v>-44934.09</v>
      </c>
      <c r="C253" s="7">
        <v>32208.87</v>
      </c>
      <c r="D253" s="7">
        <v>-83793.34</v>
      </c>
      <c r="E253" s="7">
        <v>-21729.37</v>
      </c>
      <c r="F253" s="7">
        <v>-7869.0060000000003</v>
      </c>
    </row>
    <row r="254" spans="1:6" x14ac:dyDescent="0.3">
      <c r="A254" s="7">
        <v>5.04E-6</v>
      </c>
      <c r="B254" s="7">
        <v>-44936.56</v>
      </c>
      <c r="C254" s="7">
        <v>32217.21</v>
      </c>
      <c r="D254" s="7">
        <v>-80309.77</v>
      </c>
      <c r="E254" s="7">
        <v>-21736.560000000001</v>
      </c>
      <c r="F254" s="7">
        <v>-7851.4470000000001</v>
      </c>
    </row>
    <row r="255" spans="1:6" x14ac:dyDescent="0.3">
      <c r="A255" s="7">
        <v>5.0599999999999998E-6</v>
      </c>
      <c r="B255" s="7">
        <v>-44938.25</v>
      </c>
      <c r="C255" s="7">
        <v>32224.11</v>
      </c>
      <c r="D255" s="7">
        <v>-77343.58</v>
      </c>
      <c r="E255" s="7">
        <v>-21741.47</v>
      </c>
      <c r="F255" s="7">
        <v>-7833.0079999999998</v>
      </c>
    </row>
    <row r="256" spans="1:6" x14ac:dyDescent="0.3">
      <c r="A256" s="7">
        <v>5.0799999999999996E-6</v>
      </c>
      <c r="B256" s="7">
        <v>-44938.76</v>
      </c>
      <c r="C256" s="7">
        <v>32230.39</v>
      </c>
      <c r="D256" s="7">
        <v>-75253.679999999993</v>
      </c>
      <c r="E256" s="7">
        <v>-21742.959999999999</v>
      </c>
      <c r="F256" s="7">
        <v>-7813.915</v>
      </c>
    </row>
    <row r="257" spans="1:6" x14ac:dyDescent="0.3">
      <c r="A257" s="7">
        <v>5.1000000000000003E-6</v>
      </c>
      <c r="B257" s="7">
        <v>-44939.78</v>
      </c>
      <c r="C257" s="7">
        <v>32237.84</v>
      </c>
      <c r="D257" s="7">
        <v>-72339.41</v>
      </c>
      <c r="E257" s="7">
        <v>-21745.919999999998</v>
      </c>
      <c r="F257" s="7">
        <v>-7794.116</v>
      </c>
    </row>
    <row r="258" spans="1:6" x14ac:dyDescent="0.3">
      <c r="A258" s="7">
        <v>5.1200000000000001E-6</v>
      </c>
      <c r="B258" s="7">
        <v>-44939.83</v>
      </c>
      <c r="C258" s="7">
        <v>32242.47</v>
      </c>
      <c r="D258" s="7">
        <v>-71318.149999999994</v>
      </c>
      <c r="E258" s="7">
        <v>-21746.06</v>
      </c>
      <c r="F258" s="7">
        <v>-7773.4480000000003</v>
      </c>
    </row>
    <row r="259" spans="1:6" x14ac:dyDescent="0.3">
      <c r="A259" s="7">
        <v>5.1399999999999999E-6</v>
      </c>
      <c r="B259" s="7">
        <v>-44940.69</v>
      </c>
      <c r="C259" s="7">
        <v>32249.13</v>
      </c>
      <c r="D259" s="7">
        <v>-69862.210000000006</v>
      </c>
      <c r="E259" s="7">
        <v>-21748.55</v>
      </c>
      <c r="F259" s="7">
        <v>-7751.9179999999997</v>
      </c>
    </row>
    <row r="260" spans="1:6" x14ac:dyDescent="0.3">
      <c r="A260" s="7">
        <v>5.1599999999999997E-6</v>
      </c>
      <c r="B260" s="7">
        <v>-44941.63</v>
      </c>
      <c r="C260" s="7">
        <v>32256.86</v>
      </c>
      <c r="D260" s="7">
        <v>-68524.38</v>
      </c>
      <c r="E260" s="7">
        <v>-21751.3</v>
      </c>
      <c r="F260" s="7">
        <v>-7729.6019999999999</v>
      </c>
    </row>
    <row r="261" spans="1:6" x14ac:dyDescent="0.3">
      <c r="A261" s="7">
        <v>5.1800000000000004E-6</v>
      </c>
      <c r="B261" s="7">
        <v>-44942.44</v>
      </c>
      <c r="C261" s="7">
        <v>32264.21</v>
      </c>
      <c r="D261" s="7">
        <v>-67529.84</v>
      </c>
      <c r="E261" s="7">
        <v>-21753.64</v>
      </c>
      <c r="F261" s="7">
        <v>-7706.5829999999996</v>
      </c>
    </row>
    <row r="262" spans="1:6" x14ac:dyDescent="0.3">
      <c r="A262" s="7">
        <v>5.2000000000000002E-6</v>
      </c>
      <c r="B262" s="7">
        <v>-44942.55</v>
      </c>
      <c r="C262" s="7">
        <v>32273</v>
      </c>
      <c r="D262" s="7">
        <v>-64963.38</v>
      </c>
      <c r="E262" s="7">
        <v>-21753.97</v>
      </c>
      <c r="F262" s="7">
        <v>-7682.7929999999997</v>
      </c>
    </row>
    <row r="263" spans="1:6" x14ac:dyDescent="0.3">
      <c r="A263" s="7">
        <v>5.22E-6</v>
      </c>
      <c r="B263" s="7">
        <v>-44942.73</v>
      </c>
      <c r="C263" s="7">
        <v>32279.83</v>
      </c>
      <c r="D263" s="7">
        <v>-61907.22</v>
      </c>
      <c r="E263" s="7">
        <v>-21754.49</v>
      </c>
      <c r="F263" s="7">
        <v>-7658.1379999999999</v>
      </c>
    </row>
    <row r="264" spans="1:6" x14ac:dyDescent="0.3">
      <c r="A264" s="7">
        <v>5.2399999999999998E-6</v>
      </c>
      <c r="B264" s="7">
        <v>-44942.239999999998</v>
      </c>
      <c r="C264" s="7">
        <v>32288.799999999999</v>
      </c>
      <c r="D264" s="7">
        <v>-57235.79</v>
      </c>
      <c r="E264" s="7">
        <v>-21753.06</v>
      </c>
      <c r="F264" s="7">
        <v>-7632.8779999999997</v>
      </c>
    </row>
    <row r="265" spans="1:6" x14ac:dyDescent="0.3">
      <c r="A265" s="7">
        <v>5.2599999999999996E-6</v>
      </c>
      <c r="B265" s="7">
        <v>-44941.42</v>
      </c>
      <c r="C265" s="7">
        <v>32298.959999999999</v>
      </c>
      <c r="D265" s="7">
        <v>-52088.47</v>
      </c>
      <c r="E265" s="7">
        <v>-21750.7</v>
      </c>
      <c r="F265" s="7">
        <v>-7607.25</v>
      </c>
    </row>
    <row r="266" spans="1:6" x14ac:dyDescent="0.3">
      <c r="A266" s="7">
        <v>5.2800000000000003E-6</v>
      </c>
      <c r="B266" s="7">
        <v>-44940.03</v>
      </c>
      <c r="C266" s="7">
        <v>32309.19</v>
      </c>
      <c r="D266" s="7">
        <v>-46135.19</v>
      </c>
      <c r="E266" s="7">
        <v>-21746.63</v>
      </c>
      <c r="F266" s="7">
        <v>-7581.2160000000003</v>
      </c>
    </row>
    <row r="267" spans="1:6" x14ac:dyDescent="0.3">
      <c r="A267" s="7">
        <v>5.3000000000000001E-6</v>
      </c>
      <c r="B267" s="7">
        <v>-44937.24</v>
      </c>
      <c r="C267" s="7">
        <v>32318.06</v>
      </c>
      <c r="D267" s="7">
        <v>-40771.47</v>
      </c>
      <c r="E267" s="7">
        <v>-21738.53</v>
      </c>
      <c r="F267" s="7">
        <v>-7554.7520000000004</v>
      </c>
    </row>
    <row r="268" spans="1:6" x14ac:dyDescent="0.3">
      <c r="A268" s="7">
        <v>5.3199999999999999E-6</v>
      </c>
      <c r="B268" s="7">
        <v>-44934.38</v>
      </c>
      <c r="C268" s="7">
        <v>32329.23</v>
      </c>
      <c r="D268" s="7">
        <v>-33511.129999999997</v>
      </c>
      <c r="E268" s="7">
        <v>-21730.2</v>
      </c>
      <c r="F268" s="7">
        <v>-7527.8490000000002</v>
      </c>
    </row>
    <row r="269" spans="1:6" x14ac:dyDescent="0.3">
      <c r="A269" s="7">
        <v>5.3399999999999997E-6</v>
      </c>
      <c r="B269" s="7">
        <v>-44929.67</v>
      </c>
      <c r="C269" s="7">
        <v>32337.84</v>
      </c>
      <c r="D269" s="7">
        <v>-26970</v>
      </c>
      <c r="E269" s="7">
        <v>-21716.51</v>
      </c>
      <c r="F269" s="7">
        <v>-7500.33</v>
      </c>
    </row>
    <row r="270" spans="1:6" x14ac:dyDescent="0.3">
      <c r="A270" s="7">
        <v>5.3600000000000004E-6</v>
      </c>
      <c r="B270" s="7">
        <v>-44923.839999999997</v>
      </c>
      <c r="C270" s="7">
        <v>32345.21</v>
      </c>
      <c r="D270" s="7">
        <v>-20153.150000000001</v>
      </c>
      <c r="E270" s="7">
        <v>-21699.58</v>
      </c>
      <c r="F270" s="7">
        <v>-7472.018</v>
      </c>
    </row>
    <row r="271" spans="1:6" x14ac:dyDescent="0.3">
      <c r="A271" s="7">
        <v>5.3800000000000002E-6</v>
      </c>
      <c r="B271" s="7">
        <v>-44917.04</v>
      </c>
      <c r="C271" s="7">
        <v>32352.44</v>
      </c>
      <c r="D271" s="7">
        <v>-13035.3</v>
      </c>
      <c r="E271" s="7">
        <v>-21679.81</v>
      </c>
      <c r="F271" s="7">
        <v>-7442.8779999999997</v>
      </c>
    </row>
    <row r="272" spans="1:6" x14ac:dyDescent="0.3">
      <c r="A272" s="7">
        <v>5.4E-6</v>
      </c>
      <c r="B272" s="7">
        <v>-44909.69</v>
      </c>
      <c r="C272" s="7">
        <v>32358.07</v>
      </c>
      <c r="D272" s="7">
        <v>-7210.0389999999998</v>
      </c>
      <c r="E272" s="7">
        <v>-21658.46</v>
      </c>
      <c r="F272" s="7">
        <v>-7413.018</v>
      </c>
    </row>
    <row r="273" spans="1:6" x14ac:dyDescent="0.3">
      <c r="A273" s="7">
        <v>5.4199999999999998E-6</v>
      </c>
      <c r="B273" s="7">
        <v>-44901.15</v>
      </c>
      <c r="C273" s="7">
        <v>32365.51</v>
      </c>
      <c r="D273" s="7">
        <v>-1485.886</v>
      </c>
      <c r="E273" s="7">
        <v>-21633.65</v>
      </c>
      <c r="F273" s="7">
        <v>-7382.5230000000001</v>
      </c>
    </row>
    <row r="274" spans="1:6" x14ac:dyDescent="0.3">
      <c r="A274" s="7">
        <v>5.4399999999999996E-6</v>
      </c>
      <c r="B274" s="7">
        <v>-44892.17</v>
      </c>
      <c r="C274" s="7">
        <v>32370.57</v>
      </c>
      <c r="D274" s="7">
        <v>2172.1889999999999</v>
      </c>
      <c r="E274" s="7">
        <v>-21607.56</v>
      </c>
      <c r="F274" s="7">
        <v>-7351.27</v>
      </c>
    </row>
    <row r="275" spans="1:6" x14ac:dyDescent="0.3">
      <c r="A275" s="7">
        <v>5.4600000000000002E-6</v>
      </c>
      <c r="B275" s="7">
        <v>-44882.34</v>
      </c>
      <c r="C275" s="7">
        <v>32374.61</v>
      </c>
      <c r="D275" s="7">
        <v>4675.8950000000004</v>
      </c>
      <c r="E275" s="7">
        <v>-21579</v>
      </c>
      <c r="F275" s="7">
        <v>-7319.3059999999996</v>
      </c>
    </row>
    <row r="276" spans="1:6" x14ac:dyDescent="0.3">
      <c r="A276" s="7">
        <v>5.48E-6</v>
      </c>
      <c r="B276" s="7">
        <v>-44871.32</v>
      </c>
      <c r="C276" s="7">
        <v>32377.94</v>
      </c>
      <c r="D276" s="7">
        <v>5633.3019999999997</v>
      </c>
      <c r="E276" s="7">
        <v>-21547</v>
      </c>
      <c r="F276" s="7">
        <v>-7286.6390000000001</v>
      </c>
    </row>
    <row r="277" spans="1:6" x14ac:dyDescent="0.3">
      <c r="A277" s="7">
        <v>5.4999999999999999E-6</v>
      </c>
      <c r="B277" s="7">
        <v>-44860.14</v>
      </c>
      <c r="C277" s="7">
        <v>32380.97</v>
      </c>
      <c r="D277" s="7">
        <v>6186.56</v>
      </c>
      <c r="E277" s="7">
        <v>-21514.52</v>
      </c>
      <c r="F277" s="7">
        <v>-7252.643</v>
      </c>
    </row>
    <row r="278" spans="1:6" x14ac:dyDescent="0.3">
      <c r="A278" s="7">
        <v>5.5199999999999997E-6</v>
      </c>
      <c r="B278" s="7">
        <v>-44847.42</v>
      </c>
      <c r="C278" s="7">
        <v>32381.47</v>
      </c>
      <c r="D278" s="7">
        <v>4138.33</v>
      </c>
      <c r="E278" s="7">
        <v>-21477.61</v>
      </c>
      <c r="F278" s="7">
        <v>-7216.8729999999996</v>
      </c>
    </row>
    <row r="279" spans="1:6" x14ac:dyDescent="0.3">
      <c r="A279" s="7">
        <v>5.5400000000000003E-6</v>
      </c>
      <c r="B279" s="7">
        <v>-44836.29</v>
      </c>
      <c r="C279" s="7">
        <v>32386.28</v>
      </c>
      <c r="D279" s="7">
        <v>2254.4630000000002</v>
      </c>
      <c r="E279" s="7">
        <v>-21445.31</v>
      </c>
      <c r="F279" s="7">
        <v>-7180.2820000000002</v>
      </c>
    </row>
    <row r="280" spans="1:6" x14ac:dyDescent="0.3">
      <c r="A280" s="7">
        <v>5.5600000000000001E-6</v>
      </c>
      <c r="B280" s="7">
        <v>-44826.27</v>
      </c>
      <c r="C280" s="7">
        <v>32393.29</v>
      </c>
      <c r="D280" s="7">
        <v>-905.57500000000005</v>
      </c>
      <c r="E280" s="7">
        <v>-21416.23</v>
      </c>
      <c r="F280" s="7">
        <v>-7144.1989999999996</v>
      </c>
    </row>
    <row r="281" spans="1:6" x14ac:dyDescent="0.3">
      <c r="A281" s="7">
        <v>5.5799999999999999E-6</v>
      </c>
      <c r="B281" s="7">
        <v>-44817.26</v>
      </c>
      <c r="C281" s="7">
        <v>32400.560000000001</v>
      </c>
      <c r="D281" s="7">
        <v>-5084.0029999999997</v>
      </c>
      <c r="E281" s="7">
        <v>-21390.09</v>
      </c>
      <c r="F281" s="7">
        <v>-7109.2280000000001</v>
      </c>
    </row>
    <row r="282" spans="1:6" x14ac:dyDescent="0.3">
      <c r="A282" s="7">
        <v>5.5999999999999997E-6</v>
      </c>
      <c r="B282" s="7">
        <v>-44808.89</v>
      </c>
      <c r="C282" s="7">
        <v>32408.91</v>
      </c>
      <c r="D282" s="7">
        <v>-9084.3680000000004</v>
      </c>
      <c r="E282" s="7">
        <v>-21365.81</v>
      </c>
      <c r="F282" s="7">
        <v>-7075.5119999999997</v>
      </c>
    </row>
    <row r="283" spans="1:6" x14ac:dyDescent="0.3">
      <c r="A283" s="7">
        <v>5.6200000000000004E-6</v>
      </c>
      <c r="B283" s="7">
        <v>-44801.8</v>
      </c>
      <c r="C283" s="7">
        <v>32415.79</v>
      </c>
      <c r="D283" s="7">
        <v>-14239.98</v>
      </c>
      <c r="E283" s="7">
        <v>-21345.26</v>
      </c>
      <c r="F283" s="7">
        <v>-7043.125</v>
      </c>
    </row>
    <row r="284" spans="1:6" x14ac:dyDescent="0.3">
      <c r="A284" s="7">
        <v>5.6400000000000002E-6</v>
      </c>
      <c r="B284" s="7">
        <v>-44795.28</v>
      </c>
      <c r="C284" s="7">
        <v>32424.84</v>
      </c>
      <c r="D284" s="7">
        <v>-17754.599999999999</v>
      </c>
      <c r="E284" s="7">
        <v>-21326.32</v>
      </c>
      <c r="F284" s="7">
        <v>-7012.2110000000002</v>
      </c>
    </row>
    <row r="285" spans="1:6" x14ac:dyDescent="0.3">
      <c r="A285" s="7">
        <v>5.66E-6</v>
      </c>
      <c r="B285" s="7">
        <v>-44789.72</v>
      </c>
      <c r="C285" s="7">
        <v>32433.95</v>
      </c>
      <c r="D285" s="7">
        <v>-20352.52</v>
      </c>
      <c r="E285" s="7">
        <v>-21310.21</v>
      </c>
      <c r="F285" s="7">
        <v>-6982.607</v>
      </c>
    </row>
    <row r="286" spans="1:6" x14ac:dyDescent="0.3">
      <c r="A286" s="7">
        <v>5.6799999999999998E-6</v>
      </c>
      <c r="B286" s="7">
        <v>-44784.67</v>
      </c>
      <c r="C286" s="7">
        <v>32443.599999999999</v>
      </c>
      <c r="D286" s="7">
        <v>-21576.33</v>
      </c>
      <c r="E286" s="7">
        <v>-21295.55</v>
      </c>
      <c r="F286" s="7">
        <v>-6954.18</v>
      </c>
    </row>
    <row r="287" spans="1:6" x14ac:dyDescent="0.3">
      <c r="A287" s="7">
        <v>5.6999999999999996E-6</v>
      </c>
      <c r="B287" s="7">
        <v>-44780.03</v>
      </c>
      <c r="C287" s="7">
        <v>32454.16</v>
      </c>
      <c r="D287" s="7">
        <v>-22355.61</v>
      </c>
      <c r="E287" s="7">
        <v>-21282.12</v>
      </c>
      <c r="F287" s="7">
        <v>-6927.3029999999999</v>
      </c>
    </row>
    <row r="288" spans="1:6" x14ac:dyDescent="0.3">
      <c r="A288" s="7">
        <v>5.7200000000000003E-6</v>
      </c>
      <c r="B288" s="7">
        <v>-44777.1</v>
      </c>
      <c r="C288" s="7">
        <v>32467.56</v>
      </c>
      <c r="D288" s="7">
        <v>-20766.95</v>
      </c>
      <c r="E288" s="7">
        <v>-21273.63</v>
      </c>
      <c r="F288" s="7">
        <v>-6902.4530000000004</v>
      </c>
    </row>
    <row r="289" spans="1:6" x14ac:dyDescent="0.3">
      <c r="A289" s="7">
        <v>5.7400000000000001E-6</v>
      </c>
      <c r="B289" s="7">
        <v>-44772.86</v>
      </c>
      <c r="C289" s="7">
        <v>32476.34</v>
      </c>
      <c r="D289" s="7">
        <v>-19539.64</v>
      </c>
      <c r="E289" s="7">
        <v>-21261.33</v>
      </c>
      <c r="F289" s="7">
        <v>-6879.5559999999996</v>
      </c>
    </row>
    <row r="290" spans="1:6" x14ac:dyDescent="0.3">
      <c r="A290" s="7">
        <v>5.7599999999999999E-6</v>
      </c>
      <c r="B290" s="7">
        <v>-44767.91</v>
      </c>
      <c r="C290" s="7">
        <v>32482.26</v>
      </c>
      <c r="D290" s="7">
        <v>-16772.810000000001</v>
      </c>
      <c r="E290" s="7">
        <v>-21246.98</v>
      </c>
      <c r="F290" s="7">
        <v>-6857.9679999999998</v>
      </c>
    </row>
    <row r="291" spans="1:6" x14ac:dyDescent="0.3">
      <c r="A291" s="7">
        <v>5.7799999999999997E-6</v>
      </c>
      <c r="B291" s="7">
        <v>-44762.25</v>
      </c>
      <c r="C291" s="7">
        <v>32486.82</v>
      </c>
      <c r="D291" s="7">
        <v>-13105.61</v>
      </c>
      <c r="E291" s="7">
        <v>-21230.59</v>
      </c>
      <c r="F291" s="7">
        <v>-6836.9179999999997</v>
      </c>
    </row>
    <row r="292" spans="1:6" x14ac:dyDescent="0.3">
      <c r="A292" s="7">
        <v>5.8000000000000004E-6</v>
      </c>
      <c r="B292" s="7">
        <v>-44756.11</v>
      </c>
      <c r="C292" s="7">
        <v>32489.55</v>
      </c>
      <c r="D292" s="7">
        <v>-9889.8369999999995</v>
      </c>
      <c r="E292" s="7">
        <v>-21212.799999999999</v>
      </c>
      <c r="F292" s="7">
        <v>-6815.8429999999998</v>
      </c>
    </row>
    <row r="293" spans="1:6" x14ac:dyDescent="0.3">
      <c r="A293" s="7">
        <v>5.8200000000000002E-6</v>
      </c>
      <c r="B293" s="7">
        <v>-44748.98</v>
      </c>
      <c r="C293" s="7">
        <v>32493.15</v>
      </c>
      <c r="D293" s="7">
        <v>-5630.9920000000002</v>
      </c>
      <c r="E293" s="7">
        <v>-21192.11</v>
      </c>
      <c r="F293" s="7">
        <v>-6794.348</v>
      </c>
    </row>
    <row r="294" spans="1:6" x14ac:dyDescent="0.3">
      <c r="A294" s="7">
        <v>5.84E-6</v>
      </c>
      <c r="B294" s="7">
        <v>-44741.53</v>
      </c>
      <c r="C294" s="7">
        <v>32493.97</v>
      </c>
      <c r="D294" s="7">
        <v>-2905.49</v>
      </c>
      <c r="E294" s="7">
        <v>-21170.53</v>
      </c>
      <c r="F294" s="7">
        <v>-6772.1270000000004</v>
      </c>
    </row>
    <row r="295" spans="1:6" x14ac:dyDescent="0.3">
      <c r="A295" s="7">
        <v>5.8599999999999998E-6</v>
      </c>
      <c r="B295" s="7">
        <v>-44733.14</v>
      </c>
      <c r="C295" s="7">
        <v>32494.65</v>
      </c>
      <c r="D295" s="7">
        <v>-926.78139999999996</v>
      </c>
      <c r="E295" s="7">
        <v>-21146.22</v>
      </c>
      <c r="F295" s="7">
        <v>-6749.2510000000002</v>
      </c>
    </row>
    <row r="296" spans="1:6" x14ac:dyDescent="0.3">
      <c r="A296" s="7">
        <v>5.8799999999999996E-6</v>
      </c>
      <c r="B296" s="7">
        <v>-44723.71</v>
      </c>
      <c r="C296" s="7">
        <v>32494.31</v>
      </c>
      <c r="D296" s="7">
        <v>-85.629519999999999</v>
      </c>
      <c r="E296" s="7">
        <v>-21118.93</v>
      </c>
      <c r="F296" s="7">
        <v>-6725.8329999999996</v>
      </c>
    </row>
    <row r="297" spans="1:6" x14ac:dyDescent="0.3">
      <c r="A297" s="7">
        <v>5.9000000000000003E-6</v>
      </c>
      <c r="B297" s="7">
        <v>-44714.48</v>
      </c>
      <c r="C297" s="7">
        <v>32492.59</v>
      </c>
      <c r="D297" s="7">
        <v>406.50069999999999</v>
      </c>
      <c r="E297" s="7">
        <v>-21092.19</v>
      </c>
      <c r="F297" s="7">
        <v>-6701.8249999999998</v>
      </c>
    </row>
    <row r="298" spans="1:6" x14ac:dyDescent="0.3">
      <c r="A298" s="7">
        <v>5.9200000000000001E-6</v>
      </c>
      <c r="B298" s="7">
        <v>-44704</v>
      </c>
      <c r="C298" s="7">
        <v>32487.56</v>
      </c>
      <c r="D298" s="7">
        <v>-1150.0029999999999</v>
      </c>
      <c r="E298" s="7">
        <v>-21061.83</v>
      </c>
      <c r="F298" s="7">
        <v>-6677.1869999999999</v>
      </c>
    </row>
    <row r="299" spans="1:6" x14ac:dyDescent="0.3">
      <c r="A299" s="7">
        <v>5.9399999999999999E-6</v>
      </c>
      <c r="B299" s="7">
        <v>-44694.96</v>
      </c>
      <c r="C299" s="7">
        <v>32486.36</v>
      </c>
      <c r="D299" s="7">
        <v>-2210.84</v>
      </c>
      <c r="E299" s="7">
        <v>-21035.68</v>
      </c>
      <c r="F299" s="7">
        <v>-6651.732</v>
      </c>
    </row>
    <row r="300" spans="1:6" x14ac:dyDescent="0.3">
      <c r="A300" s="7">
        <v>5.9599999999999997E-6</v>
      </c>
      <c r="B300" s="7">
        <v>-44686.61</v>
      </c>
      <c r="C300" s="7">
        <v>32487.65</v>
      </c>
      <c r="D300" s="7">
        <v>-5068.857</v>
      </c>
      <c r="E300" s="7">
        <v>-21011.5</v>
      </c>
      <c r="F300" s="7">
        <v>-6625.2759999999998</v>
      </c>
    </row>
    <row r="301" spans="1:6" x14ac:dyDescent="0.3">
      <c r="A301" s="7">
        <v>5.9800000000000003E-6</v>
      </c>
      <c r="B301" s="7">
        <v>-44678.8</v>
      </c>
      <c r="C301" s="7">
        <v>32490.28</v>
      </c>
      <c r="D301" s="7">
        <v>-8640.4860000000008</v>
      </c>
      <c r="E301" s="7">
        <v>-20988.9</v>
      </c>
      <c r="F301" s="7">
        <v>-6597.991</v>
      </c>
    </row>
    <row r="302" spans="1:6" x14ac:dyDescent="0.3">
      <c r="A302" s="7">
        <v>6.0000000000000002E-6</v>
      </c>
      <c r="B302" s="7">
        <v>-44671.32</v>
      </c>
      <c r="C302" s="7">
        <v>32494.82</v>
      </c>
      <c r="D302" s="7">
        <v>-11542.77</v>
      </c>
      <c r="E302" s="7">
        <v>-20967.25</v>
      </c>
      <c r="F302" s="7">
        <v>-6570.3469999999998</v>
      </c>
    </row>
    <row r="303" spans="1:6" x14ac:dyDescent="0.3">
      <c r="A303" s="7">
        <v>6.02E-6</v>
      </c>
      <c r="B303" s="7">
        <v>-44664.74</v>
      </c>
      <c r="C303" s="7">
        <v>32499.51</v>
      </c>
      <c r="D303" s="7">
        <v>-15439.48</v>
      </c>
      <c r="E303" s="7">
        <v>-20948.2</v>
      </c>
      <c r="F303" s="7">
        <v>-6542.9719999999998</v>
      </c>
    </row>
    <row r="304" spans="1:6" x14ac:dyDescent="0.3">
      <c r="A304" s="7">
        <v>6.0399999999999998E-6</v>
      </c>
      <c r="B304" s="7">
        <v>-44658.39</v>
      </c>
      <c r="C304" s="7">
        <v>32507.759999999998</v>
      </c>
      <c r="D304" s="7">
        <v>-17850</v>
      </c>
      <c r="E304" s="7">
        <v>-20929.84</v>
      </c>
      <c r="F304" s="7">
        <v>-6516.4089999999997</v>
      </c>
    </row>
    <row r="305" spans="1:6" x14ac:dyDescent="0.3">
      <c r="A305" s="7">
        <v>6.0599999999999996E-6</v>
      </c>
      <c r="B305" s="7">
        <v>-44653.11</v>
      </c>
      <c r="C305" s="7">
        <v>32516.48</v>
      </c>
      <c r="D305" s="7">
        <v>-19557.830000000002</v>
      </c>
      <c r="E305" s="7">
        <v>-20914.560000000001</v>
      </c>
      <c r="F305" s="7">
        <v>-6490.8069999999998</v>
      </c>
    </row>
    <row r="306" spans="1:6" x14ac:dyDescent="0.3">
      <c r="A306" s="7">
        <v>6.0800000000000002E-6</v>
      </c>
      <c r="B306" s="7">
        <v>-44648.19</v>
      </c>
      <c r="C306" s="7">
        <v>32526.39</v>
      </c>
      <c r="D306" s="7">
        <v>-20269.73</v>
      </c>
      <c r="E306" s="7">
        <v>-20900.330000000002</v>
      </c>
      <c r="F306" s="7">
        <v>-6466.2659999999996</v>
      </c>
    </row>
    <row r="307" spans="1:6" x14ac:dyDescent="0.3">
      <c r="A307" s="7">
        <v>6.1E-6</v>
      </c>
      <c r="B307" s="7">
        <v>-44643.41</v>
      </c>
      <c r="C307" s="7">
        <v>32537.3</v>
      </c>
      <c r="D307" s="7">
        <v>-20728.650000000001</v>
      </c>
      <c r="E307" s="7">
        <v>-20886.5</v>
      </c>
      <c r="F307" s="7">
        <v>-6442.9849999999997</v>
      </c>
    </row>
    <row r="308" spans="1:6" x14ac:dyDescent="0.3">
      <c r="A308" s="7">
        <v>6.1199999999999999E-6</v>
      </c>
      <c r="B308" s="7">
        <v>-44640.07</v>
      </c>
      <c r="C308" s="7">
        <v>32550.79</v>
      </c>
      <c r="D308" s="7">
        <v>-19469.52</v>
      </c>
      <c r="E308" s="7">
        <v>-20876.87</v>
      </c>
      <c r="F308" s="7">
        <v>-6420.9350000000004</v>
      </c>
    </row>
    <row r="309" spans="1:6" x14ac:dyDescent="0.3">
      <c r="A309" s="7">
        <v>6.1399999999999997E-6</v>
      </c>
      <c r="B309" s="7">
        <v>-44635.29</v>
      </c>
      <c r="C309" s="7">
        <v>32559.93</v>
      </c>
      <c r="D309" s="7">
        <v>-18811.97</v>
      </c>
      <c r="E309" s="7">
        <v>-20863.04</v>
      </c>
      <c r="F309" s="7">
        <v>-6399.9139999999998</v>
      </c>
    </row>
    <row r="310" spans="1:6" x14ac:dyDescent="0.3">
      <c r="A310" s="7">
        <v>6.1600000000000003E-6</v>
      </c>
      <c r="B310" s="7">
        <v>-44629.8</v>
      </c>
      <c r="C310" s="7">
        <v>32566.639999999999</v>
      </c>
      <c r="D310" s="7">
        <v>-16213.84</v>
      </c>
      <c r="E310" s="7">
        <v>-20847.16</v>
      </c>
      <c r="F310" s="7">
        <v>-6379.9059999999999</v>
      </c>
    </row>
    <row r="311" spans="1:6" x14ac:dyDescent="0.3">
      <c r="A311" s="7">
        <v>6.1800000000000001E-6</v>
      </c>
      <c r="B311" s="7">
        <v>-44623.8</v>
      </c>
      <c r="C311" s="7">
        <v>32571.95</v>
      </c>
      <c r="D311" s="7">
        <v>-13205.12</v>
      </c>
      <c r="E311" s="7">
        <v>-20829.82</v>
      </c>
      <c r="F311" s="7">
        <v>-6361.0529999999999</v>
      </c>
    </row>
    <row r="312" spans="1:6" x14ac:dyDescent="0.3">
      <c r="A312" s="7">
        <v>6.1999999999999999E-6</v>
      </c>
      <c r="B312" s="7">
        <v>-44617.59</v>
      </c>
      <c r="C312" s="7">
        <v>32575.040000000001</v>
      </c>
      <c r="D312" s="7">
        <v>-10996.49</v>
      </c>
      <c r="E312" s="7">
        <v>-20811.87</v>
      </c>
      <c r="F312" s="7">
        <v>-6343.3729999999996</v>
      </c>
    </row>
    <row r="313" spans="1:6" x14ac:dyDescent="0.3">
      <c r="A313" s="7">
        <v>6.2199999999999997E-6</v>
      </c>
      <c r="B313" s="7">
        <v>-44610.75</v>
      </c>
      <c r="C313" s="7">
        <v>32577.57</v>
      </c>
      <c r="D313" s="7">
        <v>-7703.31</v>
      </c>
      <c r="E313" s="7">
        <v>-20792.099999999999</v>
      </c>
      <c r="F313" s="7">
        <v>-6326.5879999999997</v>
      </c>
    </row>
    <row r="314" spans="1:6" x14ac:dyDescent="0.3">
      <c r="A314" s="7">
        <v>6.2400000000000004E-6</v>
      </c>
      <c r="B314" s="7">
        <v>-44603.85</v>
      </c>
      <c r="C314" s="7">
        <v>32576.6</v>
      </c>
      <c r="D314" s="7">
        <v>-5834.6959999999999</v>
      </c>
      <c r="E314" s="7">
        <v>-20772.14</v>
      </c>
      <c r="F314" s="7">
        <v>-6310.317</v>
      </c>
    </row>
    <row r="315" spans="1:6" x14ac:dyDescent="0.3">
      <c r="A315" s="7">
        <v>6.2600000000000002E-6</v>
      </c>
      <c r="B315" s="7">
        <v>-44595.99</v>
      </c>
      <c r="C315" s="7">
        <v>32575.29</v>
      </c>
      <c r="D315" s="7">
        <v>-4751.54</v>
      </c>
      <c r="E315" s="7">
        <v>-20749.439999999999</v>
      </c>
      <c r="F315" s="7">
        <v>-6294.3559999999998</v>
      </c>
    </row>
    <row r="316" spans="1:6" x14ac:dyDescent="0.3">
      <c r="A316" s="7">
        <v>6.28E-6</v>
      </c>
      <c r="B316" s="7">
        <v>-44587.27</v>
      </c>
      <c r="C316" s="7">
        <v>32571.78</v>
      </c>
      <c r="D316" s="7">
        <v>-4712.03</v>
      </c>
      <c r="E316" s="7">
        <v>-20724.240000000002</v>
      </c>
      <c r="F316" s="7">
        <v>-6278.3580000000002</v>
      </c>
    </row>
    <row r="317" spans="1:6" x14ac:dyDescent="0.3">
      <c r="A317" s="7">
        <v>6.2999999999999998E-6</v>
      </c>
      <c r="B317" s="7">
        <v>-44578.73</v>
      </c>
      <c r="C317" s="7">
        <v>32566.19</v>
      </c>
      <c r="D317" s="7">
        <v>-4968.7299999999996</v>
      </c>
      <c r="E317" s="7">
        <v>-20699.580000000002</v>
      </c>
      <c r="F317" s="7">
        <v>-6262.0309999999999</v>
      </c>
    </row>
    <row r="318" spans="1:6" x14ac:dyDescent="0.3">
      <c r="A318" s="7">
        <v>6.3199999999999996E-6</v>
      </c>
      <c r="B318" s="7">
        <v>-44568.88</v>
      </c>
      <c r="C318" s="7">
        <v>32557.439999999999</v>
      </c>
      <c r="D318" s="7">
        <v>-6717.9170000000004</v>
      </c>
      <c r="E318" s="7">
        <v>-20671.12</v>
      </c>
      <c r="F318" s="7">
        <v>-6245.4260000000004</v>
      </c>
    </row>
    <row r="319" spans="1:6" x14ac:dyDescent="0.3">
      <c r="A319" s="7">
        <v>6.3400000000000003E-6</v>
      </c>
      <c r="B319" s="7">
        <v>-44560.68</v>
      </c>
      <c r="C319" s="7">
        <v>32553.23</v>
      </c>
      <c r="D319" s="7">
        <v>-7832.3590000000004</v>
      </c>
      <c r="E319" s="7">
        <v>-20647.46</v>
      </c>
      <c r="F319" s="7">
        <v>-6228.5450000000001</v>
      </c>
    </row>
    <row r="320" spans="1:6" x14ac:dyDescent="0.3">
      <c r="A320" s="7">
        <v>6.3600000000000001E-6</v>
      </c>
      <c r="B320" s="7">
        <v>-44553.61</v>
      </c>
      <c r="C320" s="7">
        <v>32552.19</v>
      </c>
      <c r="D320" s="7">
        <v>-10942.59</v>
      </c>
      <c r="E320" s="7">
        <v>-20627.03</v>
      </c>
      <c r="F320" s="7">
        <v>-6211.2259999999997</v>
      </c>
    </row>
    <row r="321" spans="1:6" x14ac:dyDescent="0.3">
      <c r="A321" s="7">
        <v>6.3799999999999999E-6</v>
      </c>
      <c r="B321" s="7">
        <v>-44547.29</v>
      </c>
      <c r="C321" s="7">
        <v>32552.65</v>
      </c>
      <c r="D321" s="7">
        <v>-14090.73</v>
      </c>
      <c r="E321" s="7">
        <v>-20608.8</v>
      </c>
      <c r="F321" s="7">
        <v>-6193.2790000000005</v>
      </c>
    </row>
    <row r="322" spans="1:6" x14ac:dyDescent="0.3">
      <c r="A322" s="7">
        <v>6.3999999999999997E-6</v>
      </c>
      <c r="B322" s="7">
        <v>-44541.279999999999</v>
      </c>
      <c r="C322" s="7">
        <v>32554.87</v>
      </c>
      <c r="D322" s="7">
        <v>-16383.69</v>
      </c>
      <c r="E322" s="7">
        <v>-20591.45</v>
      </c>
      <c r="F322" s="7">
        <v>-6174.5469999999996</v>
      </c>
    </row>
    <row r="323" spans="1:6" x14ac:dyDescent="0.3">
      <c r="A323" s="7">
        <v>6.4200000000000004E-6</v>
      </c>
      <c r="B323" s="7">
        <v>-44535.9</v>
      </c>
      <c r="C323" s="7">
        <v>32557.75</v>
      </c>
      <c r="D323" s="7">
        <v>-19884.599999999999</v>
      </c>
      <c r="E323" s="7">
        <v>-20575.919999999998</v>
      </c>
      <c r="F323" s="7">
        <v>-6155.0360000000001</v>
      </c>
    </row>
    <row r="324" spans="1:6" x14ac:dyDescent="0.3">
      <c r="A324" s="7">
        <v>6.4400000000000002E-6</v>
      </c>
      <c r="B324" s="7">
        <v>-44530.62</v>
      </c>
      <c r="C324" s="7">
        <v>32563.54</v>
      </c>
      <c r="D324" s="7">
        <v>-21965.200000000001</v>
      </c>
      <c r="E324" s="7">
        <v>-20560.669999999998</v>
      </c>
      <c r="F324" s="7">
        <v>-6134.8159999999998</v>
      </c>
    </row>
    <row r="325" spans="1:6" x14ac:dyDescent="0.3">
      <c r="A325" s="7">
        <v>6.46E-6</v>
      </c>
      <c r="B325" s="7">
        <v>-44526.2</v>
      </c>
      <c r="C325" s="7">
        <v>32569.08</v>
      </c>
      <c r="D325" s="7">
        <v>-23105.91</v>
      </c>
      <c r="E325" s="7">
        <v>-20547.91</v>
      </c>
      <c r="F325" s="7">
        <v>-6113.9690000000001</v>
      </c>
    </row>
    <row r="326" spans="1:6" x14ac:dyDescent="0.3">
      <c r="A326" s="7">
        <v>6.4799999999999998E-6</v>
      </c>
      <c r="B326" s="7">
        <v>-44521.8</v>
      </c>
      <c r="C326" s="7">
        <v>32577.17</v>
      </c>
      <c r="D326" s="7">
        <v>-23089.16</v>
      </c>
      <c r="E326" s="7">
        <v>-20535.22</v>
      </c>
      <c r="F326" s="7">
        <v>-6092.9279999999999</v>
      </c>
    </row>
    <row r="327" spans="1:6" x14ac:dyDescent="0.3">
      <c r="A327" s="7">
        <v>6.4999999999999996E-6</v>
      </c>
      <c r="B327" s="7">
        <v>-44517.53</v>
      </c>
      <c r="C327" s="7">
        <v>32587.19</v>
      </c>
      <c r="D327" s="7">
        <v>-22676.58</v>
      </c>
      <c r="E327" s="7">
        <v>-20522.89</v>
      </c>
      <c r="F327" s="7">
        <v>-6072.143</v>
      </c>
    </row>
    <row r="328" spans="1:6" x14ac:dyDescent="0.3">
      <c r="A328" s="7">
        <v>6.5200000000000003E-6</v>
      </c>
      <c r="B328" s="7">
        <v>-44514.82</v>
      </c>
      <c r="C328" s="7">
        <v>32600.1</v>
      </c>
      <c r="D328" s="7">
        <v>-20898.419999999998</v>
      </c>
      <c r="E328" s="7">
        <v>-20515.07</v>
      </c>
      <c r="F328" s="7">
        <v>-6051.64</v>
      </c>
    </row>
    <row r="329" spans="1:6" x14ac:dyDescent="0.3">
      <c r="A329" s="7">
        <v>6.5400000000000001E-6</v>
      </c>
      <c r="B329" s="7">
        <v>-44510.62</v>
      </c>
      <c r="C329" s="7">
        <v>32609.37</v>
      </c>
      <c r="D329" s="7">
        <v>-19678.310000000001</v>
      </c>
      <c r="E329" s="7">
        <v>-20502.96</v>
      </c>
      <c r="F329" s="7">
        <v>-6031.3649999999998</v>
      </c>
    </row>
    <row r="330" spans="1:6" x14ac:dyDescent="0.3">
      <c r="A330" s="7">
        <v>6.5599999999999999E-6</v>
      </c>
      <c r="B330" s="7">
        <v>-44505.43</v>
      </c>
      <c r="C330" s="7">
        <v>32616.76</v>
      </c>
      <c r="D330" s="7">
        <v>-16421.02</v>
      </c>
      <c r="E330" s="7">
        <v>-20488</v>
      </c>
      <c r="F330" s="7">
        <v>-6011.4690000000001</v>
      </c>
    </row>
    <row r="331" spans="1:6" x14ac:dyDescent="0.3">
      <c r="A331" s="7">
        <v>6.5799999999999997E-6</v>
      </c>
      <c r="B331" s="7">
        <v>-44499.44</v>
      </c>
      <c r="C331" s="7">
        <v>32622.7</v>
      </c>
      <c r="D331" s="7">
        <v>-13494.9</v>
      </c>
      <c r="E331" s="7">
        <v>-20470.7</v>
      </c>
      <c r="F331" s="7">
        <v>-5992.15</v>
      </c>
    </row>
    <row r="332" spans="1:6" x14ac:dyDescent="0.3">
      <c r="A332" s="7">
        <v>6.6000000000000003E-6</v>
      </c>
      <c r="B332" s="7">
        <v>-44493.01</v>
      </c>
      <c r="C332" s="7">
        <v>32626.48</v>
      </c>
      <c r="D332" s="7">
        <v>-11415.19</v>
      </c>
      <c r="E332" s="7">
        <v>-20452.18</v>
      </c>
      <c r="F332" s="7">
        <v>-5973.5569999999998</v>
      </c>
    </row>
    <row r="333" spans="1:6" x14ac:dyDescent="0.3">
      <c r="A333" s="7">
        <v>6.6200000000000001E-6</v>
      </c>
      <c r="B333" s="7">
        <v>-44486.02</v>
      </c>
      <c r="C333" s="7">
        <v>32629.45</v>
      </c>
      <c r="D333" s="7">
        <v>-8027.8770000000004</v>
      </c>
      <c r="E333" s="7">
        <v>-20432</v>
      </c>
      <c r="F333" s="7">
        <v>-5955.7539999999999</v>
      </c>
    </row>
    <row r="334" spans="1:6" x14ac:dyDescent="0.3">
      <c r="A334" s="7">
        <v>6.64E-6</v>
      </c>
      <c r="B334" s="7">
        <v>-44478.97</v>
      </c>
      <c r="C334" s="7">
        <v>32629.33</v>
      </c>
      <c r="D334" s="7">
        <v>-6136.3980000000001</v>
      </c>
      <c r="E334" s="7">
        <v>-20411.689999999999</v>
      </c>
      <c r="F334" s="7">
        <v>-5938.7910000000002</v>
      </c>
    </row>
    <row r="335" spans="1:6" x14ac:dyDescent="0.3">
      <c r="A335" s="7">
        <v>6.6599999999999998E-6</v>
      </c>
      <c r="B335" s="7">
        <v>-44471.11</v>
      </c>
      <c r="C335" s="7">
        <v>32629.06</v>
      </c>
      <c r="D335" s="7">
        <v>-5368.7640000000001</v>
      </c>
      <c r="E335" s="7">
        <v>-20389.03</v>
      </c>
      <c r="F335" s="7">
        <v>-5922.7150000000001</v>
      </c>
    </row>
    <row r="336" spans="1:6" x14ac:dyDescent="0.3">
      <c r="A336" s="7">
        <v>6.6800000000000004E-6</v>
      </c>
      <c r="B336" s="7">
        <v>-44462.78</v>
      </c>
      <c r="C336" s="7">
        <v>32625.65</v>
      </c>
      <c r="D336" s="7">
        <v>-5843.9139999999998</v>
      </c>
      <c r="E336" s="7">
        <v>-20365.02</v>
      </c>
      <c r="F336" s="7">
        <v>-5907.2730000000001</v>
      </c>
    </row>
    <row r="337" spans="1:6" x14ac:dyDescent="0.3">
      <c r="A337" s="7">
        <v>6.7000000000000002E-6</v>
      </c>
      <c r="B337" s="7">
        <v>-44454.82</v>
      </c>
      <c r="C337" s="7">
        <v>32620.31</v>
      </c>
      <c r="D337" s="7">
        <v>-6784.2690000000002</v>
      </c>
      <c r="E337" s="7">
        <v>-20342.12</v>
      </c>
      <c r="F337" s="7">
        <v>-5892.165</v>
      </c>
    </row>
    <row r="338" spans="1:6" x14ac:dyDescent="0.3">
      <c r="A338" s="7">
        <v>6.72E-6</v>
      </c>
      <c r="B338" s="7">
        <v>-44445.55</v>
      </c>
      <c r="C338" s="7">
        <v>32612.05</v>
      </c>
      <c r="D338" s="7">
        <v>-9016.1190000000006</v>
      </c>
      <c r="E338" s="7">
        <v>-20315.490000000002</v>
      </c>
      <c r="F338" s="7">
        <v>-5877.1989999999996</v>
      </c>
    </row>
    <row r="339" spans="1:6" x14ac:dyDescent="0.3">
      <c r="A339" s="7">
        <v>6.7399999999999998E-6</v>
      </c>
      <c r="B339" s="7">
        <v>-44437.82</v>
      </c>
      <c r="C339" s="7">
        <v>32606.74</v>
      </c>
      <c r="D339" s="7">
        <v>-10845.41</v>
      </c>
      <c r="E339" s="7">
        <v>-20293.32</v>
      </c>
      <c r="F339" s="7">
        <v>-5862.1729999999998</v>
      </c>
    </row>
    <row r="340" spans="1:6" x14ac:dyDescent="0.3">
      <c r="A340" s="7">
        <v>6.7599999999999997E-6</v>
      </c>
      <c r="B340" s="7">
        <v>-44431.16</v>
      </c>
      <c r="C340" s="7">
        <v>32602.54</v>
      </c>
      <c r="D340" s="7">
        <v>-14742.85</v>
      </c>
      <c r="E340" s="7">
        <v>-20274.25</v>
      </c>
      <c r="F340" s="7">
        <v>-5847.1260000000002</v>
      </c>
    </row>
    <row r="341" spans="1:6" x14ac:dyDescent="0.3">
      <c r="A341" s="7">
        <v>6.7800000000000003E-6</v>
      </c>
      <c r="B341" s="7">
        <v>-44425.4</v>
      </c>
      <c r="C341" s="7">
        <v>32599.08</v>
      </c>
      <c r="D341" s="7">
        <v>-17985.84</v>
      </c>
      <c r="E341" s="7">
        <v>-20257.78</v>
      </c>
      <c r="F341" s="7">
        <v>-5832.2470000000003</v>
      </c>
    </row>
    <row r="342" spans="1:6" x14ac:dyDescent="0.3">
      <c r="A342" s="7">
        <v>6.8000000000000001E-6</v>
      </c>
      <c r="B342" s="7">
        <v>-44420.21</v>
      </c>
      <c r="C342" s="7">
        <v>32597.200000000001</v>
      </c>
      <c r="D342" s="7">
        <v>-20449.54</v>
      </c>
      <c r="E342" s="7">
        <v>-20242.93</v>
      </c>
      <c r="F342" s="7">
        <v>-5817.5379999999996</v>
      </c>
    </row>
    <row r="343" spans="1:6" x14ac:dyDescent="0.3">
      <c r="A343" s="7">
        <v>6.8199999999999999E-6</v>
      </c>
      <c r="B343" s="7">
        <v>-44415.78</v>
      </c>
      <c r="C343" s="7">
        <v>32596.48</v>
      </c>
      <c r="D343" s="7">
        <v>-24226.61</v>
      </c>
      <c r="E343" s="7">
        <v>-20230.3</v>
      </c>
      <c r="F343" s="7">
        <v>-5802.8320000000003</v>
      </c>
    </row>
    <row r="344" spans="1:6" x14ac:dyDescent="0.3">
      <c r="A344" s="7">
        <v>6.8399999999999997E-6</v>
      </c>
      <c r="B344" s="7">
        <v>-44411.57</v>
      </c>
      <c r="C344" s="7">
        <v>32599.279999999999</v>
      </c>
      <c r="D344" s="7">
        <v>-26344.58</v>
      </c>
      <c r="E344" s="7">
        <v>-20218.28</v>
      </c>
      <c r="F344" s="7">
        <v>-5787.8860000000004</v>
      </c>
    </row>
    <row r="345" spans="1:6" x14ac:dyDescent="0.3">
      <c r="A345" s="7">
        <v>6.8600000000000004E-6</v>
      </c>
      <c r="B345" s="7">
        <v>-44408.3</v>
      </c>
      <c r="C345" s="7">
        <v>32602.86</v>
      </c>
      <c r="D345" s="7">
        <v>-27238.29</v>
      </c>
      <c r="E345" s="7">
        <v>-20208.95</v>
      </c>
      <c r="F345" s="7">
        <v>-5772.5290000000005</v>
      </c>
    </row>
    <row r="346" spans="1:6" x14ac:dyDescent="0.3">
      <c r="A346" s="7">
        <v>6.8800000000000002E-6</v>
      </c>
      <c r="B346" s="7">
        <v>-44404.76</v>
      </c>
      <c r="C346" s="7">
        <v>32609.759999999998</v>
      </c>
      <c r="D346" s="7">
        <v>-26977.83</v>
      </c>
      <c r="E346" s="7">
        <v>-20198.87</v>
      </c>
      <c r="F346" s="7">
        <v>-5756.8609999999999</v>
      </c>
    </row>
    <row r="347" spans="1:6" x14ac:dyDescent="0.3">
      <c r="A347" s="7">
        <v>6.9E-6</v>
      </c>
      <c r="B347" s="7">
        <v>-44401.16</v>
      </c>
      <c r="C347" s="7">
        <v>32618.05</v>
      </c>
      <c r="D347" s="7">
        <v>-26291.34</v>
      </c>
      <c r="E347" s="7">
        <v>-20188.59</v>
      </c>
      <c r="F347" s="7">
        <v>-5740.9179999999997</v>
      </c>
    </row>
    <row r="348" spans="1:6" x14ac:dyDescent="0.3">
      <c r="A348" s="7">
        <v>6.9199999999999998E-6</v>
      </c>
      <c r="B348" s="7">
        <v>-44398.94</v>
      </c>
      <c r="C348" s="7">
        <v>32629.08</v>
      </c>
      <c r="D348" s="7">
        <v>-24356.12</v>
      </c>
      <c r="E348" s="7">
        <v>-20182.27</v>
      </c>
      <c r="F348" s="7">
        <v>-5724.7269999999999</v>
      </c>
    </row>
    <row r="349" spans="1:6" x14ac:dyDescent="0.3">
      <c r="A349" s="7">
        <v>6.9399999999999996E-6</v>
      </c>
      <c r="B349" s="7">
        <v>-44395.07</v>
      </c>
      <c r="C349" s="7">
        <v>32636.93</v>
      </c>
      <c r="D349" s="7">
        <v>-22612.51</v>
      </c>
      <c r="E349" s="7">
        <v>-20171.27</v>
      </c>
      <c r="F349" s="7">
        <v>-5708.6369999999997</v>
      </c>
    </row>
    <row r="350" spans="1:6" x14ac:dyDescent="0.3">
      <c r="A350" s="7">
        <v>6.9600000000000003E-6</v>
      </c>
      <c r="B350" s="7">
        <v>-44390.18</v>
      </c>
      <c r="C350" s="7">
        <v>32643.18</v>
      </c>
      <c r="D350" s="7">
        <v>-18777.27</v>
      </c>
      <c r="E350" s="7">
        <v>-20157.36</v>
      </c>
      <c r="F350" s="7">
        <v>-5692.9859999999999</v>
      </c>
    </row>
    <row r="351" spans="1:6" x14ac:dyDescent="0.3">
      <c r="A351" s="7">
        <v>6.9800000000000001E-6</v>
      </c>
      <c r="B351" s="7">
        <v>-44384.53</v>
      </c>
      <c r="C351" s="7">
        <v>32648.12</v>
      </c>
      <c r="D351" s="7">
        <v>-15812.7</v>
      </c>
      <c r="E351" s="7">
        <v>-20141.310000000001</v>
      </c>
      <c r="F351" s="7">
        <v>-5677.6490000000003</v>
      </c>
    </row>
    <row r="352" spans="1:6" x14ac:dyDescent="0.3">
      <c r="A352" s="7">
        <v>6.9999999999999999E-6</v>
      </c>
      <c r="B352" s="7">
        <v>-44378.36</v>
      </c>
      <c r="C352" s="7">
        <v>32651.33</v>
      </c>
      <c r="D352" s="7">
        <v>-13436.5</v>
      </c>
      <c r="E352" s="7">
        <v>-20123.810000000001</v>
      </c>
      <c r="F352" s="7">
        <v>-5662.268</v>
      </c>
    </row>
    <row r="353" spans="1:6" x14ac:dyDescent="0.3">
      <c r="A353" s="7">
        <v>7.0199999999999997E-6</v>
      </c>
      <c r="B353" s="7">
        <v>-44371.44</v>
      </c>
      <c r="C353" s="7">
        <v>32653.96</v>
      </c>
      <c r="D353" s="7">
        <v>-9777.2139999999999</v>
      </c>
      <c r="E353" s="7">
        <v>-20104.2</v>
      </c>
      <c r="F353" s="7">
        <v>-5646.6940000000004</v>
      </c>
    </row>
    <row r="354" spans="1:6" x14ac:dyDescent="0.3">
      <c r="A354" s="7">
        <v>7.0400000000000004E-6</v>
      </c>
      <c r="B354" s="7">
        <v>-44364.19</v>
      </c>
      <c r="C354" s="7">
        <v>32654.2</v>
      </c>
      <c r="D354" s="7">
        <v>-7990.1329999999998</v>
      </c>
      <c r="E354" s="7">
        <v>-20083.66</v>
      </c>
      <c r="F354" s="7">
        <v>-5631.1589999999997</v>
      </c>
    </row>
    <row r="355" spans="1:6" x14ac:dyDescent="0.3">
      <c r="A355" s="7">
        <v>7.0600000000000002E-6</v>
      </c>
      <c r="B355" s="7">
        <v>-44355.93</v>
      </c>
      <c r="C355" s="7">
        <v>32654.240000000002</v>
      </c>
      <c r="D355" s="7">
        <v>-7470.8450000000003</v>
      </c>
      <c r="E355" s="7">
        <v>-20060.330000000002</v>
      </c>
      <c r="F355" s="7">
        <v>-5615.9880000000003</v>
      </c>
    </row>
    <row r="356" spans="1:6" x14ac:dyDescent="0.3">
      <c r="A356" s="7">
        <v>7.08E-6</v>
      </c>
      <c r="B356" s="7">
        <v>-44347.23</v>
      </c>
      <c r="C356" s="7">
        <v>32650.54</v>
      </c>
      <c r="D356" s="7">
        <v>-7921.4219999999996</v>
      </c>
      <c r="E356" s="7">
        <v>-20035.759999999998</v>
      </c>
      <c r="F356" s="7">
        <v>-5601.2709999999997</v>
      </c>
    </row>
    <row r="357" spans="1:6" x14ac:dyDescent="0.3">
      <c r="A357" s="7">
        <v>7.0999999999999998E-6</v>
      </c>
      <c r="B357" s="7">
        <v>-44338.76</v>
      </c>
      <c r="C357" s="7">
        <v>32645.24</v>
      </c>
      <c r="D357" s="7">
        <v>-8707.9699999999993</v>
      </c>
      <c r="E357" s="7">
        <v>-20011.900000000001</v>
      </c>
      <c r="F357" s="7">
        <v>-5587.2129999999997</v>
      </c>
    </row>
    <row r="358" spans="1:6" x14ac:dyDescent="0.3">
      <c r="A358" s="7">
        <v>7.1199999999999996E-6</v>
      </c>
      <c r="B358" s="7">
        <v>-44329.08</v>
      </c>
      <c r="C358" s="7">
        <v>32636.91</v>
      </c>
      <c r="D358" s="7">
        <v>-10726.49</v>
      </c>
      <c r="E358" s="7">
        <v>-19984.64</v>
      </c>
      <c r="F358" s="7">
        <v>-5573.9979999999996</v>
      </c>
    </row>
    <row r="359" spans="1:6" x14ac:dyDescent="0.3">
      <c r="A359" s="7">
        <v>7.1400000000000002E-6</v>
      </c>
      <c r="B359" s="7">
        <v>-44321.32</v>
      </c>
      <c r="C359" s="7">
        <v>32631.53</v>
      </c>
      <c r="D359" s="7">
        <v>-12789.8</v>
      </c>
      <c r="E359" s="7">
        <v>-19962.86</v>
      </c>
      <c r="F359" s="7">
        <v>-5561.3919999999998</v>
      </c>
    </row>
    <row r="360" spans="1:6" x14ac:dyDescent="0.3">
      <c r="A360" s="7">
        <v>7.1600000000000001E-6</v>
      </c>
      <c r="B360" s="7">
        <v>-44314.879999999997</v>
      </c>
      <c r="C360" s="7">
        <v>32627.88</v>
      </c>
      <c r="D360" s="7">
        <v>-16971.11</v>
      </c>
      <c r="E360" s="7">
        <v>-19944.78</v>
      </c>
      <c r="F360" s="7">
        <v>-5549.0020000000004</v>
      </c>
    </row>
    <row r="361" spans="1:6" x14ac:dyDescent="0.3">
      <c r="A361" s="7">
        <v>7.1799999999999999E-6</v>
      </c>
      <c r="B361" s="7">
        <v>-44309.24</v>
      </c>
      <c r="C361" s="7">
        <v>32625.54</v>
      </c>
      <c r="D361" s="7">
        <v>-20190.46</v>
      </c>
      <c r="E361" s="7">
        <v>-19928.97</v>
      </c>
      <c r="F361" s="7">
        <v>-5536.5649999999996</v>
      </c>
    </row>
    <row r="362" spans="1:6" x14ac:dyDescent="0.3">
      <c r="A362" s="7">
        <v>7.1999999999999997E-6</v>
      </c>
      <c r="B362" s="7">
        <v>-44304.08</v>
      </c>
      <c r="C362" s="7">
        <v>32624.76</v>
      </c>
      <c r="D362" s="7">
        <v>-23133.75</v>
      </c>
      <c r="E362" s="7">
        <v>-19914.5</v>
      </c>
      <c r="F362" s="7">
        <v>-5524.058</v>
      </c>
    </row>
    <row r="363" spans="1:6" x14ac:dyDescent="0.3">
      <c r="A363" s="7">
        <v>7.2200000000000003E-6</v>
      </c>
      <c r="B363" s="7">
        <v>-44299.72</v>
      </c>
      <c r="C363" s="7">
        <v>32624.62</v>
      </c>
      <c r="D363" s="7">
        <v>-27343.68</v>
      </c>
      <c r="E363" s="7">
        <v>-19902.3</v>
      </c>
      <c r="F363" s="7">
        <v>-5511.6710000000003</v>
      </c>
    </row>
    <row r="364" spans="1:6" x14ac:dyDescent="0.3">
      <c r="A364" s="7">
        <v>7.2400000000000001E-6</v>
      </c>
      <c r="B364" s="7">
        <v>-44295.85</v>
      </c>
      <c r="C364" s="7">
        <v>32625.96</v>
      </c>
      <c r="D364" s="7">
        <v>-29494.71</v>
      </c>
      <c r="E364" s="7">
        <v>-19891.490000000002</v>
      </c>
      <c r="F364" s="7">
        <v>-5499.4979999999996</v>
      </c>
    </row>
    <row r="365" spans="1:6" x14ac:dyDescent="0.3">
      <c r="A365" s="7">
        <v>7.2599999999999999E-6</v>
      </c>
      <c r="B365" s="7">
        <v>-44293.03</v>
      </c>
      <c r="C365" s="7">
        <v>32626.7</v>
      </c>
      <c r="D365" s="7">
        <v>-30325.69</v>
      </c>
      <c r="E365" s="7">
        <v>-19883.62</v>
      </c>
      <c r="F365" s="7">
        <v>-5487.4560000000001</v>
      </c>
    </row>
    <row r="366" spans="1:6" x14ac:dyDescent="0.3">
      <c r="A366" s="7">
        <v>7.2799999999999998E-6</v>
      </c>
      <c r="B366" s="7">
        <v>-44290.05</v>
      </c>
      <c r="C366" s="7">
        <v>32630.9</v>
      </c>
      <c r="D366" s="7">
        <v>-30250.34</v>
      </c>
      <c r="E366" s="7">
        <v>-19875.28</v>
      </c>
      <c r="F366" s="7">
        <v>-5475.4610000000002</v>
      </c>
    </row>
    <row r="367" spans="1:6" x14ac:dyDescent="0.3">
      <c r="A367" s="7">
        <v>7.3000000000000004E-6</v>
      </c>
      <c r="B367" s="7">
        <v>-44287.33</v>
      </c>
      <c r="C367" s="7">
        <v>32636.02</v>
      </c>
      <c r="D367" s="7">
        <v>-29804.53</v>
      </c>
      <c r="E367" s="7">
        <v>-19867.7</v>
      </c>
      <c r="F367" s="7">
        <v>-5463.2110000000002</v>
      </c>
    </row>
    <row r="368" spans="1:6" x14ac:dyDescent="0.3">
      <c r="A368" s="7">
        <v>7.3200000000000002E-6</v>
      </c>
      <c r="B368" s="7">
        <v>-44286.080000000002</v>
      </c>
      <c r="C368" s="7">
        <v>32644.03</v>
      </c>
      <c r="D368" s="7">
        <v>-28121.7</v>
      </c>
      <c r="E368" s="7">
        <v>-19864.2</v>
      </c>
      <c r="F368" s="7">
        <v>-5450.433</v>
      </c>
    </row>
    <row r="369" spans="1:6" x14ac:dyDescent="0.3">
      <c r="A369" s="7">
        <v>7.34E-6</v>
      </c>
      <c r="B369" s="7">
        <v>-44282.97</v>
      </c>
      <c r="C369" s="7">
        <v>32649.71</v>
      </c>
      <c r="D369" s="7">
        <v>-26248.94</v>
      </c>
      <c r="E369" s="7">
        <v>-19855.52</v>
      </c>
      <c r="F369" s="7">
        <v>-5437.1350000000002</v>
      </c>
    </row>
    <row r="370" spans="1:6" x14ac:dyDescent="0.3">
      <c r="A370" s="7">
        <v>7.3599999999999998E-6</v>
      </c>
      <c r="B370" s="7">
        <v>-44278.63</v>
      </c>
      <c r="C370" s="7">
        <v>32654.38</v>
      </c>
      <c r="D370" s="7">
        <v>-22320.04</v>
      </c>
      <c r="E370" s="7">
        <v>-19843.419999999998</v>
      </c>
      <c r="F370" s="7">
        <v>-5423.3559999999998</v>
      </c>
    </row>
    <row r="371" spans="1:6" x14ac:dyDescent="0.3">
      <c r="A371" s="7">
        <v>7.3799999999999996E-6</v>
      </c>
      <c r="B371" s="7">
        <v>-44273.45</v>
      </c>
      <c r="C371" s="7">
        <v>32657.9</v>
      </c>
      <c r="D371" s="7">
        <v>-19391.919999999998</v>
      </c>
      <c r="E371" s="7">
        <v>-19829.009999999998</v>
      </c>
      <c r="F371" s="7">
        <v>-5409.1869999999999</v>
      </c>
    </row>
    <row r="372" spans="1:6" x14ac:dyDescent="0.3">
      <c r="A372" s="7">
        <v>7.4000000000000003E-6</v>
      </c>
      <c r="B372" s="7">
        <v>-44267.76</v>
      </c>
      <c r="C372" s="7">
        <v>32659.95</v>
      </c>
      <c r="D372" s="7">
        <v>-16400.310000000001</v>
      </c>
      <c r="E372" s="7">
        <v>-19813.18</v>
      </c>
      <c r="F372" s="7">
        <v>-5394.9319999999998</v>
      </c>
    </row>
    <row r="373" spans="1:6" x14ac:dyDescent="0.3">
      <c r="A373" s="7">
        <v>7.4200000000000001E-6</v>
      </c>
      <c r="B373" s="7">
        <v>-44261.39</v>
      </c>
      <c r="C373" s="7">
        <v>32661.32</v>
      </c>
      <c r="D373" s="7">
        <v>-12182.26</v>
      </c>
      <c r="E373" s="7">
        <v>-19795.45</v>
      </c>
      <c r="F373" s="7">
        <v>-5380.8670000000002</v>
      </c>
    </row>
    <row r="374" spans="1:6" x14ac:dyDescent="0.3">
      <c r="A374" s="7">
        <v>7.4399999999999999E-6</v>
      </c>
      <c r="B374" s="7">
        <v>-44254.6</v>
      </c>
      <c r="C374" s="7">
        <v>32660.59</v>
      </c>
      <c r="D374" s="7">
        <v>-10128.870000000001</v>
      </c>
      <c r="E374" s="7">
        <v>-19776.59</v>
      </c>
      <c r="F374" s="7">
        <v>-5367.0010000000002</v>
      </c>
    </row>
    <row r="375" spans="1:6" x14ac:dyDescent="0.3">
      <c r="A375" s="7">
        <v>7.4599999999999997E-6</v>
      </c>
      <c r="B375" s="7">
        <v>-44246.77</v>
      </c>
      <c r="C375" s="7">
        <v>32659.7</v>
      </c>
      <c r="D375" s="7">
        <v>-9357.0380000000005</v>
      </c>
      <c r="E375" s="7">
        <v>-19754.88</v>
      </c>
      <c r="F375" s="7">
        <v>-5353.1</v>
      </c>
    </row>
    <row r="376" spans="1:6" x14ac:dyDescent="0.3">
      <c r="A376" s="7">
        <v>7.4800000000000004E-6</v>
      </c>
      <c r="B376" s="7">
        <v>-44238.42</v>
      </c>
      <c r="C376" s="7">
        <v>32655.33</v>
      </c>
      <c r="D376" s="7">
        <v>-9468.7849999999999</v>
      </c>
      <c r="E376" s="7">
        <v>-19731.759999999998</v>
      </c>
      <c r="F376" s="7">
        <v>-5338.9570000000003</v>
      </c>
    </row>
    <row r="377" spans="1:6" x14ac:dyDescent="0.3">
      <c r="A377" s="7">
        <v>7.5000000000000002E-6</v>
      </c>
      <c r="B377" s="7">
        <v>-44230.03</v>
      </c>
      <c r="C377" s="7">
        <v>32650.59</v>
      </c>
      <c r="D377" s="7">
        <v>-10087.620000000001</v>
      </c>
      <c r="E377" s="7">
        <v>-19708.57</v>
      </c>
      <c r="F377" s="7">
        <v>-5324.7269999999999</v>
      </c>
    </row>
    <row r="378" spans="1:6" x14ac:dyDescent="0.3">
      <c r="A378" s="7">
        <v>7.52E-6</v>
      </c>
      <c r="B378" s="7">
        <v>-44220.3</v>
      </c>
      <c r="C378" s="7">
        <v>32642.84</v>
      </c>
      <c r="D378" s="7">
        <v>-11982.44</v>
      </c>
      <c r="E378" s="7">
        <v>-19681.689999999999</v>
      </c>
      <c r="F378" s="7">
        <v>-5310.5659999999998</v>
      </c>
    </row>
    <row r="379" spans="1:6" x14ac:dyDescent="0.3">
      <c r="A379" s="7">
        <v>7.5399999999999998E-6</v>
      </c>
      <c r="B379" s="7">
        <v>-44212.4</v>
      </c>
      <c r="C379" s="7">
        <v>32637.16</v>
      </c>
      <c r="D379" s="7">
        <v>-14118.83</v>
      </c>
      <c r="E379" s="7">
        <v>-19659.919999999998</v>
      </c>
      <c r="F379" s="7">
        <v>-5296.5219999999999</v>
      </c>
    </row>
    <row r="380" spans="1:6" x14ac:dyDescent="0.3">
      <c r="A380" s="7">
        <v>7.5599999999999996E-6</v>
      </c>
      <c r="B380" s="7">
        <v>-44205.78</v>
      </c>
      <c r="C380" s="7">
        <v>32632.75</v>
      </c>
      <c r="D380" s="7">
        <v>-18128.7</v>
      </c>
      <c r="E380" s="7">
        <v>-19641.689999999999</v>
      </c>
      <c r="F380" s="7">
        <v>-5282.8850000000002</v>
      </c>
    </row>
    <row r="381" spans="1:6" x14ac:dyDescent="0.3">
      <c r="A381" s="7">
        <v>7.5800000000000003E-6</v>
      </c>
      <c r="B381" s="7">
        <v>-44200.1</v>
      </c>
      <c r="C381" s="7">
        <v>32629.52</v>
      </c>
      <c r="D381" s="7">
        <v>-21074.29</v>
      </c>
      <c r="E381" s="7">
        <v>-19626.060000000001</v>
      </c>
      <c r="F381" s="7">
        <v>-5269.9430000000002</v>
      </c>
    </row>
    <row r="382" spans="1:6" x14ac:dyDescent="0.3">
      <c r="A382" s="7">
        <v>7.6000000000000001E-6</v>
      </c>
      <c r="B382" s="7">
        <v>-44195.07</v>
      </c>
      <c r="C382" s="7">
        <v>32627.27</v>
      </c>
      <c r="D382" s="7">
        <v>-24349.7</v>
      </c>
      <c r="E382" s="7">
        <v>-19612.240000000002</v>
      </c>
      <c r="F382" s="7">
        <v>-5257.6419999999998</v>
      </c>
    </row>
    <row r="383" spans="1:6" x14ac:dyDescent="0.3">
      <c r="A383" s="7">
        <v>7.6199999999999999E-6</v>
      </c>
      <c r="B383" s="7">
        <v>-44190.879999999997</v>
      </c>
      <c r="C383" s="7">
        <v>32625.64</v>
      </c>
      <c r="D383" s="7">
        <v>-28722.880000000001</v>
      </c>
      <c r="E383" s="7">
        <v>-19600.740000000002</v>
      </c>
      <c r="F383" s="7">
        <v>-5245.7160000000003</v>
      </c>
    </row>
    <row r="384" spans="1:6" x14ac:dyDescent="0.3">
      <c r="A384" s="7">
        <v>7.6399999999999997E-6</v>
      </c>
      <c r="B384" s="7">
        <v>-44187.16</v>
      </c>
      <c r="C384" s="7">
        <v>32626.47</v>
      </c>
      <c r="D384" s="7">
        <v>-30900.09</v>
      </c>
      <c r="E384" s="7">
        <v>-19590.52</v>
      </c>
      <c r="F384" s="7">
        <v>-5233.9309999999996</v>
      </c>
    </row>
    <row r="385" spans="1:6" x14ac:dyDescent="0.3">
      <c r="A385" s="7">
        <v>7.6599999999999995E-6</v>
      </c>
      <c r="B385" s="7">
        <v>-44184.46</v>
      </c>
      <c r="C385" s="7">
        <v>32628.38</v>
      </c>
      <c r="D385" s="7">
        <v>-31981.45</v>
      </c>
      <c r="E385" s="7">
        <v>-19583.13</v>
      </c>
      <c r="F385" s="7">
        <v>-5222.2889999999998</v>
      </c>
    </row>
    <row r="386" spans="1:6" x14ac:dyDescent="0.3">
      <c r="A386" s="7">
        <v>7.6799999999999993E-6</v>
      </c>
      <c r="B386" s="7">
        <v>-44181.54</v>
      </c>
      <c r="C386" s="7">
        <v>32633.78</v>
      </c>
      <c r="D386" s="7">
        <v>-32293.98</v>
      </c>
      <c r="E386" s="7">
        <v>-19575.14</v>
      </c>
      <c r="F386" s="7">
        <v>-5210.9549999999999</v>
      </c>
    </row>
    <row r="387" spans="1:6" x14ac:dyDescent="0.3">
      <c r="A387" s="7">
        <v>7.7000000000000008E-6</v>
      </c>
      <c r="B387" s="7">
        <v>-44179.06</v>
      </c>
      <c r="C387" s="7">
        <v>32638.99</v>
      </c>
      <c r="D387" s="7">
        <v>-32001.18</v>
      </c>
      <c r="E387" s="7">
        <v>-19568.330000000002</v>
      </c>
      <c r="F387" s="7">
        <v>-5199.9290000000001</v>
      </c>
    </row>
    <row r="388" spans="1:6" x14ac:dyDescent="0.3">
      <c r="A388" s="7">
        <v>7.7200000000000006E-6</v>
      </c>
      <c r="B388" s="7">
        <v>-44178.07</v>
      </c>
      <c r="C388" s="7">
        <v>32647.200000000001</v>
      </c>
      <c r="D388" s="7">
        <v>-30393.37</v>
      </c>
      <c r="E388" s="7">
        <v>-19565.63</v>
      </c>
      <c r="F388" s="7">
        <v>-5189.2629999999999</v>
      </c>
    </row>
    <row r="389" spans="1:6" x14ac:dyDescent="0.3">
      <c r="A389" s="7">
        <v>7.7400000000000004E-6</v>
      </c>
      <c r="B389" s="7">
        <v>-44175.34</v>
      </c>
      <c r="C389" s="7">
        <v>32652.9</v>
      </c>
      <c r="D389" s="7">
        <v>-28489.83</v>
      </c>
      <c r="E389" s="7">
        <v>-19558.14</v>
      </c>
      <c r="F389" s="7">
        <v>-5179.0079999999998</v>
      </c>
    </row>
    <row r="390" spans="1:6" x14ac:dyDescent="0.3">
      <c r="A390" s="7">
        <v>7.7600000000000002E-6</v>
      </c>
      <c r="B390" s="7">
        <v>-44171.57</v>
      </c>
      <c r="C390" s="7">
        <v>32656.76</v>
      </c>
      <c r="D390" s="7">
        <v>-24878.61</v>
      </c>
      <c r="E390" s="7">
        <v>-19547.82</v>
      </c>
      <c r="F390" s="7">
        <v>-5168.9089999999997</v>
      </c>
    </row>
    <row r="391" spans="1:6" x14ac:dyDescent="0.3">
      <c r="A391" s="7">
        <v>7.7800000000000001E-6</v>
      </c>
      <c r="B391" s="7">
        <v>-44167</v>
      </c>
      <c r="C391" s="7">
        <v>32658.9</v>
      </c>
      <c r="D391" s="7">
        <v>-22345.96</v>
      </c>
      <c r="E391" s="7">
        <v>-19535.32</v>
      </c>
      <c r="F391" s="7">
        <v>-5158.6390000000001</v>
      </c>
    </row>
    <row r="392" spans="1:6" x14ac:dyDescent="0.3">
      <c r="A392" s="7">
        <v>7.7999999999999999E-6</v>
      </c>
      <c r="B392" s="7">
        <v>-44161.71</v>
      </c>
      <c r="C392" s="7">
        <v>32659.599999999999</v>
      </c>
      <c r="D392" s="7">
        <v>-19291.55</v>
      </c>
      <c r="E392" s="7">
        <v>-19520.88</v>
      </c>
      <c r="F392" s="7">
        <v>-5148.049</v>
      </c>
    </row>
    <row r="393" spans="1:6" x14ac:dyDescent="0.3">
      <c r="A393" s="7">
        <v>7.8199999999999997E-6</v>
      </c>
      <c r="B393" s="7">
        <v>-44155.55</v>
      </c>
      <c r="C393" s="7">
        <v>32659.79</v>
      </c>
      <c r="D393" s="7">
        <v>-15359.59</v>
      </c>
      <c r="E393" s="7">
        <v>-19504.07</v>
      </c>
      <c r="F393" s="7">
        <v>-5137.1239999999998</v>
      </c>
    </row>
    <row r="394" spans="1:6" x14ac:dyDescent="0.3">
      <c r="A394" s="7">
        <v>7.8399999999999995E-6</v>
      </c>
      <c r="B394" s="7">
        <v>-44148.89</v>
      </c>
      <c r="C394" s="7">
        <v>32658.38</v>
      </c>
      <c r="D394" s="7">
        <v>-13605.28</v>
      </c>
      <c r="E394" s="7">
        <v>-19485.919999999998</v>
      </c>
      <c r="F394" s="7">
        <v>-5125.9470000000001</v>
      </c>
    </row>
    <row r="395" spans="1:6" x14ac:dyDescent="0.3">
      <c r="A395" s="7">
        <v>7.8599999999999993E-6</v>
      </c>
      <c r="B395" s="7">
        <v>-44141.279999999999</v>
      </c>
      <c r="C395" s="7">
        <v>32656.58</v>
      </c>
      <c r="D395" s="7">
        <v>-12700.42</v>
      </c>
      <c r="E395" s="7">
        <v>-19465.2</v>
      </c>
      <c r="F395" s="7">
        <v>-5114.6090000000004</v>
      </c>
    </row>
    <row r="396" spans="1:6" x14ac:dyDescent="0.3">
      <c r="A396" s="7">
        <v>7.8800000000000008E-6</v>
      </c>
      <c r="B396" s="7">
        <v>-44133.19</v>
      </c>
      <c r="C396" s="7">
        <v>32651.31</v>
      </c>
      <c r="D396" s="7">
        <v>-12437.6</v>
      </c>
      <c r="E396" s="7">
        <v>-19443.189999999999</v>
      </c>
      <c r="F396" s="7">
        <v>-5103.201</v>
      </c>
    </row>
    <row r="397" spans="1:6" x14ac:dyDescent="0.3">
      <c r="A397" s="7">
        <v>7.9000000000000006E-6</v>
      </c>
      <c r="B397" s="7">
        <v>-44124.94</v>
      </c>
      <c r="C397" s="7">
        <v>32646.080000000002</v>
      </c>
      <c r="D397" s="7">
        <v>-12836.43</v>
      </c>
      <c r="E397" s="7">
        <v>-19420.79</v>
      </c>
      <c r="F397" s="7">
        <v>-5091.8959999999997</v>
      </c>
    </row>
    <row r="398" spans="1:6" x14ac:dyDescent="0.3">
      <c r="A398" s="7">
        <v>7.9200000000000004E-6</v>
      </c>
      <c r="B398" s="7">
        <v>-44115.45</v>
      </c>
      <c r="C398" s="7">
        <v>32637.48</v>
      </c>
      <c r="D398" s="7">
        <v>-14532.02</v>
      </c>
      <c r="E398" s="7">
        <v>-19395.060000000001</v>
      </c>
      <c r="F398" s="7">
        <v>-5080.598</v>
      </c>
    </row>
    <row r="399" spans="1:6" x14ac:dyDescent="0.3">
      <c r="A399" s="7">
        <v>7.9400000000000002E-6</v>
      </c>
      <c r="B399" s="7">
        <v>-44107.81</v>
      </c>
      <c r="C399" s="7">
        <v>32631.62</v>
      </c>
      <c r="D399" s="7">
        <v>-16562.09</v>
      </c>
      <c r="E399" s="7">
        <v>-19374.38</v>
      </c>
      <c r="F399" s="7">
        <v>-5069.0889999999999</v>
      </c>
    </row>
    <row r="400" spans="1:6" x14ac:dyDescent="0.3">
      <c r="A400" s="7">
        <v>7.96E-6</v>
      </c>
      <c r="B400" s="7">
        <v>-44101.23</v>
      </c>
      <c r="C400" s="7">
        <v>32628.1</v>
      </c>
      <c r="D400" s="7">
        <v>-20202.240000000002</v>
      </c>
      <c r="E400" s="7">
        <v>-19356.580000000002</v>
      </c>
      <c r="F400" s="7">
        <v>-5057.4319999999998</v>
      </c>
    </row>
    <row r="401" spans="1:6" x14ac:dyDescent="0.3">
      <c r="A401" s="7">
        <v>7.9799999999999998E-6</v>
      </c>
      <c r="B401" s="7">
        <v>-44095.360000000001</v>
      </c>
      <c r="C401" s="7">
        <v>32626.080000000002</v>
      </c>
      <c r="D401" s="7">
        <v>-22848.34</v>
      </c>
      <c r="E401" s="7">
        <v>-19340.740000000002</v>
      </c>
      <c r="F401" s="7">
        <v>-5045.7870000000003</v>
      </c>
    </row>
    <row r="402" spans="1:6" x14ac:dyDescent="0.3">
      <c r="A402" s="7">
        <v>7.9999999999999996E-6</v>
      </c>
      <c r="B402" s="7">
        <v>-44090.17</v>
      </c>
      <c r="C402" s="7">
        <v>32625.09</v>
      </c>
      <c r="D402" s="7">
        <v>-26176.880000000001</v>
      </c>
      <c r="E402" s="7">
        <v>-19326.73</v>
      </c>
      <c r="F402" s="7">
        <v>-5034.25</v>
      </c>
    </row>
    <row r="403" spans="1:6" x14ac:dyDescent="0.3">
      <c r="A403" s="7">
        <v>8.0199999999999994E-6</v>
      </c>
      <c r="B403" s="7">
        <v>-44085.919999999998</v>
      </c>
      <c r="C403" s="7">
        <v>32624.84</v>
      </c>
      <c r="D403" s="7">
        <v>-30123.49</v>
      </c>
      <c r="E403" s="7">
        <v>-19315.27</v>
      </c>
      <c r="F403" s="7">
        <v>-5022.933</v>
      </c>
    </row>
    <row r="404" spans="1:6" x14ac:dyDescent="0.3">
      <c r="A404" s="7">
        <v>8.0399999999999993E-6</v>
      </c>
      <c r="B404" s="7">
        <v>-44082.29</v>
      </c>
      <c r="C404" s="7">
        <v>32625.89</v>
      </c>
      <c r="D404" s="7">
        <v>-31936.09</v>
      </c>
      <c r="E404" s="7">
        <v>-19305.5</v>
      </c>
      <c r="F404" s="7">
        <v>-5011.9080000000004</v>
      </c>
    </row>
    <row r="405" spans="1:6" x14ac:dyDescent="0.3">
      <c r="A405" s="7">
        <v>8.0600000000000008E-6</v>
      </c>
      <c r="B405" s="7">
        <v>-44079.62</v>
      </c>
      <c r="C405" s="7">
        <v>32627.06</v>
      </c>
      <c r="D405" s="7">
        <v>-33070.57</v>
      </c>
      <c r="E405" s="7">
        <v>-19298.29</v>
      </c>
      <c r="F405" s="7">
        <v>-5001.21</v>
      </c>
    </row>
    <row r="406" spans="1:6" x14ac:dyDescent="0.3">
      <c r="A406" s="7">
        <v>8.0800000000000006E-6</v>
      </c>
      <c r="B406" s="7">
        <v>-44076.78</v>
      </c>
      <c r="C406" s="7">
        <v>32631.360000000001</v>
      </c>
      <c r="D406" s="7">
        <v>-33564.21</v>
      </c>
      <c r="E406" s="7">
        <v>-19290.650000000001</v>
      </c>
      <c r="F406" s="7">
        <v>-4990.7830000000004</v>
      </c>
    </row>
    <row r="407" spans="1:6" x14ac:dyDescent="0.3">
      <c r="A407" s="7">
        <v>8.1000000000000004E-6</v>
      </c>
      <c r="B407" s="7">
        <v>-44074.48</v>
      </c>
      <c r="C407" s="7">
        <v>32635.15</v>
      </c>
      <c r="D407" s="7">
        <v>-33321.24</v>
      </c>
      <c r="E407" s="7">
        <v>-19284.48</v>
      </c>
      <c r="F407" s="7">
        <v>-4980.41</v>
      </c>
    </row>
    <row r="408" spans="1:6" x14ac:dyDescent="0.3">
      <c r="A408" s="7">
        <v>8.1200000000000002E-6</v>
      </c>
      <c r="B408" s="7">
        <v>-44073.53</v>
      </c>
      <c r="C408" s="7">
        <v>32642.51</v>
      </c>
      <c r="D408" s="7">
        <v>-31858.53</v>
      </c>
      <c r="E408" s="7">
        <v>-19281.91</v>
      </c>
      <c r="F408" s="7">
        <v>-4970.0829999999996</v>
      </c>
    </row>
    <row r="409" spans="1:6" x14ac:dyDescent="0.3">
      <c r="A409" s="7">
        <v>8.14E-6</v>
      </c>
      <c r="B409" s="7">
        <v>-44070.82</v>
      </c>
      <c r="C409" s="7">
        <v>32647.51</v>
      </c>
      <c r="D409" s="7">
        <v>-30069.05</v>
      </c>
      <c r="E409" s="7">
        <v>-19274.62</v>
      </c>
      <c r="F409" s="7">
        <v>-4959.8590000000004</v>
      </c>
    </row>
    <row r="410" spans="1:6" x14ac:dyDescent="0.3">
      <c r="A410" s="7">
        <v>8.1599999999999998E-6</v>
      </c>
      <c r="B410" s="7">
        <v>-44067.21</v>
      </c>
      <c r="C410" s="7">
        <v>32650.7</v>
      </c>
      <c r="D410" s="7">
        <v>-26751.68</v>
      </c>
      <c r="E410" s="7">
        <v>-19264.93</v>
      </c>
      <c r="F410" s="7">
        <v>-4949.6779999999999</v>
      </c>
    </row>
    <row r="411" spans="1:6" x14ac:dyDescent="0.3">
      <c r="A411" s="7">
        <v>8.1799999999999996E-6</v>
      </c>
      <c r="B411" s="7">
        <v>-44062.96</v>
      </c>
      <c r="C411" s="7">
        <v>32652.67</v>
      </c>
      <c r="D411" s="7">
        <v>-24307.16</v>
      </c>
      <c r="E411" s="7">
        <v>-19253.53</v>
      </c>
      <c r="F411" s="7">
        <v>-4939.6049999999996</v>
      </c>
    </row>
    <row r="412" spans="1:6" x14ac:dyDescent="0.3">
      <c r="A412" s="7">
        <v>8.1999999999999994E-6</v>
      </c>
      <c r="B412" s="7">
        <v>-44058.16</v>
      </c>
      <c r="C412" s="7">
        <v>32653.93</v>
      </c>
      <c r="D412" s="7">
        <v>-21060.57</v>
      </c>
      <c r="E412" s="7">
        <v>-19240.63</v>
      </c>
      <c r="F412" s="7">
        <v>-4929.6959999999999</v>
      </c>
    </row>
    <row r="413" spans="1:6" x14ac:dyDescent="0.3">
      <c r="A413" s="7">
        <v>8.2199999999999992E-6</v>
      </c>
      <c r="B413" s="7">
        <v>-44052.639999999999</v>
      </c>
      <c r="C413" s="7">
        <v>32654.86</v>
      </c>
      <c r="D413" s="7">
        <v>-17435.740000000002</v>
      </c>
      <c r="E413" s="7">
        <v>-19225.830000000002</v>
      </c>
      <c r="F413" s="7">
        <v>-4919.7659999999996</v>
      </c>
    </row>
    <row r="414" spans="1:6" x14ac:dyDescent="0.3">
      <c r="A414" s="7">
        <v>8.2400000000000007E-6</v>
      </c>
      <c r="B414" s="7">
        <v>-44046.62</v>
      </c>
      <c r="C414" s="7">
        <v>32654.86</v>
      </c>
      <c r="D414" s="7">
        <v>-15840.09</v>
      </c>
      <c r="E414" s="7">
        <v>-19209.72</v>
      </c>
      <c r="F414" s="7">
        <v>-4909.5870000000004</v>
      </c>
    </row>
    <row r="415" spans="1:6" x14ac:dyDescent="0.3">
      <c r="A415" s="7">
        <v>8.2600000000000005E-6</v>
      </c>
      <c r="B415" s="7">
        <v>-44039.72</v>
      </c>
      <c r="C415" s="7">
        <v>32655.439999999999</v>
      </c>
      <c r="D415" s="7">
        <v>-14825.06</v>
      </c>
      <c r="E415" s="7">
        <v>-19191.259999999998</v>
      </c>
      <c r="F415" s="7">
        <v>-4899.0469999999996</v>
      </c>
    </row>
    <row r="416" spans="1:6" x14ac:dyDescent="0.3">
      <c r="A416" s="7">
        <v>8.2800000000000003E-6</v>
      </c>
      <c r="B416" s="7">
        <v>-44032.2</v>
      </c>
      <c r="C416" s="7">
        <v>32652.91</v>
      </c>
      <c r="D416" s="7">
        <v>-14554.75</v>
      </c>
      <c r="E416" s="7">
        <v>-19171.150000000001</v>
      </c>
      <c r="F416" s="7">
        <v>-4888.1869999999999</v>
      </c>
    </row>
    <row r="417" spans="1:6" x14ac:dyDescent="0.3">
      <c r="A417" s="7">
        <v>8.3000000000000002E-6</v>
      </c>
      <c r="B417" s="7">
        <v>-44024.45</v>
      </c>
      <c r="C417" s="7">
        <v>32651.14</v>
      </c>
      <c r="D417" s="7">
        <v>-15082.75</v>
      </c>
      <c r="E417" s="7">
        <v>-19150.48</v>
      </c>
      <c r="F417" s="7">
        <v>-4877.1279999999997</v>
      </c>
    </row>
    <row r="418" spans="1:6" x14ac:dyDescent="0.3">
      <c r="A418" s="7">
        <v>8.32E-6</v>
      </c>
      <c r="B418" s="7">
        <v>-44015.61</v>
      </c>
      <c r="C418" s="7">
        <v>32646.03</v>
      </c>
      <c r="D418" s="7">
        <v>-16677.07</v>
      </c>
      <c r="E418" s="7">
        <v>-19126.93</v>
      </c>
      <c r="F418" s="7">
        <v>-4865.8029999999999</v>
      </c>
    </row>
    <row r="419" spans="1:6" x14ac:dyDescent="0.3">
      <c r="A419" s="7">
        <v>8.3399999999999998E-6</v>
      </c>
      <c r="B419" s="7">
        <v>-44008.61</v>
      </c>
      <c r="C419" s="7">
        <v>32644.27</v>
      </c>
      <c r="D419" s="7">
        <v>-18528.439999999999</v>
      </c>
      <c r="E419" s="7">
        <v>-19108.29</v>
      </c>
      <c r="F419" s="7">
        <v>-4854.2359999999999</v>
      </c>
    </row>
    <row r="420" spans="1:6" x14ac:dyDescent="0.3">
      <c r="A420" s="7">
        <v>8.3599999999999996E-6</v>
      </c>
      <c r="B420" s="7">
        <v>-44002.66</v>
      </c>
      <c r="C420" s="7">
        <v>32645.200000000001</v>
      </c>
      <c r="D420" s="7">
        <v>-21802.65</v>
      </c>
      <c r="E420" s="7">
        <v>-19092.48</v>
      </c>
      <c r="F420" s="7">
        <v>-4842.6270000000004</v>
      </c>
    </row>
    <row r="421" spans="1:6" x14ac:dyDescent="0.3">
      <c r="A421" s="7">
        <v>8.3799999999999994E-6</v>
      </c>
      <c r="B421" s="7">
        <v>-43997.53</v>
      </c>
      <c r="C421" s="7">
        <v>32647.58</v>
      </c>
      <c r="D421" s="7">
        <v>-24298.12</v>
      </c>
      <c r="E421" s="7">
        <v>-19078.87</v>
      </c>
      <c r="F421" s="7">
        <v>-4830.9380000000001</v>
      </c>
    </row>
    <row r="422" spans="1:6" x14ac:dyDescent="0.3">
      <c r="A422" s="7">
        <v>8.3999999999999992E-6</v>
      </c>
      <c r="B422" s="7">
        <v>-43993.04</v>
      </c>
      <c r="C422" s="7">
        <v>32651.15</v>
      </c>
      <c r="D422" s="7">
        <v>-27637.26</v>
      </c>
      <c r="E422" s="7">
        <v>-19066.93</v>
      </c>
      <c r="F422" s="7">
        <v>-4819.0159999999996</v>
      </c>
    </row>
    <row r="423" spans="1:6" x14ac:dyDescent="0.3">
      <c r="A423" s="7">
        <v>8.4200000000000007E-6</v>
      </c>
      <c r="B423" s="7">
        <v>-43989.25</v>
      </c>
      <c r="C423" s="7">
        <v>32656.16</v>
      </c>
      <c r="D423" s="7">
        <v>-31131.74</v>
      </c>
      <c r="E423" s="7">
        <v>-19056.91</v>
      </c>
      <c r="F423" s="7">
        <v>-4806.9449999999997</v>
      </c>
    </row>
    <row r="424" spans="1:6" x14ac:dyDescent="0.3">
      <c r="A424" s="7">
        <v>8.4400000000000005E-6</v>
      </c>
      <c r="B424" s="7">
        <v>-43985.919999999998</v>
      </c>
      <c r="C424" s="7">
        <v>32663.23</v>
      </c>
      <c r="D424" s="7">
        <v>-32768.85</v>
      </c>
      <c r="E424" s="7">
        <v>-19048.080000000002</v>
      </c>
      <c r="F424" s="7">
        <v>-4794.9889999999996</v>
      </c>
    </row>
    <row r="425" spans="1:6" x14ac:dyDescent="0.3">
      <c r="A425" s="7">
        <v>8.4600000000000003E-6</v>
      </c>
      <c r="B425" s="7">
        <v>-43983.51</v>
      </c>
      <c r="C425" s="7">
        <v>32671.13</v>
      </c>
      <c r="D425" s="7">
        <v>-33890.58</v>
      </c>
      <c r="E425" s="7">
        <v>-19041.7</v>
      </c>
      <c r="F425" s="7">
        <v>-4783.3789999999999</v>
      </c>
    </row>
    <row r="426" spans="1:6" x14ac:dyDescent="0.3">
      <c r="A426" s="7">
        <v>8.4800000000000001E-6</v>
      </c>
      <c r="B426" s="7">
        <v>-43981</v>
      </c>
      <c r="C426" s="7">
        <v>32681.759999999998</v>
      </c>
      <c r="D426" s="7">
        <v>-34129.21</v>
      </c>
      <c r="E426" s="7">
        <v>-19035.05</v>
      </c>
      <c r="F426" s="7">
        <v>-4772.1350000000002</v>
      </c>
    </row>
    <row r="427" spans="1:6" x14ac:dyDescent="0.3">
      <c r="A427" s="7">
        <v>8.4999999999999999E-6</v>
      </c>
      <c r="B427" s="7">
        <v>-43979.08</v>
      </c>
      <c r="C427" s="7">
        <v>32691.46</v>
      </c>
      <c r="D427" s="7">
        <v>-33534.86</v>
      </c>
      <c r="E427" s="7">
        <v>-19029.97</v>
      </c>
      <c r="F427" s="7">
        <v>-4761.1760000000004</v>
      </c>
    </row>
    <row r="428" spans="1:6" x14ac:dyDescent="0.3">
      <c r="A428" s="7">
        <v>8.5199999999999997E-6</v>
      </c>
      <c r="B428" s="7">
        <v>-43978.39</v>
      </c>
      <c r="C428" s="7">
        <v>32704.9</v>
      </c>
      <c r="D428" s="7">
        <v>-32041.87</v>
      </c>
      <c r="E428" s="7">
        <v>-19028.13</v>
      </c>
      <c r="F428" s="7">
        <v>-4750.6120000000001</v>
      </c>
    </row>
    <row r="429" spans="1:6" x14ac:dyDescent="0.3">
      <c r="A429" s="7">
        <v>8.5399999999999996E-6</v>
      </c>
      <c r="B429" s="7">
        <v>-43976.04</v>
      </c>
      <c r="C429" s="7">
        <v>32715.31</v>
      </c>
      <c r="D429" s="7">
        <v>-30359.69</v>
      </c>
      <c r="E429" s="7">
        <v>-19021.91</v>
      </c>
      <c r="F429" s="7">
        <v>-4740.4080000000004</v>
      </c>
    </row>
    <row r="430" spans="1:6" x14ac:dyDescent="0.3">
      <c r="A430" s="7">
        <v>8.5599999999999994E-6</v>
      </c>
      <c r="B430" s="7">
        <v>-43972.77</v>
      </c>
      <c r="C430" s="7">
        <v>32723.3</v>
      </c>
      <c r="D430" s="7">
        <v>-27355.19</v>
      </c>
      <c r="E430" s="7">
        <v>-19013.27</v>
      </c>
      <c r="F430" s="7">
        <v>-4730.38</v>
      </c>
    </row>
    <row r="431" spans="1:6" x14ac:dyDescent="0.3">
      <c r="A431" s="7">
        <v>8.5799999999999992E-6</v>
      </c>
      <c r="B431" s="7">
        <v>-43968.66</v>
      </c>
      <c r="C431" s="7">
        <v>32729.89</v>
      </c>
      <c r="D431" s="7">
        <v>-25040.85</v>
      </c>
      <c r="E431" s="7">
        <v>-19002.400000000001</v>
      </c>
      <c r="F431" s="7">
        <v>-4720.5730000000003</v>
      </c>
    </row>
    <row r="432" spans="1:6" x14ac:dyDescent="0.3">
      <c r="A432" s="7">
        <v>8.6000000000000007E-6</v>
      </c>
      <c r="B432" s="7">
        <v>-43963.839999999997</v>
      </c>
      <c r="C432" s="7">
        <v>32735.11</v>
      </c>
      <c r="D432" s="7">
        <v>-21890.77</v>
      </c>
      <c r="E432" s="7">
        <v>-18989.7</v>
      </c>
      <c r="F432" s="7">
        <v>-4711.0789999999997</v>
      </c>
    </row>
    <row r="433" spans="1:6" x14ac:dyDescent="0.3">
      <c r="A433" s="7">
        <v>8.6200000000000005E-6</v>
      </c>
      <c r="B433" s="7">
        <v>-43958.35</v>
      </c>
      <c r="C433" s="7">
        <v>32738.52</v>
      </c>
      <c r="D433" s="7">
        <v>-18781.5</v>
      </c>
      <c r="E433" s="7">
        <v>-18975.2</v>
      </c>
      <c r="F433" s="7">
        <v>-4701.88</v>
      </c>
    </row>
    <row r="434" spans="1:6" x14ac:dyDescent="0.3">
      <c r="A434" s="7">
        <v>8.6400000000000003E-6</v>
      </c>
      <c r="B434" s="7">
        <v>-43952.4</v>
      </c>
      <c r="C434" s="7">
        <v>32738.86</v>
      </c>
      <c r="D434" s="7">
        <v>-17320.330000000002</v>
      </c>
      <c r="E434" s="7">
        <v>-18959.52</v>
      </c>
      <c r="F434" s="7">
        <v>-4692.9970000000003</v>
      </c>
    </row>
    <row r="435" spans="1:6" x14ac:dyDescent="0.3">
      <c r="A435" s="7">
        <v>8.6600000000000001E-6</v>
      </c>
      <c r="B435" s="7">
        <v>-43945.52</v>
      </c>
      <c r="C435" s="7">
        <v>32736.53</v>
      </c>
      <c r="D435" s="7">
        <v>-16348.96</v>
      </c>
      <c r="E435" s="7">
        <v>-18941.419999999998</v>
      </c>
      <c r="F435" s="7">
        <v>-4684.4189999999999</v>
      </c>
    </row>
    <row r="436" spans="1:6" x14ac:dyDescent="0.3">
      <c r="A436" s="7">
        <v>8.6799999999999999E-6</v>
      </c>
      <c r="B436" s="7">
        <v>-43938.02</v>
      </c>
      <c r="C436" s="7">
        <v>32730.95</v>
      </c>
      <c r="D436" s="7">
        <v>-16396.419999999998</v>
      </c>
      <c r="E436" s="7">
        <v>-18921.7</v>
      </c>
      <c r="F436" s="7">
        <v>-4676.0479999999998</v>
      </c>
    </row>
    <row r="437" spans="1:6" x14ac:dyDescent="0.3">
      <c r="A437" s="7">
        <v>8.6999999999999997E-6</v>
      </c>
      <c r="B437" s="7">
        <v>-43930.26</v>
      </c>
      <c r="C437" s="7">
        <v>32725.63</v>
      </c>
      <c r="D437" s="7">
        <v>-17278.12</v>
      </c>
      <c r="E437" s="7">
        <v>-18901.32</v>
      </c>
      <c r="F437" s="7">
        <v>-4667.7640000000001</v>
      </c>
    </row>
    <row r="438" spans="1:6" x14ac:dyDescent="0.3">
      <c r="A438" s="7">
        <v>8.7199999999999995E-6</v>
      </c>
      <c r="B438" s="7">
        <v>-43921.47</v>
      </c>
      <c r="C438" s="7">
        <v>32715.96</v>
      </c>
      <c r="D438" s="7">
        <v>-18942.57</v>
      </c>
      <c r="E438" s="7">
        <v>-18878.29</v>
      </c>
      <c r="F438" s="7">
        <v>-4659.3990000000003</v>
      </c>
    </row>
    <row r="439" spans="1:6" x14ac:dyDescent="0.3">
      <c r="A439" s="7">
        <v>8.7399999999999993E-6</v>
      </c>
      <c r="B439" s="7">
        <v>-43914.35</v>
      </c>
      <c r="C439" s="7">
        <v>32709.17</v>
      </c>
      <c r="D439" s="7">
        <v>-20831.16</v>
      </c>
      <c r="E439" s="7">
        <v>-18859.63</v>
      </c>
      <c r="F439" s="7">
        <v>-4650.9790000000003</v>
      </c>
    </row>
    <row r="440" spans="1:6" x14ac:dyDescent="0.3">
      <c r="A440" s="7">
        <v>8.7600000000000008E-6</v>
      </c>
      <c r="B440" s="7">
        <v>-43908.21</v>
      </c>
      <c r="C440" s="7">
        <v>32704.49</v>
      </c>
      <c r="D440" s="7">
        <v>-24018.14</v>
      </c>
      <c r="E440" s="7">
        <v>-18843.57</v>
      </c>
      <c r="F440" s="7">
        <v>-4642.5990000000002</v>
      </c>
    </row>
    <row r="441" spans="1:6" x14ac:dyDescent="0.3">
      <c r="A441" s="7">
        <v>8.7800000000000006E-6</v>
      </c>
      <c r="B441" s="7">
        <v>-43902.95</v>
      </c>
      <c r="C441" s="7">
        <v>32700.63</v>
      </c>
      <c r="D441" s="7">
        <v>-26605.69</v>
      </c>
      <c r="E441" s="7">
        <v>-18829.84</v>
      </c>
      <c r="F441" s="7">
        <v>-4634.2150000000001</v>
      </c>
    </row>
    <row r="442" spans="1:6" x14ac:dyDescent="0.3">
      <c r="A442" s="7">
        <v>8.8000000000000004E-6</v>
      </c>
      <c r="B442" s="7">
        <v>-43898.41</v>
      </c>
      <c r="C442" s="7">
        <v>32697.360000000001</v>
      </c>
      <c r="D442" s="7">
        <v>-29962.75</v>
      </c>
      <c r="E442" s="7">
        <v>-18817.97</v>
      </c>
      <c r="F442" s="7">
        <v>-4625.8190000000004</v>
      </c>
    </row>
    <row r="443" spans="1:6" x14ac:dyDescent="0.3">
      <c r="A443" s="7">
        <v>8.8200000000000003E-6</v>
      </c>
      <c r="B443" s="7">
        <v>-43894.6</v>
      </c>
      <c r="C443" s="7">
        <v>32695.18</v>
      </c>
      <c r="D443" s="7">
        <v>-33102.03</v>
      </c>
      <c r="E443" s="7">
        <v>-18808.04</v>
      </c>
      <c r="F443" s="7">
        <v>-4617.4380000000001</v>
      </c>
    </row>
    <row r="444" spans="1:6" x14ac:dyDescent="0.3">
      <c r="A444" s="7">
        <v>8.8400000000000001E-6</v>
      </c>
      <c r="B444" s="7">
        <v>-43891.360000000001</v>
      </c>
      <c r="C444" s="7">
        <v>32694.94</v>
      </c>
      <c r="D444" s="7">
        <v>-34805.07</v>
      </c>
      <c r="E444" s="7">
        <v>-18799.57</v>
      </c>
      <c r="F444" s="7">
        <v>-4608.9790000000003</v>
      </c>
    </row>
    <row r="445" spans="1:6" x14ac:dyDescent="0.3">
      <c r="A445" s="7">
        <v>8.8599999999999999E-6</v>
      </c>
      <c r="B445" s="7">
        <v>-43888.959999999999</v>
      </c>
      <c r="C445" s="7">
        <v>32696.1</v>
      </c>
      <c r="D445" s="7">
        <v>-35972.17</v>
      </c>
      <c r="E445" s="7">
        <v>-18793.32</v>
      </c>
      <c r="F445" s="7">
        <v>-4600.2740000000003</v>
      </c>
    </row>
    <row r="446" spans="1:6" x14ac:dyDescent="0.3">
      <c r="A446" s="7">
        <v>8.8799999999999997E-6</v>
      </c>
      <c r="B446" s="7">
        <v>-43886.44</v>
      </c>
      <c r="C446" s="7">
        <v>32700.12</v>
      </c>
      <c r="D446" s="7">
        <v>-35997.85</v>
      </c>
      <c r="E446" s="7">
        <v>-18786.759999999998</v>
      </c>
      <c r="F446" s="7">
        <v>-4591.2430000000004</v>
      </c>
    </row>
    <row r="447" spans="1:6" x14ac:dyDescent="0.3">
      <c r="A447" s="7">
        <v>8.8999999999999995E-6</v>
      </c>
      <c r="B447" s="7">
        <v>-43884.45</v>
      </c>
      <c r="C447" s="7">
        <v>32703.93</v>
      </c>
      <c r="D447" s="7">
        <v>-35241.699999999997</v>
      </c>
      <c r="E447" s="7">
        <v>-18781.57</v>
      </c>
      <c r="F447" s="7">
        <v>-4582.0110000000004</v>
      </c>
    </row>
    <row r="448" spans="1:6" x14ac:dyDescent="0.3">
      <c r="A448" s="7">
        <v>8.9199999999999993E-6</v>
      </c>
      <c r="B448" s="7">
        <v>-43883.58</v>
      </c>
      <c r="C448" s="7">
        <v>32712.27</v>
      </c>
      <c r="D448" s="7">
        <v>-33777.03</v>
      </c>
      <c r="E448" s="7">
        <v>-18779.330000000002</v>
      </c>
      <c r="F448" s="7">
        <v>-4572.8469999999998</v>
      </c>
    </row>
    <row r="449" spans="1:6" x14ac:dyDescent="0.3">
      <c r="A449" s="7">
        <v>8.9400000000000008E-6</v>
      </c>
      <c r="B449" s="7">
        <v>-43881.19</v>
      </c>
      <c r="C449" s="7">
        <v>32717.19</v>
      </c>
      <c r="D449" s="7">
        <v>-31958.06</v>
      </c>
      <c r="E449" s="7">
        <v>-18773.09</v>
      </c>
      <c r="F449" s="7">
        <v>-4563.7640000000001</v>
      </c>
    </row>
    <row r="450" spans="1:6" x14ac:dyDescent="0.3">
      <c r="A450" s="7">
        <v>8.9600000000000006E-6</v>
      </c>
      <c r="B450" s="7">
        <v>-43877.88</v>
      </c>
      <c r="C450" s="7">
        <v>32719.919999999998</v>
      </c>
      <c r="D450" s="7">
        <v>-28788.84</v>
      </c>
      <c r="E450" s="7">
        <v>-18764.490000000002</v>
      </c>
      <c r="F450" s="7">
        <v>-4554.72</v>
      </c>
    </row>
    <row r="451" spans="1:6" x14ac:dyDescent="0.3">
      <c r="A451" s="7">
        <v>8.9800000000000004E-6</v>
      </c>
      <c r="B451" s="7">
        <v>-43873.71</v>
      </c>
      <c r="C451" s="7">
        <v>32721.49</v>
      </c>
      <c r="D451" s="7">
        <v>-26129.17</v>
      </c>
      <c r="E451" s="7">
        <v>-18753.66</v>
      </c>
      <c r="F451" s="7">
        <v>-4545.848</v>
      </c>
    </row>
    <row r="452" spans="1:6" x14ac:dyDescent="0.3">
      <c r="A452" s="7">
        <v>9.0000000000000002E-6</v>
      </c>
      <c r="B452" s="7">
        <v>-43868.89</v>
      </c>
      <c r="C452" s="7">
        <v>32721.56</v>
      </c>
      <c r="D452" s="7">
        <v>-22827.96</v>
      </c>
      <c r="E452" s="7">
        <v>-18741.14</v>
      </c>
      <c r="F452" s="7">
        <v>-4537.1040000000003</v>
      </c>
    </row>
    <row r="453" spans="1:6" x14ac:dyDescent="0.3">
      <c r="A453" s="7">
        <v>9.02E-6</v>
      </c>
      <c r="B453" s="7">
        <v>-43863.41</v>
      </c>
      <c r="C453" s="7">
        <v>32720.19</v>
      </c>
      <c r="D453" s="7">
        <v>-19907.46</v>
      </c>
      <c r="E453" s="7">
        <v>-18726.91</v>
      </c>
      <c r="F453" s="7">
        <v>-4528.3190000000004</v>
      </c>
    </row>
    <row r="454" spans="1:6" x14ac:dyDescent="0.3">
      <c r="A454" s="7">
        <v>9.0399999999999998E-6</v>
      </c>
      <c r="B454" s="7">
        <v>-43857.37</v>
      </c>
      <c r="C454" s="7">
        <v>32717.38</v>
      </c>
      <c r="D454" s="7">
        <v>-18226.259999999998</v>
      </c>
      <c r="E454" s="7">
        <v>-18711.240000000002</v>
      </c>
      <c r="F454" s="7">
        <v>-4519.4889999999996</v>
      </c>
    </row>
    <row r="455" spans="1:6" x14ac:dyDescent="0.3">
      <c r="A455" s="7">
        <v>9.0599999999999997E-6</v>
      </c>
      <c r="B455" s="7">
        <v>-43850.42</v>
      </c>
      <c r="C455" s="7">
        <v>32713.919999999998</v>
      </c>
      <c r="D455" s="7">
        <v>-17193.05</v>
      </c>
      <c r="E455" s="7">
        <v>-18693.25</v>
      </c>
      <c r="F455" s="7">
        <v>-4510.6959999999999</v>
      </c>
    </row>
    <row r="456" spans="1:6" x14ac:dyDescent="0.3">
      <c r="A456" s="7">
        <v>9.0799999999999995E-6</v>
      </c>
      <c r="B456" s="7">
        <v>-43842.84</v>
      </c>
      <c r="C456" s="7">
        <v>32707.98</v>
      </c>
      <c r="D456" s="7">
        <v>-17393.25</v>
      </c>
      <c r="E456" s="7">
        <v>-18673.63</v>
      </c>
      <c r="F456" s="7">
        <v>-4502.0519999999997</v>
      </c>
    </row>
    <row r="457" spans="1:6" x14ac:dyDescent="0.3">
      <c r="A457" s="7">
        <v>9.0999999999999993E-6</v>
      </c>
      <c r="B457" s="7">
        <v>-43835.17</v>
      </c>
      <c r="C457" s="7">
        <v>32702.02</v>
      </c>
      <c r="D457" s="7">
        <v>-18266.349999999999</v>
      </c>
      <c r="E457" s="7">
        <v>-18653.810000000001</v>
      </c>
      <c r="F457" s="7">
        <v>-4493.598</v>
      </c>
    </row>
    <row r="458" spans="1:6" x14ac:dyDescent="0.3">
      <c r="A458" s="7">
        <v>9.1200000000000008E-6</v>
      </c>
      <c r="B458" s="7">
        <v>-43826.61</v>
      </c>
      <c r="C458" s="7">
        <v>32691.279999999999</v>
      </c>
      <c r="D458" s="7">
        <v>-19778.89</v>
      </c>
      <c r="E458" s="7">
        <v>-18631.73</v>
      </c>
      <c r="F458" s="7">
        <v>-4485.2060000000001</v>
      </c>
    </row>
    <row r="459" spans="1:6" x14ac:dyDescent="0.3">
      <c r="A459" s="7">
        <v>9.1400000000000006E-6</v>
      </c>
      <c r="B459" s="7">
        <v>-43819.64</v>
      </c>
      <c r="C459" s="7">
        <v>32684.16</v>
      </c>
      <c r="D459" s="7">
        <v>-21765.02</v>
      </c>
      <c r="E459" s="7">
        <v>-18613.78</v>
      </c>
      <c r="F459" s="7">
        <v>-4476.8419999999996</v>
      </c>
    </row>
    <row r="460" spans="1:6" x14ac:dyDescent="0.3">
      <c r="A460" s="7">
        <v>9.1600000000000004E-6</v>
      </c>
      <c r="B460" s="7">
        <v>-43813.78</v>
      </c>
      <c r="C460" s="7">
        <v>32679.09</v>
      </c>
      <c r="D460" s="7">
        <v>-25106.98</v>
      </c>
      <c r="E460" s="7">
        <v>-18598.689999999999</v>
      </c>
      <c r="F460" s="7">
        <v>-4468.4350000000004</v>
      </c>
    </row>
    <row r="461" spans="1:6" x14ac:dyDescent="0.3">
      <c r="A461" s="7">
        <v>9.1800000000000002E-6</v>
      </c>
      <c r="B461" s="7">
        <v>-43808.88</v>
      </c>
      <c r="C461" s="7">
        <v>32674.720000000001</v>
      </c>
      <c r="D461" s="7">
        <v>-27984.37</v>
      </c>
      <c r="E461" s="7">
        <v>-18586.09</v>
      </c>
      <c r="F461" s="7">
        <v>-4459.8410000000003</v>
      </c>
    </row>
    <row r="462" spans="1:6" x14ac:dyDescent="0.3">
      <c r="A462" s="7">
        <v>9.2E-6</v>
      </c>
      <c r="B462" s="7">
        <v>-43804.59</v>
      </c>
      <c r="C462" s="7">
        <v>32671.61</v>
      </c>
      <c r="D462" s="7">
        <v>-31375.08</v>
      </c>
      <c r="E462" s="7">
        <v>-18575.060000000001</v>
      </c>
      <c r="F462" s="7">
        <v>-4451.1390000000001</v>
      </c>
    </row>
    <row r="463" spans="1:6" x14ac:dyDescent="0.3">
      <c r="A463" s="7">
        <v>9.2199999999999998E-6</v>
      </c>
      <c r="B463" s="7">
        <v>-43800.97</v>
      </c>
      <c r="C463" s="7">
        <v>32670.09</v>
      </c>
      <c r="D463" s="7">
        <v>-34296.97</v>
      </c>
      <c r="E463" s="7">
        <v>-18565.78</v>
      </c>
      <c r="F463" s="7">
        <v>-4442.4809999999998</v>
      </c>
    </row>
    <row r="464" spans="1:6" x14ac:dyDescent="0.3">
      <c r="A464" s="7">
        <v>9.2399999999999996E-6</v>
      </c>
      <c r="B464" s="7">
        <v>-43797.93</v>
      </c>
      <c r="C464" s="7">
        <v>32669.75</v>
      </c>
      <c r="D464" s="7">
        <v>-36172.730000000003</v>
      </c>
      <c r="E464" s="7">
        <v>-18557.98</v>
      </c>
      <c r="F464" s="7">
        <v>-4433.8980000000001</v>
      </c>
    </row>
    <row r="465" spans="1:6" x14ac:dyDescent="0.3">
      <c r="A465" s="7">
        <v>9.2599999999999994E-6</v>
      </c>
      <c r="B465" s="7">
        <v>-43795.839999999997</v>
      </c>
      <c r="C465" s="7">
        <v>32670.07</v>
      </c>
      <c r="D465" s="7">
        <v>-37233.96</v>
      </c>
      <c r="E465" s="7">
        <v>-18552.62</v>
      </c>
      <c r="F465" s="7">
        <v>-4425.4189999999999</v>
      </c>
    </row>
    <row r="466" spans="1:6" x14ac:dyDescent="0.3">
      <c r="A466" s="7">
        <v>9.2799999999999992E-6</v>
      </c>
      <c r="B466" s="7">
        <v>-43793.74</v>
      </c>
      <c r="C466" s="7">
        <v>32672.84</v>
      </c>
      <c r="D466" s="7">
        <v>-36997.269999999997</v>
      </c>
      <c r="E466" s="7">
        <v>-18547.23</v>
      </c>
      <c r="F466" s="7">
        <v>-4417.067</v>
      </c>
    </row>
    <row r="467" spans="1:6" x14ac:dyDescent="0.3">
      <c r="A467" s="7">
        <v>9.3000000000000007E-6</v>
      </c>
      <c r="B467" s="7">
        <v>-43792.22</v>
      </c>
      <c r="C467" s="7">
        <v>32675.200000000001</v>
      </c>
      <c r="D467" s="7">
        <v>-36218.879999999997</v>
      </c>
      <c r="E467" s="7">
        <v>-18543.330000000002</v>
      </c>
      <c r="F467" s="7">
        <v>-4408.7579999999998</v>
      </c>
    </row>
    <row r="468" spans="1:6" x14ac:dyDescent="0.3">
      <c r="A468" s="7">
        <v>9.3200000000000006E-6</v>
      </c>
      <c r="B468" s="7">
        <v>-43791.91</v>
      </c>
      <c r="C468" s="7">
        <v>32681.75</v>
      </c>
      <c r="D468" s="7">
        <v>-34851.370000000003</v>
      </c>
      <c r="E468" s="7">
        <v>-18542.53</v>
      </c>
      <c r="F468" s="7">
        <v>-4400.2809999999999</v>
      </c>
    </row>
    <row r="469" spans="1:6" x14ac:dyDescent="0.3">
      <c r="A469" s="7">
        <v>9.3400000000000004E-6</v>
      </c>
      <c r="B469" s="7">
        <v>-43790.05</v>
      </c>
      <c r="C469" s="7">
        <v>32684.7</v>
      </c>
      <c r="D469" s="7">
        <v>-32925.120000000003</v>
      </c>
      <c r="E469" s="7">
        <v>-18537.759999999998</v>
      </c>
      <c r="F469" s="7">
        <v>-4391.3639999999996</v>
      </c>
    </row>
    <row r="470" spans="1:6" x14ac:dyDescent="0.3">
      <c r="A470" s="7">
        <v>9.3600000000000002E-6</v>
      </c>
      <c r="B470" s="7">
        <v>-43787.13</v>
      </c>
      <c r="C470" s="7">
        <v>32686.57</v>
      </c>
      <c r="D470" s="7">
        <v>-29712.44</v>
      </c>
      <c r="E470" s="7">
        <v>-18530.28</v>
      </c>
      <c r="F470" s="7">
        <v>-4382.0969999999998</v>
      </c>
    </row>
    <row r="471" spans="1:6" x14ac:dyDescent="0.3">
      <c r="A471" s="7">
        <v>9.38E-6</v>
      </c>
      <c r="B471" s="7">
        <v>-43783.29</v>
      </c>
      <c r="C471" s="7">
        <v>32688.2</v>
      </c>
      <c r="D471" s="7">
        <v>-26955.119999999999</v>
      </c>
      <c r="E471" s="7">
        <v>-18520.45</v>
      </c>
      <c r="F471" s="7">
        <v>-4372.7650000000003</v>
      </c>
    </row>
    <row r="472" spans="1:6" x14ac:dyDescent="0.3">
      <c r="A472" s="7">
        <v>9.3999999999999998E-6</v>
      </c>
      <c r="B472" s="7">
        <v>-43778.92</v>
      </c>
      <c r="C472" s="7">
        <v>32688.81</v>
      </c>
      <c r="D472" s="7">
        <v>-23748.35</v>
      </c>
      <c r="E472" s="7">
        <v>-18509.27</v>
      </c>
      <c r="F472" s="7">
        <v>-4363.4030000000002</v>
      </c>
    </row>
    <row r="473" spans="1:6" x14ac:dyDescent="0.3">
      <c r="A473" s="7">
        <v>9.4199999999999996E-6</v>
      </c>
      <c r="B473" s="7">
        <v>-43774</v>
      </c>
      <c r="C473" s="7">
        <v>32688.32</v>
      </c>
      <c r="D473" s="7">
        <v>-20930.8</v>
      </c>
      <c r="E473" s="7">
        <v>-18496.689999999999</v>
      </c>
      <c r="F473" s="7">
        <v>-4353.9690000000001</v>
      </c>
    </row>
    <row r="474" spans="1:6" x14ac:dyDescent="0.3">
      <c r="A474" s="7">
        <v>9.4399999999999994E-6</v>
      </c>
      <c r="B474" s="7">
        <v>-43768.53</v>
      </c>
      <c r="C474" s="7">
        <v>32687.09</v>
      </c>
      <c r="D474" s="7">
        <v>-18899.490000000002</v>
      </c>
      <c r="E474" s="7">
        <v>-18482.72</v>
      </c>
      <c r="F474" s="7">
        <v>-4344.4870000000001</v>
      </c>
    </row>
    <row r="475" spans="1:6" x14ac:dyDescent="0.3">
      <c r="A475" s="7">
        <v>9.4599999999999992E-6</v>
      </c>
      <c r="B475" s="7">
        <v>-43762.21</v>
      </c>
      <c r="C475" s="7">
        <v>32685.85</v>
      </c>
      <c r="D475" s="7">
        <v>-17864.38</v>
      </c>
      <c r="E475" s="7">
        <v>-18466.59</v>
      </c>
      <c r="F475" s="7">
        <v>-4334.9129999999996</v>
      </c>
    </row>
    <row r="476" spans="1:6" x14ac:dyDescent="0.3">
      <c r="A476" s="7">
        <v>9.4800000000000007E-6</v>
      </c>
      <c r="B476" s="7">
        <v>-43755.16</v>
      </c>
      <c r="C476" s="7">
        <v>32682.03</v>
      </c>
      <c r="D476" s="7">
        <v>-18161.080000000002</v>
      </c>
      <c r="E476" s="7">
        <v>-18448.62</v>
      </c>
      <c r="F476" s="7">
        <v>-4325.1729999999998</v>
      </c>
    </row>
    <row r="477" spans="1:6" x14ac:dyDescent="0.3">
      <c r="A477" s="7">
        <v>9.5000000000000005E-6</v>
      </c>
      <c r="B477" s="7">
        <v>-43748.09</v>
      </c>
      <c r="C477" s="7">
        <v>32678.41</v>
      </c>
      <c r="D477" s="7">
        <v>-18886.009999999998</v>
      </c>
      <c r="E477" s="7">
        <v>-18430.62</v>
      </c>
      <c r="F477" s="7">
        <v>-4315.1989999999996</v>
      </c>
    </row>
    <row r="478" spans="1:6" x14ac:dyDescent="0.3">
      <c r="A478" s="7">
        <v>9.5200000000000003E-6</v>
      </c>
      <c r="B478" s="7">
        <v>-43740.17</v>
      </c>
      <c r="C478" s="7">
        <v>32670.91</v>
      </c>
      <c r="D478" s="7">
        <v>-20211.810000000001</v>
      </c>
      <c r="E478" s="7">
        <v>-18410.490000000002</v>
      </c>
      <c r="F478" s="7">
        <v>-4304.9340000000002</v>
      </c>
    </row>
    <row r="479" spans="1:6" x14ac:dyDescent="0.3">
      <c r="A479" s="7">
        <v>9.5400000000000001E-6</v>
      </c>
      <c r="B479" s="7">
        <v>-43733.79</v>
      </c>
      <c r="C479" s="7">
        <v>32668.18</v>
      </c>
      <c r="D479" s="7">
        <v>-22177.42</v>
      </c>
      <c r="E479" s="7">
        <v>-18394.3</v>
      </c>
      <c r="F479" s="7">
        <v>-4294.5379999999996</v>
      </c>
    </row>
    <row r="480" spans="1:6" x14ac:dyDescent="0.3">
      <c r="A480" s="7">
        <v>9.5599999999999999E-6</v>
      </c>
      <c r="B480" s="7">
        <v>-43728.69</v>
      </c>
      <c r="C480" s="7">
        <v>32667.26</v>
      </c>
      <c r="D480" s="7">
        <v>-25326.54</v>
      </c>
      <c r="E480" s="7">
        <v>-18381.349999999999</v>
      </c>
      <c r="F480" s="7">
        <v>-4284.1139999999996</v>
      </c>
    </row>
    <row r="481" spans="1:6" x14ac:dyDescent="0.3">
      <c r="A481" s="7">
        <v>9.5799999999999998E-6</v>
      </c>
      <c r="B481" s="7">
        <v>-43724.59</v>
      </c>
      <c r="C481" s="7">
        <v>32667.01</v>
      </c>
      <c r="D481" s="7">
        <v>-28019.81</v>
      </c>
      <c r="E481" s="7">
        <v>-18370.96</v>
      </c>
      <c r="F481" s="7">
        <v>-4273.6400000000003</v>
      </c>
    </row>
    <row r="482" spans="1:6" x14ac:dyDescent="0.3">
      <c r="A482" s="7">
        <v>9.5999999999999996E-6</v>
      </c>
      <c r="B482" s="7">
        <v>-43721.07</v>
      </c>
      <c r="C482" s="7">
        <v>32668.29</v>
      </c>
      <c r="D482" s="7">
        <v>-31123.25</v>
      </c>
      <c r="E482" s="7">
        <v>-18362.02</v>
      </c>
      <c r="F482" s="7">
        <v>-4263.1909999999998</v>
      </c>
    </row>
    <row r="483" spans="1:6" x14ac:dyDescent="0.3">
      <c r="A483" s="7">
        <v>9.6199999999999994E-6</v>
      </c>
      <c r="B483" s="7">
        <v>-43718.21</v>
      </c>
      <c r="C483" s="7">
        <v>32671.24</v>
      </c>
      <c r="D483" s="7">
        <v>-33944.769999999997</v>
      </c>
      <c r="E483" s="7">
        <v>-18354.8</v>
      </c>
      <c r="F483" s="7">
        <v>-4252.7460000000001</v>
      </c>
    </row>
    <row r="484" spans="1:6" x14ac:dyDescent="0.3">
      <c r="A484" s="7">
        <v>9.6399999999999992E-6</v>
      </c>
      <c r="B484" s="7">
        <v>-43715.75</v>
      </c>
      <c r="C484" s="7">
        <v>32675.81</v>
      </c>
      <c r="D484" s="7">
        <v>-36160.730000000003</v>
      </c>
      <c r="E484" s="7">
        <v>-18348.560000000001</v>
      </c>
      <c r="F484" s="7">
        <v>-4242.2190000000001</v>
      </c>
    </row>
    <row r="485" spans="1:6" x14ac:dyDescent="0.3">
      <c r="A485" s="7">
        <v>9.6600000000000007E-6</v>
      </c>
      <c r="B485" s="7">
        <v>-43713.89</v>
      </c>
      <c r="C485" s="7">
        <v>32681.87</v>
      </c>
      <c r="D485" s="7">
        <v>-37141.29</v>
      </c>
      <c r="E485" s="7">
        <v>-18343.86</v>
      </c>
      <c r="F485" s="7">
        <v>-4231.7780000000002</v>
      </c>
    </row>
    <row r="486" spans="1:6" x14ac:dyDescent="0.3">
      <c r="A486" s="7">
        <v>9.6800000000000005E-6</v>
      </c>
      <c r="B486" s="7">
        <v>-43711.96</v>
      </c>
      <c r="C486" s="7">
        <v>32690.43</v>
      </c>
      <c r="D486" s="7">
        <v>-36792.959999999999</v>
      </c>
      <c r="E486" s="7">
        <v>-18338.97</v>
      </c>
      <c r="F486" s="7">
        <v>-4221.732</v>
      </c>
    </row>
    <row r="487" spans="1:6" x14ac:dyDescent="0.3">
      <c r="A487" s="7">
        <v>9.7000000000000003E-6</v>
      </c>
      <c r="B487" s="7">
        <v>-43710.62</v>
      </c>
      <c r="C487" s="7">
        <v>32698.81</v>
      </c>
      <c r="D487" s="7">
        <v>-36110.17</v>
      </c>
      <c r="E487" s="7">
        <v>-18335.580000000002</v>
      </c>
      <c r="F487" s="7">
        <v>-4212.2700000000004</v>
      </c>
    </row>
    <row r="488" spans="1:6" x14ac:dyDescent="0.3">
      <c r="A488" s="7">
        <v>9.7200000000000001E-6</v>
      </c>
      <c r="B488" s="7">
        <v>-43710.65</v>
      </c>
      <c r="C488" s="7">
        <v>32711.31</v>
      </c>
      <c r="D488" s="7">
        <v>-34757.980000000003</v>
      </c>
      <c r="E488" s="7">
        <v>-18335.66</v>
      </c>
      <c r="F488" s="7">
        <v>-4203.442</v>
      </c>
    </row>
    <row r="489" spans="1:6" x14ac:dyDescent="0.3">
      <c r="A489" s="7">
        <v>9.7399999999999999E-6</v>
      </c>
      <c r="B489" s="7">
        <v>-43709.35</v>
      </c>
      <c r="C489" s="7">
        <v>32719.4</v>
      </c>
      <c r="D489" s="7">
        <v>-32692.86</v>
      </c>
      <c r="E489" s="7">
        <v>-18332.39</v>
      </c>
      <c r="F489" s="7">
        <v>-4195.1000000000004</v>
      </c>
    </row>
    <row r="490" spans="1:6" x14ac:dyDescent="0.3">
      <c r="A490" s="7">
        <v>9.7599999999999997E-6</v>
      </c>
      <c r="B490" s="7">
        <v>-43706.85</v>
      </c>
      <c r="C490" s="7">
        <v>32725.97</v>
      </c>
      <c r="D490" s="7">
        <v>-29590.53</v>
      </c>
      <c r="E490" s="7">
        <v>-18326.07</v>
      </c>
      <c r="F490" s="7">
        <v>-4187.1019999999999</v>
      </c>
    </row>
    <row r="491" spans="1:6" x14ac:dyDescent="0.3">
      <c r="A491" s="7">
        <v>9.7799999999999995E-6</v>
      </c>
      <c r="B491" s="7">
        <v>-43703.38</v>
      </c>
      <c r="C491" s="7">
        <v>32731.49</v>
      </c>
      <c r="D491" s="7">
        <v>-27000.37</v>
      </c>
      <c r="E491" s="7">
        <v>-18317.29</v>
      </c>
      <c r="F491" s="7">
        <v>-4179.3029999999999</v>
      </c>
    </row>
    <row r="492" spans="1:6" x14ac:dyDescent="0.3">
      <c r="A492" s="7">
        <v>9.7999999999999993E-6</v>
      </c>
      <c r="B492" s="7">
        <v>-43699.31</v>
      </c>
      <c r="C492" s="7">
        <v>32735.21</v>
      </c>
      <c r="D492" s="7">
        <v>-24118.61</v>
      </c>
      <c r="E492" s="7">
        <v>-18307.03</v>
      </c>
      <c r="F492" s="7">
        <v>-4171.5240000000003</v>
      </c>
    </row>
    <row r="493" spans="1:6" x14ac:dyDescent="0.3">
      <c r="A493" s="7">
        <v>9.8200000000000008E-6</v>
      </c>
      <c r="B493" s="7">
        <v>-43694.41</v>
      </c>
      <c r="C493" s="7">
        <v>32737.56</v>
      </c>
      <c r="D493" s="7">
        <v>-21528.7</v>
      </c>
      <c r="E493" s="7">
        <v>-18294.669999999998</v>
      </c>
      <c r="F493" s="7">
        <v>-4163.8140000000003</v>
      </c>
    </row>
    <row r="494" spans="1:6" x14ac:dyDescent="0.3">
      <c r="A494" s="7">
        <v>9.8400000000000007E-6</v>
      </c>
      <c r="B494" s="7">
        <v>-43688.81</v>
      </c>
      <c r="C494" s="7">
        <v>32738.15</v>
      </c>
      <c r="D494" s="7">
        <v>-19517.97</v>
      </c>
      <c r="E494" s="7">
        <v>-18280.560000000001</v>
      </c>
      <c r="F494" s="7">
        <v>-4156.3789999999999</v>
      </c>
    </row>
    <row r="495" spans="1:6" x14ac:dyDescent="0.3">
      <c r="A495" s="7">
        <v>9.8600000000000005E-6</v>
      </c>
      <c r="B495" s="7">
        <v>-43682.42</v>
      </c>
      <c r="C495" s="7">
        <v>32736.18</v>
      </c>
      <c r="D495" s="7">
        <v>-18957.36</v>
      </c>
      <c r="E495" s="7">
        <v>-18264.45</v>
      </c>
      <c r="F495" s="7">
        <v>-4149.3159999999998</v>
      </c>
    </row>
    <row r="496" spans="1:6" x14ac:dyDescent="0.3">
      <c r="A496" s="7">
        <v>9.8800000000000003E-6</v>
      </c>
      <c r="B496" s="7">
        <v>-43675.35</v>
      </c>
      <c r="C496" s="7">
        <v>32731.1</v>
      </c>
      <c r="D496" s="7">
        <v>-19557.740000000002</v>
      </c>
      <c r="E496" s="7">
        <v>-18246.689999999999</v>
      </c>
      <c r="F496" s="7">
        <v>-4142.5839999999998</v>
      </c>
    </row>
    <row r="497" spans="1:6" x14ac:dyDescent="0.3">
      <c r="A497" s="7">
        <v>9.9000000000000001E-6</v>
      </c>
      <c r="B497" s="7">
        <v>-43668.22</v>
      </c>
      <c r="C497" s="7">
        <v>32725.59</v>
      </c>
      <c r="D497" s="7">
        <v>-20337.61</v>
      </c>
      <c r="E497" s="7">
        <v>-18228.759999999998</v>
      </c>
      <c r="F497" s="7">
        <v>-4136.0739999999996</v>
      </c>
    </row>
    <row r="498" spans="1:6" x14ac:dyDescent="0.3">
      <c r="A498" s="7">
        <v>9.9199999999999999E-6</v>
      </c>
      <c r="B498" s="7">
        <v>-43660.07</v>
      </c>
      <c r="C498" s="7">
        <v>32715.95</v>
      </c>
      <c r="D498" s="7">
        <v>-21863.85</v>
      </c>
      <c r="E498" s="7">
        <v>-18208.32</v>
      </c>
      <c r="F498" s="7">
        <v>-4129.7489999999998</v>
      </c>
    </row>
    <row r="499" spans="1:6" x14ac:dyDescent="0.3">
      <c r="A499" s="7">
        <v>9.9399999999999997E-6</v>
      </c>
      <c r="B499" s="7">
        <v>-43653.29</v>
      </c>
      <c r="C499" s="7">
        <v>32710.29</v>
      </c>
      <c r="D499" s="7">
        <v>-24171.23</v>
      </c>
      <c r="E499" s="7">
        <v>-18191.330000000002</v>
      </c>
      <c r="F499" s="7">
        <v>-4123.5959999999995</v>
      </c>
    </row>
    <row r="500" spans="1:6" x14ac:dyDescent="0.3">
      <c r="A500" s="7">
        <v>9.9599999999999995E-6</v>
      </c>
      <c r="B500" s="7">
        <v>-43647.83</v>
      </c>
      <c r="C500" s="7">
        <v>32705.360000000001</v>
      </c>
      <c r="D500" s="7">
        <v>-27400.21</v>
      </c>
      <c r="E500" s="7">
        <v>-18177.66</v>
      </c>
      <c r="F500" s="7">
        <v>-4117.3940000000002</v>
      </c>
    </row>
    <row r="501" spans="1:6" x14ac:dyDescent="0.3">
      <c r="A501" s="7">
        <v>9.9799999999999993E-6</v>
      </c>
      <c r="B501" s="7">
        <v>-43643.22</v>
      </c>
      <c r="C501" s="7">
        <v>32701.32</v>
      </c>
      <c r="D501" s="7">
        <v>-30106.86</v>
      </c>
      <c r="E501" s="7">
        <v>-18166.150000000001</v>
      </c>
      <c r="F501" s="7">
        <v>-4111.1279999999997</v>
      </c>
    </row>
    <row r="502" spans="1:6" x14ac:dyDescent="0.3">
      <c r="A502" s="7">
        <v>1.0000000000000001E-5</v>
      </c>
      <c r="B502" s="7">
        <v>-43639.15</v>
      </c>
      <c r="C502" s="7">
        <v>32698.560000000001</v>
      </c>
      <c r="D502" s="7">
        <v>-33027.49</v>
      </c>
      <c r="E502" s="7">
        <v>-18155.95</v>
      </c>
      <c r="F502" s="7">
        <v>-4105.0529999999999</v>
      </c>
    </row>
    <row r="503" spans="1:6" x14ac:dyDescent="0.3">
      <c r="A503" s="7">
        <v>1.0020000000000001E-5</v>
      </c>
      <c r="B503" s="7">
        <v>-43635.89</v>
      </c>
      <c r="C503" s="7">
        <v>32696.46</v>
      </c>
      <c r="D503" s="7">
        <v>-35700.699999999997</v>
      </c>
      <c r="E503" s="7">
        <v>-18147.830000000002</v>
      </c>
      <c r="F503" s="7">
        <v>-4099.21</v>
      </c>
    </row>
    <row r="504" spans="1:6" x14ac:dyDescent="0.3">
      <c r="A504" s="7">
        <v>1.004E-5</v>
      </c>
      <c r="B504" s="7">
        <v>-43633.36</v>
      </c>
      <c r="C504" s="7">
        <v>32695.16</v>
      </c>
      <c r="D504" s="7">
        <v>-37851.58</v>
      </c>
      <c r="E504" s="7">
        <v>-18141.509999999998</v>
      </c>
      <c r="F504" s="7">
        <v>-4093.4560000000001</v>
      </c>
    </row>
    <row r="505" spans="1:6" x14ac:dyDescent="0.3">
      <c r="A505" s="7">
        <v>1.006E-5</v>
      </c>
      <c r="B505" s="7">
        <v>-43631.5</v>
      </c>
      <c r="C505" s="7">
        <v>32695.27</v>
      </c>
      <c r="D505" s="7">
        <v>-38429.49</v>
      </c>
      <c r="E505" s="7">
        <v>-18136.86</v>
      </c>
      <c r="F505" s="7">
        <v>-4087.636</v>
      </c>
    </row>
    <row r="506" spans="1:6" x14ac:dyDescent="0.3">
      <c r="A506" s="7">
        <v>1.008E-5</v>
      </c>
      <c r="B506" s="7">
        <v>-43629.46</v>
      </c>
      <c r="C506" s="7">
        <v>32697.73</v>
      </c>
      <c r="D506" s="7">
        <v>-38096.78</v>
      </c>
      <c r="E506" s="7">
        <v>-18131.78</v>
      </c>
      <c r="F506" s="7">
        <v>-4081.5410000000002</v>
      </c>
    </row>
    <row r="507" spans="1:6" x14ac:dyDescent="0.3">
      <c r="A507" s="7">
        <v>1.01E-5</v>
      </c>
      <c r="B507" s="7">
        <v>-43627.78</v>
      </c>
      <c r="C507" s="7">
        <v>32700.48</v>
      </c>
      <c r="D507" s="7">
        <v>-37686.78</v>
      </c>
      <c r="E507" s="7">
        <v>-18127.59</v>
      </c>
      <c r="F507" s="7">
        <v>-4075.0630000000001</v>
      </c>
    </row>
    <row r="508" spans="1:6" x14ac:dyDescent="0.3">
      <c r="A508" s="7">
        <v>1.012E-5</v>
      </c>
      <c r="B508" s="7">
        <v>-43627.31</v>
      </c>
      <c r="C508" s="7">
        <v>32707.51</v>
      </c>
      <c r="D508" s="7">
        <v>-36395.360000000001</v>
      </c>
      <c r="E508" s="7">
        <v>-18126.400000000001</v>
      </c>
      <c r="F508" s="7">
        <v>-4068.335</v>
      </c>
    </row>
    <row r="509" spans="1:6" x14ac:dyDescent="0.3">
      <c r="A509" s="7">
        <v>1.0139999999999999E-5</v>
      </c>
      <c r="B509" s="7">
        <v>-43625.53</v>
      </c>
      <c r="C509" s="7">
        <v>32710.45</v>
      </c>
      <c r="D509" s="7">
        <v>-34236.720000000001</v>
      </c>
      <c r="E509" s="7">
        <v>-18121.98</v>
      </c>
      <c r="F509" s="7">
        <v>-4061.5749999999998</v>
      </c>
    </row>
    <row r="510" spans="1:6" x14ac:dyDescent="0.3">
      <c r="A510" s="7">
        <v>1.0159999999999999E-5</v>
      </c>
      <c r="B510" s="7">
        <v>-43622.51</v>
      </c>
      <c r="C510" s="7">
        <v>32712.74</v>
      </c>
      <c r="D510" s="7">
        <v>-31172.73</v>
      </c>
      <c r="E510" s="7">
        <v>-18114.439999999999</v>
      </c>
      <c r="F510" s="7">
        <v>-4055.0279999999998</v>
      </c>
    </row>
    <row r="511" spans="1:6" x14ac:dyDescent="0.3">
      <c r="A511" s="7">
        <v>1.0180000000000001E-5</v>
      </c>
      <c r="B511" s="7">
        <v>-43618.76</v>
      </c>
      <c r="C511" s="7">
        <v>32713.48</v>
      </c>
      <c r="D511" s="7">
        <v>-28481.41</v>
      </c>
      <c r="E511" s="7">
        <v>-18105.12</v>
      </c>
      <c r="F511" s="7">
        <v>-4048.6979999999999</v>
      </c>
    </row>
    <row r="512" spans="1:6" x14ac:dyDescent="0.3">
      <c r="A512" s="7">
        <v>1.0200000000000001E-5</v>
      </c>
      <c r="B512" s="7">
        <v>-43614.55</v>
      </c>
      <c r="C512" s="7">
        <v>32712.01</v>
      </c>
      <c r="D512" s="7">
        <v>-25532.15</v>
      </c>
      <c r="E512" s="7">
        <v>-18094.63</v>
      </c>
      <c r="F512" s="7">
        <v>-4042.42</v>
      </c>
    </row>
    <row r="513" spans="1:6" x14ac:dyDescent="0.3">
      <c r="A513" s="7">
        <v>1.022E-5</v>
      </c>
      <c r="B513" s="7">
        <v>-43609.54</v>
      </c>
      <c r="C513" s="7">
        <v>32709.49</v>
      </c>
      <c r="D513" s="7">
        <v>-22750.37</v>
      </c>
      <c r="E513" s="7">
        <v>-18082.169999999998</v>
      </c>
      <c r="F513" s="7">
        <v>-4036.1759999999999</v>
      </c>
    </row>
    <row r="514" spans="1:6" x14ac:dyDescent="0.3">
      <c r="A514" s="7">
        <v>1.024E-5</v>
      </c>
      <c r="B514" s="7">
        <v>-43603.81</v>
      </c>
      <c r="C514" s="7">
        <v>32706.11</v>
      </c>
      <c r="D514" s="7">
        <v>-20523.05</v>
      </c>
      <c r="E514" s="7">
        <v>-18067.939999999999</v>
      </c>
      <c r="F514" s="7">
        <v>-4029.9009999999998</v>
      </c>
    </row>
    <row r="515" spans="1:6" x14ac:dyDescent="0.3">
      <c r="A515" s="7">
        <v>1.026E-5</v>
      </c>
      <c r="B515" s="7">
        <v>-43597.31</v>
      </c>
      <c r="C515" s="7">
        <v>32701.57</v>
      </c>
      <c r="D515" s="7">
        <v>-20091.46</v>
      </c>
      <c r="E515" s="7">
        <v>-18051.8</v>
      </c>
      <c r="F515" s="7">
        <v>-4023.4409999999998</v>
      </c>
    </row>
    <row r="516" spans="1:6" x14ac:dyDescent="0.3">
      <c r="A516" s="7">
        <v>1.028E-5</v>
      </c>
      <c r="B516" s="7">
        <v>-43590.06</v>
      </c>
      <c r="C516" s="7">
        <v>32695.03</v>
      </c>
      <c r="D516" s="7">
        <v>-20437.310000000001</v>
      </c>
      <c r="E516" s="7">
        <v>-18033.810000000001</v>
      </c>
      <c r="F516" s="7">
        <v>-4016.82</v>
      </c>
    </row>
    <row r="517" spans="1:6" x14ac:dyDescent="0.3">
      <c r="A517" s="7">
        <v>1.03E-5</v>
      </c>
      <c r="B517" s="7">
        <v>-43582.8</v>
      </c>
      <c r="C517" s="7">
        <v>32688.33</v>
      </c>
      <c r="D517" s="7">
        <v>-20902.740000000002</v>
      </c>
      <c r="E517" s="7">
        <v>-18015.830000000002</v>
      </c>
      <c r="F517" s="7">
        <v>-4010.2469999999998</v>
      </c>
    </row>
    <row r="518" spans="1:6" x14ac:dyDescent="0.3">
      <c r="A518" s="7">
        <v>1.0319999999999999E-5</v>
      </c>
      <c r="B518" s="7">
        <v>-43574.59</v>
      </c>
      <c r="C518" s="7">
        <v>32677.49</v>
      </c>
      <c r="D518" s="7">
        <v>-22396.31</v>
      </c>
      <c r="E518" s="7">
        <v>-17995.52</v>
      </c>
      <c r="F518" s="7">
        <v>-4003.9140000000002</v>
      </c>
    </row>
    <row r="519" spans="1:6" x14ac:dyDescent="0.3">
      <c r="A519" s="7">
        <v>1.0339999999999999E-5</v>
      </c>
      <c r="B519" s="7">
        <v>-43567.92</v>
      </c>
      <c r="C519" s="7">
        <v>32670.6</v>
      </c>
      <c r="D519" s="7">
        <v>-24734.33</v>
      </c>
      <c r="E519" s="7">
        <v>-17979.04</v>
      </c>
      <c r="F519" s="7">
        <v>-3997.8510000000001</v>
      </c>
    </row>
    <row r="520" spans="1:6" x14ac:dyDescent="0.3">
      <c r="A520" s="7">
        <v>1.0360000000000001E-5</v>
      </c>
      <c r="B520" s="7">
        <v>-43562.8</v>
      </c>
      <c r="C520" s="7">
        <v>32663.98</v>
      </c>
      <c r="D520" s="7">
        <v>-27877.82</v>
      </c>
      <c r="E520" s="7">
        <v>-17966.41</v>
      </c>
      <c r="F520" s="7">
        <v>-3991.808</v>
      </c>
    </row>
    <row r="521" spans="1:6" x14ac:dyDescent="0.3">
      <c r="A521" s="7">
        <v>1.0380000000000001E-5</v>
      </c>
      <c r="B521" s="7">
        <v>-43558.43</v>
      </c>
      <c r="C521" s="7">
        <v>32658.62</v>
      </c>
      <c r="D521" s="7">
        <v>-30745.58</v>
      </c>
      <c r="E521" s="7">
        <v>-17955.62</v>
      </c>
      <c r="F521" s="7">
        <v>-3985.6239999999998</v>
      </c>
    </row>
    <row r="522" spans="1:6" x14ac:dyDescent="0.3">
      <c r="A522" s="7">
        <v>1.04E-5</v>
      </c>
      <c r="B522" s="7">
        <v>-43554.53</v>
      </c>
      <c r="C522" s="7">
        <v>32654.92</v>
      </c>
      <c r="D522" s="7">
        <v>-33868.75</v>
      </c>
      <c r="E522" s="7">
        <v>-17946.02</v>
      </c>
      <c r="F522" s="7">
        <v>-3979.2739999999999</v>
      </c>
    </row>
    <row r="523" spans="1:6" x14ac:dyDescent="0.3">
      <c r="A523" s="7">
        <v>1.042E-5</v>
      </c>
      <c r="B523" s="7">
        <v>-43551.51</v>
      </c>
      <c r="C523" s="7">
        <v>32652.18</v>
      </c>
      <c r="D523" s="7">
        <v>-36843.46</v>
      </c>
      <c r="E523" s="7">
        <v>-17938.57</v>
      </c>
      <c r="F523" s="7">
        <v>-3972.67</v>
      </c>
    </row>
    <row r="524" spans="1:6" x14ac:dyDescent="0.3">
      <c r="A524" s="7">
        <v>1.044E-5</v>
      </c>
      <c r="B524" s="7">
        <v>-43549.26</v>
      </c>
      <c r="C524" s="7">
        <v>32650.12</v>
      </c>
      <c r="D524" s="7">
        <v>-39150.65</v>
      </c>
      <c r="E524" s="7">
        <v>-17933.060000000001</v>
      </c>
      <c r="F524" s="7">
        <v>-3965.806</v>
      </c>
    </row>
    <row r="525" spans="1:6" x14ac:dyDescent="0.3">
      <c r="A525" s="7">
        <v>1.046E-5</v>
      </c>
      <c r="B525" s="7">
        <v>-43547.78</v>
      </c>
      <c r="C525" s="7">
        <v>32649.16</v>
      </c>
      <c r="D525" s="7">
        <v>-39445.67</v>
      </c>
      <c r="E525" s="7">
        <v>-17929.39</v>
      </c>
      <c r="F525" s="7">
        <v>-3958.732</v>
      </c>
    </row>
    <row r="526" spans="1:6" x14ac:dyDescent="0.3">
      <c r="A526" s="7">
        <v>1.048E-5</v>
      </c>
      <c r="B526" s="7">
        <v>-43546.18</v>
      </c>
      <c r="C526" s="7">
        <v>32650.44</v>
      </c>
      <c r="D526" s="7">
        <v>-39105.72</v>
      </c>
      <c r="E526" s="7">
        <v>-17925.47</v>
      </c>
      <c r="F526" s="7">
        <v>-3951.491</v>
      </c>
    </row>
    <row r="527" spans="1:6" x14ac:dyDescent="0.3">
      <c r="A527" s="7">
        <v>1.0499999999999999E-5</v>
      </c>
      <c r="B527" s="7">
        <v>-43544.9</v>
      </c>
      <c r="C527" s="7">
        <v>32652.09</v>
      </c>
      <c r="D527" s="7">
        <v>-38580.269999999997</v>
      </c>
      <c r="E527" s="7">
        <v>-17922.32</v>
      </c>
      <c r="F527" s="7">
        <v>-3944.2530000000002</v>
      </c>
    </row>
    <row r="528" spans="1:6" x14ac:dyDescent="0.3">
      <c r="A528" s="7">
        <v>1.0519999999999999E-5</v>
      </c>
      <c r="B528" s="7">
        <v>-43544.7</v>
      </c>
      <c r="C528" s="7">
        <v>32657.79</v>
      </c>
      <c r="D528" s="7">
        <v>-36957.65</v>
      </c>
      <c r="E528" s="7">
        <v>-17921.82</v>
      </c>
      <c r="F528" s="7">
        <v>-3937.2020000000002</v>
      </c>
    </row>
    <row r="529" spans="1:6" x14ac:dyDescent="0.3">
      <c r="A529" s="7">
        <v>1.0540000000000001E-5</v>
      </c>
      <c r="B529" s="7">
        <v>-43543.14</v>
      </c>
      <c r="C529" s="7">
        <v>32659.84</v>
      </c>
      <c r="D529" s="7">
        <v>-34618.239999999998</v>
      </c>
      <c r="E529" s="7">
        <v>-17917.98</v>
      </c>
      <c r="F529" s="7">
        <v>-3930.3229999999999</v>
      </c>
    </row>
    <row r="530" spans="1:6" x14ac:dyDescent="0.3">
      <c r="A530" s="7">
        <v>1.0560000000000001E-5</v>
      </c>
      <c r="B530" s="7">
        <v>-43540.15</v>
      </c>
      <c r="C530" s="7">
        <v>32662.25</v>
      </c>
      <c r="D530" s="7">
        <v>-31586.35</v>
      </c>
      <c r="E530" s="7">
        <v>-17910.64</v>
      </c>
      <c r="F530" s="7">
        <v>-3923.529</v>
      </c>
    </row>
    <row r="531" spans="1:6" x14ac:dyDescent="0.3">
      <c r="A531" s="7">
        <v>1.058E-5</v>
      </c>
      <c r="B531" s="7">
        <v>-43536.54</v>
      </c>
      <c r="C531" s="7">
        <v>32663.54</v>
      </c>
      <c r="D531" s="7">
        <v>-28739.48</v>
      </c>
      <c r="E531" s="7">
        <v>-17901.78</v>
      </c>
      <c r="F531" s="7">
        <v>-3916.7249999999999</v>
      </c>
    </row>
    <row r="532" spans="1:6" x14ac:dyDescent="0.3">
      <c r="A532" s="7">
        <v>1.06E-5</v>
      </c>
      <c r="B532" s="7">
        <v>-43532.49</v>
      </c>
      <c r="C532" s="7">
        <v>32663.599999999999</v>
      </c>
      <c r="D532" s="7">
        <v>-25688.3</v>
      </c>
      <c r="E532" s="7">
        <v>-17891.810000000001</v>
      </c>
      <c r="F532" s="7">
        <v>-3909.96</v>
      </c>
    </row>
    <row r="533" spans="1:6" x14ac:dyDescent="0.3">
      <c r="A533" s="7">
        <v>1.062E-5</v>
      </c>
      <c r="B533" s="7">
        <v>-43527.73</v>
      </c>
      <c r="C533" s="7">
        <v>32662.78</v>
      </c>
      <c r="D533" s="7">
        <v>-22790.52</v>
      </c>
      <c r="E533" s="7">
        <v>-17880.14</v>
      </c>
      <c r="F533" s="7">
        <v>-3903.3119999999999</v>
      </c>
    </row>
    <row r="534" spans="1:6" x14ac:dyDescent="0.3">
      <c r="A534" s="7">
        <v>1.064E-5</v>
      </c>
      <c r="B534" s="7">
        <v>-43522.37</v>
      </c>
      <c r="C534" s="7">
        <v>32660.79</v>
      </c>
      <c r="D534" s="7">
        <v>-20615.46</v>
      </c>
      <c r="E534" s="7">
        <v>-17867</v>
      </c>
      <c r="F534" s="7">
        <v>-3896.587</v>
      </c>
    </row>
    <row r="535" spans="1:6" x14ac:dyDescent="0.3">
      <c r="A535" s="7">
        <v>1.066E-5</v>
      </c>
      <c r="B535" s="7">
        <v>-43516.29</v>
      </c>
      <c r="C535" s="7">
        <v>32657.88</v>
      </c>
      <c r="D535" s="7">
        <v>-20495.509999999998</v>
      </c>
      <c r="E535" s="7">
        <v>-17852.11</v>
      </c>
      <c r="F535" s="7">
        <v>-3889.5839999999998</v>
      </c>
    </row>
    <row r="536" spans="1:6" x14ac:dyDescent="0.3">
      <c r="A536" s="7">
        <v>1.0679999999999999E-5</v>
      </c>
      <c r="B536" s="7">
        <v>-43509.39</v>
      </c>
      <c r="C536" s="7">
        <v>32652.99</v>
      </c>
      <c r="D536" s="7">
        <v>-20781.060000000001</v>
      </c>
      <c r="E536" s="7">
        <v>-17835.23</v>
      </c>
      <c r="F536" s="7">
        <v>-3882.4229999999998</v>
      </c>
    </row>
    <row r="537" spans="1:6" x14ac:dyDescent="0.3">
      <c r="A537" s="7">
        <v>1.0699999999999999E-5</v>
      </c>
      <c r="B537" s="7">
        <v>-43502.53</v>
      </c>
      <c r="C537" s="7">
        <v>32647.55</v>
      </c>
      <c r="D537" s="7">
        <v>-21351.26</v>
      </c>
      <c r="E537" s="7">
        <v>-17818.46</v>
      </c>
      <c r="F537" s="7">
        <v>-3875.2640000000001</v>
      </c>
    </row>
    <row r="538" spans="1:6" x14ac:dyDescent="0.3">
      <c r="A538" s="7">
        <v>1.0720000000000001E-5</v>
      </c>
      <c r="B538" s="7">
        <v>-43494.73</v>
      </c>
      <c r="C538" s="7">
        <v>32637.919999999998</v>
      </c>
      <c r="D538" s="7">
        <v>-23068.68</v>
      </c>
      <c r="E538" s="7">
        <v>-17799.43</v>
      </c>
      <c r="F538" s="7">
        <v>-3868.0659999999998</v>
      </c>
    </row>
    <row r="539" spans="1:6" x14ac:dyDescent="0.3">
      <c r="A539" s="7">
        <v>1.0740000000000001E-5</v>
      </c>
      <c r="B539" s="7">
        <v>-43488.5</v>
      </c>
      <c r="C539" s="7">
        <v>32632.47</v>
      </c>
      <c r="D539" s="7">
        <v>-25364.2</v>
      </c>
      <c r="E539" s="7">
        <v>-17784.240000000002</v>
      </c>
      <c r="F539" s="7">
        <v>-3860.694</v>
      </c>
    </row>
    <row r="540" spans="1:6" x14ac:dyDescent="0.3">
      <c r="A540" s="7">
        <v>1.076E-5</v>
      </c>
      <c r="B540" s="7">
        <v>-43483.87</v>
      </c>
      <c r="C540" s="7">
        <v>32627.89</v>
      </c>
      <c r="D540" s="7">
        <v>-28313.79</v>
      </c>
      <c r="E540" s="7">
        <v>-17772.939999999999</v>
      </c>
      <c r="F540" s="7">
        <v>-3853.0970000000002</v>
      </c>
    </row>
    <row r="541" spans="1:6" x14ac:dyDescent="0.3">
      <c r="A541" s="7">
        <v>1.078E-5</v>
      </c>
      <c r="B541" s="7">
        <v>-43479.93</v>
      </c>
      <c r="C541" s="7">
        <v>32625.62</v>
      </c>
      <c r="D541" s="7">
        <v>-31222.22</v>
      </c>
      <c r="E541" s="7">
        <v>-17763.34</v>
      </c>
      <c r="F541" s="7">
        <v>-3845.5059999999999</v>
      </c>
    </row>
    <row r="542" spans="1:6" x14ac:dyDescent="0.3">
      <c r="A542" s="7">
        <v>1.08E-5</v>
      </c>
      <c r="B542" s="7">
        <v>-43476.62</v>
      </c>
      <c r="C542" s="7">
        <v>32624.94</v>
      </c>
      <c r="D542" s="7">
        <v>-34278.839999999997</v>
      </c>
      <c r="E542" s="7">
        <v>-17755.310000000001</v>
      </c>
      <c r="F542" s="7">
        <v>-3838.027</v>
      </c>
    </row>
    <row r="543" spans="1:6" x14ac:dyDescent="0.3">
      <c r="A543" s="7">
        <v>1.082E-5</v>
      </c>
      <c r="B543" s="7">
        <v>-43474.26</v>
      </c>
      <c r="C543" s="7">
        <v>32625.43</v>
      </c>
      <c r="D543" s="7">
        <v>-37149.839999999997</v>
      </c>
      <c r="E543" s="7">
        <v>-17749.57</v>
      </c>
      <c r="F543" s="7">
        <v>-3830.498</v>
      </c>
    </row>
    <row r="544" spans="1:6" x14ac:dyDescent="0.3">
      <c r="A544" s="7">
        <v>1.084E-5</v>
      </c>
      <c r="B544" s="7">
        <v>-43472.46</v>
      </c>
      <c r="C544" s="7">
        <v>32628.25</v>
      </c>
      <c r="D544" s="7">
        <v>-39232.14</v>
      </c>
      <c r="E544" s="7">
        <v>-17745.18</v>
      </c>
      <c r="F544" s="7">
        <v>-3822.99</v>
      </c>
    </row>
    <row r="545" spans="1:6" x14ac:dyDescent="0.3">
      <c r="A545" s="7">
        <v>1.0859999999999999E-5</v>
      </c>
      <c r="B545" s="7">
        <v>-43471.35</v>
      </c>
      <c r="C545" s="7">
        <v>32633.52</v>
      </c>
      <c r="D545" s="7">
        <v>-39270.35</v>
      </c>
      <c r="E545" s="7">
        <v>-17742.490000000002</v>
      </c>
      <c r="F545" s="7">
        <v>-3815.7730000000001</v>
      </c>
    </row>
    <row r="546" spans="1:6" x14ac:dyDescent="0.3">
      <c r="A546" s="7">
        <v>1.0879999999999999E-5</v>
      </c>
      <c r="B546" s="7">
        <v>-43470.25</v>
      </c>
      <c r="C546" s="7">
        <v>32640.45</v>
      </c>
      <c r="D546" s="7">
        <v>-39119.07</v>
      </c>
      <c r="E546" s="7">
        <v>-17739.82</v>
      </c>
      <c r="F546" s="7">
        <v>-3808.8560000000002</v>
      </c>
    </row>
    <row r="547" spans="1:6" x14ac:dyDescent="0.3">
      <c r="A547" s="7">
        <v>1.0900000000000001E-5</v>
      </c>
      <c r="B547" s="7">
        <v>-43469.38</v>
      </c>
      <c r="C547" s="7">
        <v>32647</v>
      </c>
      <c r="D547" s="7">
        <v>-38521.64</v>
      </c>
      <c r="E547" s="7">
        <v>-17737.689999999999</v>
      </c>
      <c r="F547" s="7">
        <v>-3802.011</v>
      </c>
    </row>
    <row r="548" spans="1:6" x14ac:dyDescent="0.3">
      <c r="A548" s="7">
        <v>1.092E-5</v>
      </c>
      <c r="B548" s="7">
        <v>-43469.52</v>
      </c>
      <c r="C548" s="7">
        <v>32657.05</v>
      </c>
      <c r="D548" s="7">
        <v>-36734.07</v>
      </c>
      <c r="E548" s="7">
        <v>-17738.04</v>
      </c>
      <c r="F548" s="7">
        <v>-3795.0349999999999</v>
      </c>
    </row>
    <row r="549" spans="1:6" x14ac:dyDescent="0.3">
      <c r="A549" s="7">
        <v>1.094E-5</v>
      </c>
      <c r="B549" s="7">
        <v>-43468.12</v>
      </c>
      <c r="C549" s="7">
        <v>32663.33</v>
      </c>
      <c r="D549" s="7">
        <v>-34521.31</v>
      </c>
      <c r="E549" s="7">
        <v>-17734.64</v>
      </c>
      <c r="F549" s="7">
        <v>-3787.922</v>
      </c>
    </row>
    <row r="550" spans="1:6" x14ac:dyDescent="0.3">
      <c r="A550" s="7">
        <v>1.096E-5</v>
      </c>
      <c r="B550" s="7">
        <v>-43465.34</v>
      </c>
      <c r="C550" s="7">
        <v>32669.360000000001</v>
      </c>
      <c r="D550" s="7">
        <v>-31717.21</v>
      </c>
      <c r="E550" s="7">
        <v>-17727.900000000001</v>
      </c>
      <c r="F550" s="7">
        <v>-3780.8679999999999</v>
      </c>
    </row>
    <row r="551" spans="1:6" x14ac:dyDescent="0.3">
      <c r="A551" s="7">
        <v>1.098E-5</v>
      </c>
      <c r="B551" s="7">
        <v>-43462.05</v>
      </c>
      <c r="C551" s="7">
        <v>32673.040000000001</v>
      </c>
      <c r="D551" s="7">
        <v>-28868.51</v>
      </c>
      <c r="E551" s="7">
        <v>-17719.900000000001</v>
      </c>
      <c r="F551" s="7">
        <v>-3773.9059999999999</v>
      </c>
    </row>
    <row r="552" spans="1:6" x14ac:dyDescent="0.3">
      <c r="A552" s="7">
        <v>1.1E-5</v>
      </c>
      <c r="B552" s="7">
        <v>-43458.09</v>
      </c>
      <c r="C552" s="7">
        <v>32675.43</v>
      </c>
      <c r="D552" s="7">
        <v>-25917.7</v>
      </c>
      <c r="E552" s="7">
        <v>-17710.3</v>
      </c>
      <c r="F552" s="7">
        <v>-3767.0509999999999</v>
      </c>
    </row>
    <row r="553" spans="1:6" x14ac:dyDescent="0.3">
      <c r="A553" s="7">
        <v>1.102E-5</v>
      </c>
      <c r="B553" s="7">
        <v>-43453.27</v>
      </c>
      <c r="C553" s="7">
        <v>32677.3</v>
      </c>
      <c r="D553" s="7">
        <v>-23094.06</v>
      </c>
      <c r="E553" s="7">
        <v>-17698.599999999999</v>
      </c>
      <c r="F553" s="7">
        <v>-3760.4360000000001</v>
      </c>
    </row>
    <row r="554" spans="1:6" x14ac:dyDescent="0.3">
      <c r="A554" s="7">
        <v>1.1039999999999999E-5</v>
      </c>
      <c r="B554" s="7">
        <v>-43447.95</v>
      </c>
      <c r="C554" s="7">
        <v>32677.26</v>
      </c>
      <c r="D554" s="7">
        <v>-21066.43</v>
      </c>
      <c r="E554" s="7">
        <v>-17685.71</v>
      </c>
      <c r="F554" s="7">
        <v>-3754.1239999999998</v>
      </c>
    </row>
    <row r="555" spans="1:6" x14ac:dyDescent="0.3">
      <c r="A555" s="7">
        <v>1.1060000000000001E-5</v>
      </c>
      <c r="B555" s="7">
        <v>-43441.919999999998</v>
      </c>
      <c r="C555" s="7">
        <v>32674.57</v>
      </c>
      <c r="D555" s="7">
        <v>-21078.84</v>
      </c>
      <c r="E555" s="7">
        <v>-17671.14</v>
      </c>
      <c r="F555" s="7">
        <v>-3748.1219999999998</v>
      </c>
    </row>
    <row r="556" spans="1:6" x14ac:dyDescent="0.3">
      <c r="A556" s="7">
        <v>1.1080000000000001E-5</v>
      </c>
      <c r="B556" s="7">
        <v>-43435</v>
      </c>
      <c r="C556" s="7">
        <v>32669.72</v>
      </c>
      <c r="D556" s="7">
        <v>-21152.85</v>
      </c>
      <c r="E556" s="7">
        <v>-17654.400000000001</v>
      </c>
      <c r="F556" s="7">
        <v>-3742.3449999999998</v>
      </c>
    </row>
    <row r="557" spans="1:6" x14ac:dyDescent="0.3">
      <c r="A557" s="7">
        <v>1.11E-5</v>
      </c>
      <c r="B557" s="7">
        <v>-43428.11</v>
      </c>
      <c r="C557" s="7">
        <v>32664.400000000001</v>
      </c>
      <c r="D557" s="7">
        <v>-21874.94</v>
      </c>
      <c r="E557" s="7">
        <v>-17637.759999999998</v>
      </c>
      <c r="F557" s="7">
        <v>-3736.62</v>
      </c>
    </row>
    <row r="558" spans="1:6" x14ac:dyDescent="0.3">
      <c r="A558" s="7">
        <v>1.112E-5</v>
      </c>
      <c r="B558" s="7">
        <v>-43420.26</v>
      </c>
      <c r="C558" s="7">
        <v>32655.57</v>
      </c>
      <c r="D558" s="7">
        <v>-23799.3</v>
      </c>
      <c r="E558" s="7">
        <v>-17618.82</v>
      </c>
      <c r="F558" s="7">
        <v>-3730.922</v>
      </c>
    </row>
    <row r="559" spans="1:6" x14ac:dyDescent="0.3">
      <c r="A559" s="7">
        <v>1.114E-5</v>
      </c>
      <c r="B559" s="7">
        <v>-43413.95</v>
      </c>
      <c r="C559" s="7">
        <v>32650.49</v>
      </c>
      <c r="D559" s="7">
        <v>-26052.06</v>
      </c>
      <c r="E559" s="7">
        <v>-17603.62</v>
      </c>
      <c r="F559" s="7">
        <v>-3725.4340000000002</v>
      </c>
    </row>
    <row r="560" spans="1:6" x14ac:dyDescent="0.3">
      <c r="A560" s="7">
        <v>1.116E-5</v>
      </c>
      <c r="B560" s="7">
        <v>-43409.14</v>
      </c>
      <c r="C560" s="7">
        <v>32645.439999999999</v>
      </c>
      <c r="D560" s="7">
        <v>-28918.13</v>
      </c>
      <c r="E560" s="7">
        <v>-17592.04</v>
      </c>
      <c r="F560" s="7">
        <v>-3720.32</v>
      </c>
    </row>
    <row r="561" spans="1:6" x14ac:dyDescent="0.3">
      <c r="A561" s="7">
        <v>1.118E-5</v>
      </c>
      <c r="B561" s="7">
        <v>-43404.85</v>
      </c>
      <c r="C561" s="7">
        <v>32642.31</v>
      </c>
      <c r="D561" s="7">
        <v>-31905.68</v>
      </c>
      <c r="E561" s="7">
        <v>-17581.740000000002</v>
      </c>
      <c r="F561" s="7">
        <v>-3715.6010000000001</v>
      </c>
    </row>
    <row r="562" spans="1:6" x14ac:dyDescent="0.3">
      <c r="A562" s="7">
        <v>1.1199999999999999E-5</v>
      </c>
      <c r="B562" s="7">
        <v>-43401.31</v>
      </c>
      <c r="C562" s="7">
        <v>32639.57</v>
      </c>
      <c r="D562" s="7">
        <v>-34935.61</v>
      </c>
      <c r="E562" s="7">
        <v>-17573.23</v>
      </c>
      <c r="F562" s="7">
        <v>-3711.0520000000001</v>
      </c>
    </row>
    <row r="563" spans="1:6" x14ac:dyDescent="0.3">
      <c r="A563" s="7">
        <v>1.1219999999999999E-5</v>
      </c>
      <c r="B563" s="7">
        <v>-43398.68</v>
      </c>
      <c r="C563" s="7">
        <v>32637.13</v>
      </c>
      <c r="D563" s="7">
        <v>-37927.410000000003</v>
      </c>
      <c r="E563" s="7">
        <v>-17566.919999999998</v>
      </c>
      <c r="F563" s="7">
        <v>-3706.5320000000002</v>
      </c>
    </row>
    <row r="564" spans="1:6" x14ac:dyDescent="0.3">
      <c r="A564" s="7">
        <v>1.1240000000000001E-5</v>
      </c>
      <c r="B564" s="7">
        <v>-43396.56</v>
      </c>
      <c r="C564" s="7">
        <v>32636</v>
      </c>
      <c r="D564" s="7">
        <v>-40148.959999999999</v>
      </c>
      <c r="E564" s="7">
        <v>-17561.82</v>
      </c>
      <c r="F564" s="7">
        <v>-3702.1210000000001</v>
      </c>
    </row>
    <row r="565" spans="1:6" x14ac:dyDescent="0.3">
      <c r="A565" s="7">
        <v>1.1260000000000001E-5</v>
      </c>
      <c r="B565" s="7">
        <v>-43395.040000000001</v>
      </c>
      <c r="C565" s="7">
        <v>32636.31</v>
      </c>
      <c r="D565" s="7">
        <v>-40354.300000000003</v>
      </c>
      <c r="E565" s="7">
        <v>-17558.169999999998</v>
      </c>
      <c r="F565" s="7">
        <v>-3697.7620000000002</v>
      </c>
    </row>
    <row r="566" spans="1:6" x14ac:dyDescent="0.3">
      <c r="A566" s="7">
        <v>1.128E-5</v>
      </c>
      <c r="B566" s="7">
        <v>-43393.53</v>
      </c>
      <c r="C566" s="7">
        <v>32637.89</v>
      </c>
      <c r="D566" s="7">
        <v>-40566.57</v>
      </c>
      <c r="E566" s="7">
        <v>-17554.54</v>
      </c>
      <c r="F566" s="7">
        <v>-3693.3150000000001</v>
      </c>
    </row>
    <row r="567" spans="1:6" x14ac:dyDescent="0.3">
      <c r="A567" s="7">
        <v>1.13E-5</v>
      </c>
      <c r="B567" s="7">
        <v>-43392.27</v>
      </c>
      <c r="C567" s="7">
        <v>32639.85</v>
      </c>
      <c r="D567" s="7">
        <v>-39901.64</v>
      </c>
      <c r="E567" s="7">
        <v>-17551.53</v>
      </c>
      <c r="F567" s="7">
        <v>-3688.8139999999999</v>
      </c>
    </row>
    <row r="568" spans="1:6" x14ac:dyDescent="0.3">
      <c r="A568" s="7">
        <v>1.132E-5</v>
      </c>
      <c r="B568" s="7">
        <v>-43392.23</v>
      </c>
      <c r="C568" s="7">
        <v>32645.61</v>
      </c>
      <c r="D568" s="7">
        <v>-38069.83</v>
      </c>
      <c r="E568" s="7">
        <v>-17551.41</v>
      </c>
      <c r="F568" s="7">
        <v>-3684.3040000000001</v>
      </c>
    </row>
    <row r="569" spans="1:6" x14ac:dyDescent="0.3">
      <c r="A569" s="7">
        <v>1.134E-5</v>
      </c>
      <c r="B569" s="7">
        <v>-43390.75</v>
      </c>
      <c r="C569" s="7">
        <v>32647.62</v>
      </c>
      <c r="D569" s="7">
        <v>-35975.480000000003</v>
      </c>
      <c r="E569" s="7">
        <v>-17547.88</v>
      </c>
      <c r="F569" s="7">
        <v>-3679.7220000000002</v>
      </c>
    </row>
    <row r="570" spans="1:6" x14ac:dyDescent="0.3">
      <c r="A570" s="7">
        <v>1.136E-5</v>
      </c>
      <c r="B570" s="7">
        <v>-43387.9</v>
      </c>
      <c r="C570" s="7">
        <v>32649.3</v>
      </c>
      <c r="D570" s="7">
        <v>-33171.47</v>
      </c>
      <c r="E570" s="7">
        <v>-17541.03</v>
      </c>
      <c r="F570" s="7">
        <v>-3674.9969999999998</v>
      </c>
    </row>
    <row r="571" spans="1:6" x14ac:dyDescent="0.3">
      <c r="A571" s="7">
        <v>1.1379999999999999E-5</v>
      </c>
      <c r="B571" s="7">
        <v>-43384.55</v>
      </c>
      <c r="C571" s="7">
        <v>32648.44</v>
      </c>
      <c r="D571" s="7">
        <v>-30178</v>
      </c>
      <c r="E571" s="7">
        <v>-17533</v>
      </c>
      <c r="F571" s="7">
        <v>-3670.0390000000002</v>
      </c>
    </row>
    <row r="572" spans="1:6" x14ac:dyDescent="0.3">
      <c r="A572" s="7">
        <v>1.1399999999999999E-5</v>
      </c>
      <c r="B572" s="7">
        <v>-43380.38</v>
      </c>
      <c r="C572" s="7">
        <v>32646.81</v>
      </c>
      <c r="D572" s="7">
        <v>-27259.37</v>
      </c>
      <c r="E572" s="7">
        <v>-17523.009999999998</v>
      </c>
      <c r="F572" s="7">
        <v>-3664.94</v>
      </c>
    </row>
    <row r="573" spans="1:6" x14ac:dyDescent="0.3">
      <c r="A573" s="7">
        <v>1.1420000000000001E-5</v>
      </c>
      <c r="B573" s="7">
        <v>-43375.38</v>
      </c>
      <c r="C573" s="7">
        <v>32644.48</v>
      </c>
      <c r="D573" s="7">
        <v>-24341.26</v>
      </c>
      <c r="E573" s="7">
        <v>-17511.05</v>
      </c>
      <c r="F573" s="7">
        <v>-3659.8209999999999</v>
      </c>
    </row>
    <row r="574" spans="1:6" x14ac:dyDescent="0.3">
      <c r="A574" s="7">
        <v>1.1440000000000001E-5</v>
      </c>
      <c r="B574" s="7">
        <v>-43369.9</v>
      </c>
      <c r="C574" s="7">
        <v>32640.54</v>
      </c>
      <c r="D574" s="7">
        <v>-22188.71</v>
      </c>
      <c r="E574" s="7">
        <v>-17497.95</v>
      </c>
      <c r="F574" s="7">
        <v>-3654.6379999999999</v>
      </c>
    </row>
    <row r="575" spans="1:6" x14ac:dyDescent="0.3">
      <c r="A575" s="7">
        <v>1.146E-5</v>
      </c>
      <c r="B575" s="7">
        <v>-43363.66</v>
      </c>
      <c r="C575" s="7">
        <v>32635.26</v>
      </c>
      <c r="D575" s="7">
        <v>-21994.13</v>
      </c>
      <c r="E575" s="7">
        <v>-17483.04</v>
      </c>
      <c r="F575" s="7">
        <v>-3649.4290000000001</v>
      </c>
    </row>
    <row r="576" spans="1:6" x14ac:dyDescent="0.3">
      <c r="A576" s="7">
        <v>1.148E-5</v>
      </c>
      <c r="B576" s="7">
        <v>-43356.56</v>
      </c>
      <c r="C576" s="7">
        <v>32628.62</v>
      </c>
      <c r="D576" s="7">
        <v>-21719.23</v>
      </c>
      <c r="E576" s="7">
        <v>-17466.080000000002</v>
      </c>
      <c r="F576" s="7">
        <v>-3644.2829999999999</v>
      </c>
    </row>
    <row r="577" spans="1:6" x14ac:dyDescent="0.3">
      <c r="A577" s="7">
        <v>1.15E-5</v>
      </c>
      <c r="B577" s="7">
        <v>-43349.68</v>
      </c>
      <c r="C577" s="7">
        <v>32621.45</v>
      </c>
      <c r="D577" s="7">
        <v>-22515.47</v>
      </c>
      <c r="E577" s="7">
        <v>-17449.68</v>
      </c>
      <c r="F577" s="7">
        <v>-3639.1329999999998</v>
      </c>
    </row>
    <row r="578" spans="1:6" x14ac:dyDescent="0.3">
      <c r="A578" s="7">
        <v>1.152E-5</v>
      </c>
      <c r="B578" s="7">
        <v>-43341.81</v>
      </c>
      <c r="C578" s="7">
        <v>32610.74</v>
      </c>
      <c r="D578" s="7">
        <v>-24375.07</v>
      </c>
      <c r="E578" s="7">
        <v>-17430.939999999999</v>
      </c>
      <c r="F578" s="7">
        <v>-3633.9</v>
      </c>
    </row>
    <row r="579" spans="1:6" x14ac:dyDescent="0.3">
      <c r="A579" s="7">
        <v>1.154E-5</v>
      </c>
      <c r="B579" s="7">
        <v>-43335.44</v>
      </c>
      <c r="C579" s="7">
        <v>32603.81</v>
      </c>
      <c r="D579" s="7">
        <v>-26430.69</v>
      </c>
      <c r="E579" s="7">
        <v>-17415.79</v>
      </c>
      <c r="F579" s="7">
        <v>-3628.598</v>
      </c>
    </row>
    <row r="580" spans="1:6" x14ac:dyDescent="0.3">
      <c r="A580" s="7">
        <v>1.1559999999999999E-5</v>
      </c>
      <c r="B580" s="7">
        <v>-43330.51</v>
      </c>
      <c r="C580" s="7">
        <v>32597.03</v>
      </c>
      <c r="D580" s="7">
        <v>-29292.2</v>
      </c>
      <c r="E580" s="7">
        <v>-17404.07</v>
      </c>
      <c r="F580" s="7">
        <v>-3623.2539999999999</v>
      </c>
    </row>
    <row r="581" spans="1:6" x14ac:dyDescent="0.3">
      <c r="A581" s="7">
        <v>1.1579999999999999E-5</v>
      </c>
      <c r="B581" s="7">
        <v>-43326.080000000002</v>
      </c>
      <c r="C581" s="7">
        <v>32592.35</v>
      </c>
      <c r="D581" s="7">
        <v>-32369.13</v>
      </c>
      <c r="E581" s="7">
        <v>-17393.55</v>
      </c>
      <c r="F581" s="7">
        <v>-3617.931</v>
      </c>
    </row>
    <row r="582" spans="1:6" x14ac:dyDescent="0.3">
      <c r="A582" s="7">
        <v>1.1600000000000001E-5</v>
      </c>
      <c r="B582" s="7">
        <v>-43322.59</v>
      </c>
      <c r="C582" s="7">
        <v>32587.93</v>
      </c>
      <c r="D582" s="7">
        <v>-35247.94</v>
      </c>
      <c r="E582" s="7">
        <v>-17385.259999999998</v>
      </c>
      <c r="F582" s="7">
        <v>-3612.63</v>
      </c>
    </row>
    <row r="583" spans="1:6" x14ac:dyDescent="0.3">
      <c r="A583" s="7">
        <v>1.1620000000000001E-5</v>
      </c>
      <c r="B583" s="7">
        <v>-43320.02</v>
      </c>
      <c r="C583" s="7">
        <v>32584.48</v>
      </c>
      <c r="D583" s="7">
        <v>-38176.959999999999</v>
      </c>
      <c r="E583" s="7">
        <v>-17379.16</v>
      </c>
      <c r="F583" s="7">
        <v>-3607.4119999999998</v>
      </c>
    </row>
    <row r="584" spans="1:6" x14ac:dyDescent="0.3">
      <c r="A584" s="7">
        <v>1.164E-5</v>
      </c>
      <c r="B584" s="7">
        <v>-43318.01</v>
      </c>
      <c r="C584" s="7">
        <v>32582.26</v>
      </c>
      <c r="D584" s="7">
        <v>-40341.86</v>
      </c>
      <c r="E584" s="7">
        <v>-17374.400000000001</v>
      </c>
      <c r="F584" s="7">
        <v>-3602.319</v>
      </c>
    </row>
    <row r="585" spans="1:6" x14ac:dyDescent="0.3">
      <c r="A585" s="7">
        <v>1.166E-5</v>
      </c>
      <c r="B585" s="7">
        <v>-43316.81</v>
      </c>
      <c r="C585" s="7">
        <v>32580.93</v>
      </c>
      <c r="D585" s="7">
        <v>-40597.86</v>
      </c>
      <c r="E585" s="7">
        <v>-17371.55</v>
      </c>
      <c r="F585" s="7">
        <v>-3597.152</v>
      </c>
    </row>
    <row r="586" spans="1:6" x14ac:dyDescent="0.3">
      <c r="A586" s="7">
        <v>1.168E-5</v>
      </c>
      <c r="B586" s="7">
        <v>-43315.68</v>
      </c>
      <c r="C586" s="7">
        <v>32581.48</v>
      </c>
      <c r="D586" s="7">
        <v>-40972.99</v>
      </c>
      <c r="E586" s="7">
        <v>-17368.86</v>
      </c>
      <c r="F586" s="7">
        <v>-3591.7660000000001</v>
      </c>
    </row>
    <row r="587" spans="1:6" x14ac:dyDescent="0.3">
      <c r="A587" s="7">
        <v>1.17E-5</v>
      </c>
      <c r="B587" s="7">
        <v>-43314.69</v>
      </c>
      <c r="C587" s="7">
        <v>32583.34</v>
      </c>
      <c r="D587" s="7">
        <v>-40125.97</v>
      </c>
      <c r="E587" s="7">
        <v>-17366.53</v>
      </c>
      <c r="F587" s="7">
        <v>-3586.2550000000001</v>
      </c>
    </row>
    <row r="588" spans="1:6" x14ac:dyDescent="0.3">
      <c r="A588" s="7">
        <v>1.172E-5</v>
      </c>
      <c r="B588" s="7">
        <v>-43314.86</v>
      </c>
      <c r="C588" s="7">
        <v>32589.16</v>
      </c>
      <c r="D588" s="7">
        <v>-38377.53</v>
      </c>
      <c r="E588" s="7">
        <v>-17366.93</v>
      </c>
      <c r="F588" s="7">
        <v>-3580.7460000000001</v>
      </c>
    </row>
    <row r="589" spans="1:6" x14ac:dyDescent="0.3">
      <c r="A589" s="7">
        <v>1.1739999999999999E-5</v>
      </c>
      <c r="B589" s="7">
        <v>-43313.62</v>
      </c>
      <c r="C589" s="7">
        <v>32591.56</v>
      </c>
      <c r="D589" s="7">
        <v>-36449.07</v>
      </c>
      <c r="E589" s="7">
        <v>-17363.98</v>
      </c>
      <c r="F589" s="7">
        <v>-3575.2959999999998</v>
      </c>
    </row>
    <row r="590" spans="1:6" x14ac:dyDescent="0.3">
      <c r="A590" s="7">
        <v>1.1759999999999999E-5</v>
      </c>
      <c r="B590" s="7">
        <v>-43311.01</v>
      </c>
      <c r="C590" s="7">
        <v>32594.06</v>
      </c>
      <c r="D590" s="7">
        <v>-33566.35</v>
      </c>
      <c r="E590" s="7">
        <v>-17357.8</v>
      </c>
      <c r="F590" s="7">
        <v>-3569.9</v>
      </c>
    </row>
    <row r="591" spans="1:6" x14ac:dyDescent="0.3">
      <c r="A591" s="7">
        <v>1.1780000000000001E-5</v>
      </c>
      <c r="B591" s="7">
        <v>-43307.95</v>
      </c>
      <c r="C591" s="7">
        <v>32594.7</v>
      </c>
      <c r="D591" s="7">
        <v>-30434.959999999999</v>
      </c>
      <c r="E591" s="7">
        <v>-17350.560000000001</v>
      </c>
      <c r="F591" s="7">
        <v>-3564.5079999999998</v>
      </c>
    </row>
    <row r="592" spans="1:6" x14ac:dyDescent="0.3">
      <c r="A592" s="7">
        <v>1.1800000000000001E-5</v>
      </c>
      <c r="B592" s="7">
        <v>-43304</v>
      </c>
      <c r="C592" s="7">
        <v>32595.45</v>
      </c>
      <c r="D592" s="7">
        <v>-27600.65</v>
      </c>
      <c r="E592" s="7">
        <v>-17341.21</v>
      </c>
      <c r="F592" s="7">
        <v>-3559.1729999999998</v>
      </c>
    </row>
    <row r="593" spans="1:6" x14ac:dyDescent="0.3">
      <c r="A593" s="7">
        <v>1.182E-5</v>
      </c>
      <c r="B593" s="7">
        <v>-43299.37</v>
      </c>
      <c r="C593" s="7">
        <v>32594.86</v>
      </c>
      <c r="D593" s="7">
        <v>-24662.880000000001</v>
      </c>
      <c r="E593" s="7">
        <v>-17330.27</v>
      </c>
      <c r="F593" s="7">
        <v>-3553.8069999999998</v>
      </c>
    </row>
    <row r="594" spans="1:6" x14ac:dyDescent="0.3">
      <c r="A594" s="7">
        <v>1.184E-5</v>
      </c>
      <c r="B594" s="7">
        <v>-43294.26</v>
      </c>
      <c r="C594" s="7">
        <v>32592.65</v>
      </c>
      <c r="D594" s="7">
        <v>-22529.96</v>
      </c>
      <c r="E594" s="7">
        <v>-17318.189999999999</v>
      </c>
      <c r="F594" s="7">
        <v>-3548.2139999999999</v>
      </c>
    </row>
    <row r="595" spans="1:6" x14ac:dyDescent="0.3">
      <c r="A595" s="7">
        <v>1.186E-5</v>
      </c>
      <c r="B595" s="7">
        <v>-43288.28</v>
      </c>
      <c r="C595" s="7">
        <v>32589.919999999998</v>
      </c>
      <c r="D595" s="7">
        <v>-22292.87</v>
      </c>
      <c r="E595" s="7">
        <v>-17304.07</v>
      </c>
      <c r="F595" s="7">
        <v>-3542.4290000000001</v>
      </c>
    </row>
    <row r="596" spans="1:6" x14ac:dyDescent="0.3">
      <c r="A596" s="7">
        <v>1.188E-5</v>
      </c>
      <c r="B596" s="7">
        <v>-43281.440000000002</v>
      </c>
      <c r="C596" s="7">
        <v>32586.28</v>
      </c>
      <c r="D596" s="7">
        <v>-21932.33</v>
      </c>
      <c r="E596" s="7">
        <v>-17287.939999999999</v>
      </c>
      <c r="F596" s="7">
        <v>-3536.5720000000001</v>
      </c>
    </row>
    <row r="597" spans="1:6" x14ac:dyDescent="0.3">
      <c r="A597" s="7">
        <v>1.19E-5</v>
      </c>
      <c r="B597" s="7">
        <v>-43274.95</v>
      </c>
      <c r="C597" s="7">
        <v>32582.49</v>
      </c>
      <c r="D597" s="7">
        <v>-22904.45</v>
      </c>
      <c r="E597" s="7">
        <v>-17272.650000000001</v>
      </c>
      <c r="F597" s="7">
        <v>-3530.6529999999998</v>
      </c>
    </row>
    <row r="598" spans="1:6" x14ac:dyDescent="0.3">
      <c r="A598" s="7">
        <v>1.1919999999999999E-5</v>
      </c>
      <c r="B598" s="7">
        <v>-43267.48</v>
      </c>
      <c r="C598" s="7">
        <v>32575.58</v>
      </c>
      <c r="D598" s="7">
        <v>-24570.959999999999</v>
      </c>
      <c r="E598" s="7">
        <v>-17255.080000000002</v>
      </c>
      <c r="F598" s="7">
        <v>-3524.69</v>
      </c>
    </row>
    <row r="599" spans="1:6" x14ac:dyDescent="0.3">
      <c r="A599" s="7">
        <v>1.1939999999999999E-5</v>
      </c>
      <c r="B599" s="7">
        <v>-43261.599999999999</v>
      </c>
      <c r="C599" s="7">
        <v>32572.47</v>
      </c>
      <c r="D599" s="7">
        <v>-26422.639999999999</v>
      </c>
      <c r="E599" s="7">
        <v>-17241.240000000002</v>
      </c>
      <c r="F599" s="7">
        <v>-3518.6869999999999</v>
      </c>
    </row>
    <row r="600" spans="1:6" x14ac:dyDescent="0.3">
      <c r="A600" s="7">
        <v>1.1960000000000001E-5</v>
      </c>
      <c r="B600" s="7">
        <v>-43257.21</v>
      </c>
      <c r="C600" s="7">
        <v>32569.81</v>
      </c>
      <c r="D600" s="7">
        <v>-29354.89</v>
      </c>
      <c r="E600" s="7">
        <v>-17230.939999999999</v>
      </c>
      <c r="F600" s="7">
        <v>-3512.5720000000001</v>
      </c>
    </row>
    <row r="601" spans="1:6" x14ac:dyDescent="0.3">
      <c r="A601" s="7">
        <v>1.198E-5</v>
      </c>
      <c r="B601" s="7">
        <v>-43253.37</v>
      </c>
      <c r="C601" s="7">
        <v>32569.45</v>
      </c>
      <c r="D601" s="7">
        <v>-32517.32</v>
      </c>
      <c r="E601" s="7">
        <v>-17221.91</v>
      </c>
      <c r="F601" s="7">
        <v>-3506.3130000000001</v>
      </c>
    </row>
    <row r="602" spans="1:6" x14ac:dyDescent="0.3">
      <c r="A602" s="7">
        <v>1.2E-5</v>
      </c>
      <c r="B602" s="7">
        <v>-43250.48</v>
      </c>
      <c r="C602" s="7">
        <v>32569.23</v>
      </c>
      <c r="D602" s="7">
        <v>-35287.56</v>
      </c>
      <c r="E602" s="7">
        <v>-17215.150000000001</v>
      </c>
      <c r="F602" s="7">
        <v>-3499.8879999999999</v>
      </c>
    </row>
    <row r="603" spans="1:6" x14ac:dyDescent="0.3">
      <c r="A603" s="7">
        <v>1.202E-5</v>
      </c>
      <c r="B603" s="7">
        <v>-43248.27</v>
      </c>
      <c r="C603" s="7">
        <v>32570.57</v>
      </c>
      <c r="D603" s="7">
        <v>-38216.36</v>
      </c>
      <c r="E603" s="7">
        <v>-17209.95</v>
      </c>
      <c r="F603" s="7">
        <v>-3493.4369999999999</v>
      </c>
    </row>
    <row r="604" spans="1:6" x14ac:dyDescent="0.3">
      <c r="A604" s="7">
        <v>1.204E-5</v>
      </c>
      <c r="B604" s="7">
        <v>-43246.5</v>
      </c>
      <c r="C604" s="7">
        <v>32573.68</v>
      </c>
      <c r="D604" s="7">
        <v>-40278.36</v>
      </c>
      <c r="E604" s="7">
        <v>-17205.810000000001</v>
      </c>
      <c r="F604" s="7">
        <v>-3487.15</v>
      </c>
    </row>
    <row r="605" spans="1:6" x14ac:dyDescent="0.3">
      <c r="A605" s="7">
        <v>1.206E-5</v>
      </c>
      <c r="B605" s="7">
        <v>-43245.63</v>
      </c>
      <c r="C605" s="7">
        <v>32577.93</v>
      </c>
      <c r="D605" s="7">
        <v>-40449.74</v>
      </c>
      <c r="E605" s="7">
        <v>-17203.77</v>
      </c>
      <c r="F605" s="7">
        <v>-3481.0889999999999</v>
      </c>
    </row>
    <row r="606" spans="1:6" x14ac:dyDescent="0.3">
      <c r="A606" s="7">
        <v>1.208E-5</v>
      </c>
      <c r="B606" s="7">
        <v>-43244.81</v>
      </c>
      <c r="C606" s="7">
        <v>32583.62</v>
      </c>
      <c r="D606" s="7">
        <v>-40738.04</v>
      </c>
      <c r="E606" s="7">
        <v>-17201.84</v>
      </c>
      <c r="F606" s="7">
        <v>-3475.2950000000001</v>
      </c>
    </row>
    <row r="607" spans="1:6" x14ac:dyDescent="0.3">
      <c r="A607" s="7">
        <v>1.2099999999999999E-5</v>
      </c>
      <c r="B607" s="7">
        <v>-43244.03</v>
      </c>
      <c r="C607" s="7">
        <v>32589.88</v>
      </c>
      <c r="D607" s="7">
        <v>-39618.28</v>
      </c>
      <c r="E607" s="7">
        <v>-17200.03</v>
      </c>
      <c r="F607" s="7">
        <v>-3469.7539999999999</v>
      </c>
    </row>
    <row r="608" spans="1:6" x14ac:dyDescent="0.3">
      <c r="A608" s="7">
        <v>1.2119999999999999E-5</v>
      </c>
      <c r="B608" s="7">
        <v>-43244.46</v>
      </c>
      <c r="C608" s="7">
        <v>32599.07</v>
      </c>
      <c r="D608" s="7">
        <v>-38018.800000000003</v>
      </c>
      <c r="E608" s="7">
        <v>-17201.02</v>
      </c>
      <c r="F608" s="7">
        <v>-3464.3319999999999</v>
      </c>
    </row>
    <row r="609" spans="1:6" x14ac:dyDescent="0.3">
      <c r="A609" s="7">
        <v>1.2140000000000001E-5</v>
      </c>
      <c r="B609" s="7">
        <v>-43243.3</v>
      </c>
      <c r="C609" s="7">
        <v>32604.21</v>
      </c>
      <c r="D609" s="7">
        <v>-36214.699999999997</v>
      </c>
      <c r="E609" s="7">
        <v>-17198.310000000001</v>
      </c>
      <c r="F609" s="7">
        <v>-3458.9479999999999</v>
      </c>
    </row>
    <row r="610" spans="1:6" x14ac:dyDescent="0.3">
      <c r="A610" s="7">
        <v>1.216E-5</v>
      </c>
      <c r="B610" s="7">
        <v>-43240.72</v>
      </c>
      <c r="C610" s="7">
        <v>32608.400000000001</v>
      </c>
      <c r="D610" s="7">
        <v>-33292.730000000003</v>
      </c>
      <c r="E610" s="7">
        <v>-17192.27</v>
      </c>
      <c r="F610" s="7">
        <v>-3453.6190000000001</v>
      </c>
    </row>
    <row r="611" spans="1:6" x14ac:dyDescent="0.3">
      <c r="A611" s="7">
        <v>1.218E-5</v>
      </c>
      <c r="B611" s="7">
        <v>-43237.65</v>
      </c>
      <c r="C611" s="7">
        <v>32610.32</v>
      </c>
      <c r="D611" s="7">
        <v>-30244.82</v>
      </c>
      <c r="E611" s="7">
        <v>-17185.07</v>
      </c>
      <c r="F611" s="7">
        <v>-3448.3510000000001</v>
      </c>
    </row>
    <row r="612" spans="1:6" x14ac:dyDescent="0.3">
      <c r="A612" s="7">
        <v>1.22E-5</v>
      </c>
      <c r="B612" s="7">
        <v>-43233.61</v>
      </c>
      <c r="C612" s="7">
        <v>32612.21</v>
      </c>
      <c r="D612" s="7">
        <v>-27656.36</v>
      </c>
      <c r="E612" s="7">
        <v>-17175.63</v>
      </c>
      <c r="F612" s="7">
        <v>-3443.212</v>
      </c>
    </row>
    <row r="613" spans="1:6" x14ac:dyDescent="0.3">
      <c r="A613" s="7">
        <v>1.222E-5</v>
      </c>
      <c r="B613" s="7">
        <v>-43229.03</v>
      </c>
      <c r="C613" s="7">
        <v>32612.19</v>
      </c>
      <c r="D613" s="7">
        <v>-24794.51</v>
      </c>
      <c r="E613" s="7">
        <v>-17164.919999999998</v>
      </c>
      <c r="F613" s="7">
        <v>-3438.1959999999999</v>
      </c>
    </row>
    <row r="614" spans="1:6" x14ac:dyDescent="0.3">
      <c r="A614" s="7">
        <v>1.224E-5</v>
      </c>
      <c r="B614" s="7">
        <v>-43224</v>
      </c>
      <c r="C614" s="7">
        <v>32610.31</v>
      </c>
      <c r="D614" s="7">
        <v>-22820.44</v>
      </c>
      <c r="E614" s="7">
        <v>-17153.16</v>
      </c>
      <c r="F614" s="7">
        <v>-3433.3130000000001</v>
      </c>
    </row>
    <row r="615" spans="1:6" x14ac:dyDescent="0.3">
      <c r="A615" s="7">
        <v>1.226E-5</v>
      </c>
      <c r="B615" s="7">
        <v>-43218.11</v>
      </c>
      <c r="C615" s="7">
        <v>32607.56</v>
      </c>
      <c r="D615" s="7">
        <v>-22706.43</v>
      </c>
      <c r="E615" s="7">
        <v>-17139.400000000001</v>
      </c>
      <c r="F615" s="7">
        <v>-3428.6030000000001</v>
      </c>
    </row>
    <row r="616" spans="1:6" x14ac:dyDescent="0.3">
      <c r="A616" s="7">
        <v>1.2279999999999999E-5</v>
      </c>
      <c r="B616" s="7">
        <v>-43211.39</v>
      </c>
      <c r="C616" s="7">
        <v>32603.47</v>
      </c>
      <c r="D616" s="7">
        <v>-22484.89</v>
      </c>
      <c r="E616" s="7">
        <v>-17123.73</v>
      </c>
      <c r="F616" s="7">
        <v>-3423.9189999999999</v>
      </c>
    </row>
    <row r="617" spans="1:6" x14ac:dyDescent="0.3">
      <c r="A617" s="7">
        <v>1.2300000000000001E-5</v>
      </c>
      <c r="B617" s="7">
        <v>-43205.01</v>
      </c>
      <c r="C617" s="7">
        <v>32598.91</v>
      </c>
      <c r="D617" s="7">
        <v>-23727.79</v>
      </c>
      <c r="E617" s="7">
        <v>-17108.87</v>
      </c>
      <c r="F617" s="7">
        <v>-3419.154</v>
      </c>
    </row>
    <row r="618" spans="1:6" x14ac:dyDescent="0.3">
      <c r="A618" s="7">
        <v>1.2320000000000001E-5</v>
      </c>
      <c r="B618" s="7">
        <v>-43197.56</v>
      </c>
      <c r="C618" s="7">
        <v>32591.54</v>
      </c>
      <c r="D618" s="7">
        <v>-25280.47</v>
      </c>
      <c r="E618" s="7">
        <v>-17091.509999999998</v>
      </c>
      <c r="F618" s="7">
        <v>-3414.4</v>
      </c>
    </row>
    <row r="619" spans="1:6" x14ac:dyDescent="0.3">
      <c r="A619" s="7">
        <v>1.234E-5</v>
      </c>
      <c r="B619" s="7">
        <v>-43191.69</v>
      </c>
      <c r="C619" s="7">
        <v>32587.68</v>
      </c>
      <c r="D619" s="7">
        <v>-27141.43</v>
      </c>
      <c r="E619" s="7">
        <v>-17077.87</v>
      </c>
      <c r="F619" s="7">
        <v>-3409.7190000000001</v>
      </c>
    </row>
    <row r="620" spans="1:6" x14ac:dyDescent="0.3">
      <c r="A620" s="7">
        <v>1.236E-5</v>
      </c>
      <c r="B620" s="7">
        <v>-43187.31</v>
      </c>
      <c r="C620" s="7">
        <v>32584.32</v>
      </c>
      <c r="D620" s="7">
        <v>-30147.279999999999</v>
      </c>
      <c r="E620" s="7">
        <v>-17067.689999999999</v>
      </c>
      <c r="F620" s="7">
        <v>-3405.0970000000002</v>
      </c>
    </row>
    <row r="621" spans="1:6" x14ac:dyDescent="0.3">
      <c r="A621" s="7">
        <v>1.238E-5</v>
      </c>
      <c r="B621" s="7">
        <v>-43183.44</v>
      </c>
      <c r="C621" s="7">
        <v>32583.33</v>
      </c>
      <c r="D621" s="7">
        <v>-33158.71</v>
      </c>
      <c r="E621" s="7">
        <v>-17058.71</v>
      </c>
      <c r="F621" s="7">
        <v>-3400.567</v>
      </c>
    </row>
    <row r="622" spans="1:6" x14ac:dyDescent="0.3">
      <c r="A622" s="7">
        <v>1.24E-5</v>
      </c>
      <c r="B622" s="7">
        <v>-43180.54</v>
      </c>
      <c r="C622" s="7">
        <v>32582.29</v>
      </c>
      <c r="D622" s="7">
        <v>-35705.230000000003</v>
      </c>
      <c r="E622" s="7">
        <v>-17051.990000000002</v>
      </c>
      <c r="F622" s="7">
        <v>-3396.1390000000001</v>
      </c>
    </row>
    <row r="623" spans="1:6" x14ac:dyDescent="0.3">
      <c r="A623" s="7">
        <v>1.242E-5</v>
      </c>
      <c r="B623" s="7">
        <v>-43178.18</v>
      </c>
      <c r="C623" s="7">
        <v>32582.959999999999</v>
      </c>
      <c r="D623" s="7">
        <v>-38679.040000000001</v>
      </c>
      <c r="E623" s="7">
        <v>-17046.509999999998</v>
      </c>
      <c r="F623" s="7">
        <v>-3391.8679999999999</v>
      </c>
    </row>
    <row r="624" spans="1:6" x14ac:dyDescent="0.3">
      <c r="A624" s="7">
        <v>1.2439999999999999E-5</v>
      </c>
      <c r="B624" s="7">
        <v>-43176.37</v>
      </c>
      <c r="C624" s="7">
        <v>32585.22</v>
      </c>
      <c r="D624" s="7">
        <v>-40736</v>
      </c>
      <c r="E624" s="7">
        <v>-17042.3</v>
      </c>
      <c r="F624" s="7">
        <v>-3387.6680000000001</v>
      </c>
    </row>
    <row r="625" spans="1:6" x14ac:dyDescent="0.3">
      <c r="A625" s="7">
        <v>1.2459999999999999E-5</v>
      </c>
      <c r="B625" s="7">
        <v>-43175.39</v>
      </c>
      <c r="C625" s="7">
        <v>32589.14</v>
      </c>
      <c r="D625" s="7">
        <v>-40952.75</v>
      </c>
      <c r="E625" s="7">
        <v>-17040.04</v>
      </c>
      <c r="F625" s="7">
        <v>-3383.3609999999999</v>
      </c>
    </row>
    <row r="626" spans="1:6" x14ac:dyDescent="0.3">
      <c r="A626" s="7">
        <v>1.2480000000000001E-5</v>
      </c>
      <c r="B626" s="7">
        <v>-43174.34</v>
      </c>
      <c r="C626" s="7">
        <v>32594.97</v>
      </c>
      <c r="D626" s="7">
        <v>-41260.589999999997</v>
      </c>
      <c r="E626" s="7">
        <v>-17037.61</v>
      </c>
      <c r="F626" s="7">
        <v>-3379.0279999999998</v>
      </c>
    </row>
    <row r="627" spans="1:6" x14ac:dyDescent="0.3">
      <c r="A627" s="7">
        <v>1.2500000000000001E-5</v>
      </c>
      <c r="B627" s="7">
        <v>-43173.35</v>
      </c>
      <c r="C627" s="7">
        <v>32601.15</v>
      </c>
      <c r="D627" s="7">
        <v>-40071.050000000003</v>
      </c>
      <c r="E627" s="7">
        <v>-17035.310000000001</v>
      </c>
      <c r="F627" s="7">
        <v>-3374.799</v>
      </c>
    </row>
    <row r="628" spans="1:6" x14ac:dyDescent="0.3">
      <c r="A628" s="7">
        <v>1.252E-5</v>
      </c>
      <c r="B628" s="7">
        <v>-43173.69</v>
      </c>
      <c r="C628" s="7">
        <v>32609.64</v>
      </c>
      <c r="D628" s="7">
        <v>-38701.11</v>
      </c>
      <c r="E628" s="7">
        <v>-17036.099999999999</v>
      </c>
      <c r="F628" s="7">
        <v>-3370.5990000000002</v>
      </c>
    </row>
    <row r="629" spans="1:6" x14ac:dyDescent="0.3">
      <c r="A629" s="7">
        <v>1.254E-5</v>
      </c>
      <c r="B629" s="7">
        <v>-43172.51</v>
      </c>
      <c r="C629" s="7">
        <v>32614.6</v>
      </c>
      <c r="D629" s="7">
        <v>-36846.480000000003</v>
      </c>
      <c r="E629" s="7">
        <v>-17033.36</v>
      </c>
      <c r="F629" s="7">
        <v>-3366.33</v>
      </c>
    </row>
    <row r="630" spans="1:6" x14ac:dyDescent="0.3">
      <c r="A630" s="7">
        <v>1.256E-5</v>
      </c>
      <c r="B630" s="7">
        <v>-43169.94</v>
      </c>
      <c r="C630" s="7">
        <v>32619.09</v>
      </c>
      <c r="D630" s="7">
        <v>-33814.870000000003</v>
      </c>
      <c r="E630" s="7">
        <v>-17027.41</v>
      </c>
      <c r="F630" s="7">
        <v>-3361.9859999999999</v>
      </c>
    </row>
    <row r="631" spans="1:6" x14ac:dyDescent="0.3">
      <c r="A631" s="7">
        <v>1.258E-5</v>
      </c>
      <c r="B631" s="7">
        <v>-43166.9</v>
      </c>
      <c r="C631" s="7">
        <v>32621.14</v>
      </c>
      <c r="D631" s="7">
        <v>-30890.51</v>
      </c>
      <c r="E631" s="7">
        <v>-17020.36</v>
      </c>
      <c r="F631" s="7">
        <v>-3357.585</v>
      </c>
    </row>
    <row r="632" spans="1:6" x14ac:dyDescent="0.3">
      <c r="A632" s="7">
        <v>1.26E-5</v>
      </c>
      <c r="B632" s="7">
        <v>-43162.91</v>
      </c>
      <c r="C632" s="7">
        <v>32623.040000000001</v>
      </c>
      <c r="D632" s="7">
        <v>-28421.94</v>
      </c>
      <c r="E632" s="7">
        <v>-17011.13</v>
      </c>
      <c r="F632" s="7">
        <v>-3353.1480000000001</v>
      </c>
    </row>
    <row r="633" spans="1:6" x14ac:dyDescent="0.3">
      <c r="A633" s="7">
        <v>1.2619999999999999E-5</v>
      </c>
      <c r="B633" s="7">
        <v>-43158.47</v>
      </c>
      <c r="C633" s="7">
        <v>32623.07</v>
      </c>
      <c r="D633" s="7">
        <v>-25416.15</v>
      </c>
      <c r="E633" s="7">
        <v>-17000.87</v>
      </c>
      <c r="F633" s="7">
        <v>-3348.585</v>
      </c>
    </row>
    <row r="634" spans="1:6" x14ac:dyDescent="0.3">
      <c r="A634" s="7">
        <v>1.2639999999999999E-5</v>
      </c>
      <c r="B634" s="7">
        <v>-43153.38</v>
      </c>
      <c r="C634" s="7">
        <v>32621.83</v>
      </c>
      <c r="D634" s="7">
        <v>-23403.93</v>
      </c>
      <c r="E634" s="7">
        <v>-16989.099999999999</v>
      </c>
      <c r="F634" s="7">
        <v>-3343.9279999999999</v>
      </c>
    </row>
    <row r="635" spans="1:6" x14ac:dyDescent="0.3">
      <c r="A635" s="7">
        <v>1.2660000000000001E-5</v>
      </c>
      <c r="B635" s="7">
        <v>-43147.33</v>
      </c>
      <c r="C635" s="7">
        <v>32619.18</v>
      </c>
      <c r="D635" s="7">
        <v>-23216.33</v>
      </c>
      <c r="E635" s="7">
        <v>-16975.14</v>
      </c>
      <c r="F635" s="7">
        <v>-3339.366</v>
      </c>
    </row>
    <row r="636" spans="1:6" x14ac:dyDescent="0.3">
      <c r="A636" s="7">
        <v>1.2680000000000001E-5</v>
      </c>
      <c r="B636" s="7">
        <v>-43140.55</v>
      </c>
      <c r="C636" s="7">
        <v>32614.15</v>
      </c>
      <c r="D636" s="7">
        <v>-22947.8</v>
      </c>
      <c r="E636" s="7">
        <v>-16959.490000000002</v>
      </c>
      <c r="F636" s="7">
        <v>-3334.9340000000002</v>
      </c>
    </row>
    <row r="637" spans="1:6" x14ac:dyDescent="0.3">
      <c r="A637" s="7">
        <v>1.27E-5</v>
      </c>
      <c r="B637" s="7">
        <v>-43134.11</v>
      </c>
      <c r="C637" s="7">
        <v>32607.95</v>
      </c>
      <c r="D637" s="7">
        <v>-24175.9</v>
      </c>
      <c r="E637" s="7">
        <v>-16944.650000000001</v>
      </c>
      <c r="F637" s="7">
        <v>-3330.5940000000001</v>
      </c>
    </row>
    <row r="638" spans="1:6" x14ac:dyDescent="0.3">
      <c r="A638" s="7">
        <v>1.272E-5</v>
      </c>
      <c r="B638" s="7">
        <v>-43126.51</v>
      </c>
      <c r="C638" s="7">
        <v>32599.22</v>
      </c>
      <c r="D638" s="7">
        <v>-25455.9</v>
      </c>
      <c r="E638" s="7">
        <v>-16927.150000000001</v>
      </c>
      <c r="F638" s="7">
        <v>-3326.3389999999999</v>
      </c>
    </row>
    <row r="639" spans="1:6" x14ac:dyDescent="0.3">
      <c r="A639" s="7">
        <v>1.274E-5</v>
      </c>
      <c r="B639" s="7">
        <v>-43120.57</v>
      </c>
      <c r="C639" s="7">
        <v>32593.96</v>
      </c>
      <c r="D639" s="7">
        <v>-27390.34</v>
      </c>
      <c r="E639" s="7">
        <v>-16913.5</v>
      </c>
      <c r="F639" s="7">
        <v>-3322.1219999999998</v>
      </c>
    </row>
    <row r="640" spans="1:6" x14ac:dyDescent="0.3">
      <c r="A640" s="7">
        <v>1.276E-5</v>
      </c>
      <c r="B640" s="7">
        <v>-43116.13</v>
      </c>
      <c r="C640" s="7">
        <v>32589.21</v>
      </c>
      <c r="D640" s="7">
        <v>-30495.66</v>
      </c>
      <c r="E640" s="7">
        <v>-16903.3</v>
      </c>
      <c r="F640" s="7">
        <v>-3317.9110000000001</v>
      </c>
    </row>
    <row r="641" spans="1:6" x14ac:dyDescent="0.3">
      <c r="A641" s="7">
        <v>1.278E-5</v>
      </c>
      <c r="B641" s="7">
        <v>-43112.23</v>
      </c>
      <c r="C641" s="7">
        <v>32586.43</v>
      </c>
      <c r="D641" s="7">
        <v>-33407.08</v>
      </c>
      <c r="E641" s="7">
        <v>-16894.34</v>
      </c>
      <c r="F641" s="7">
        <v>-3313.6950000000002</v>
      </c>
    </row>
    <row r="642" spans="1:6" x14ac:dyDescent="0.3">
      <c r="A642" s="7">
        <v>1.2799999999999999E-5</v>
      </c>
      <c r="B642" s="7">
        <v>-43109.29</v>
      </c>
      <c r="C642" s="7">
        <v>32582.99</v>
      </c>
      <c r="D642" s="7">
        <v>-35904.15</v>
      </c>
      <c r="E642" s="7">
        <v>-16887.580000000002</v>
      </c>
      <c r="F642" s="7">
        <v>-3309.4160000000002</v>
      </c>
    </row>
    <row r="643" spans="1:6" x14ac:dyDescent="0.3">
      <c r="A643" s="7">
        <v>1.2819999999999999E-5</v>
      </c>
      <c r="B643" s="7">
        <v>-43106.82</v>
      </c>
      <c r="C643" s="7">
        <v>32581.29</v>
      </c>
      <c r="D643" s="7">
        <v>-39006.97</v>
      </c>
      <c r="E643" s="7">
        <v>-16881.93</v>
      </c>
      <c r="F643" s="7">
        <v>-3305.105</v>
      </c>
    </row>
    <row r="644" spans="1:6" x14ac:dyDescent="0.3">
      <c r="A644" s="7">
        <v>1.2840000000000001E-5</v>
      </c>
      <c r="B644" s="7">
        <v>-43105.13</v>
      </c>
      <c r="C644" s="7">
        <v>32580.29</v>
      </c>
      <c r="D644" s="7">
        <v>-41020.730000000003</v>
      </c>
      <c r="E644" s="7">
        <v>-16878.05</v>
      </c>
      <c r="F644" s="7">
        <v>-3300.7550000000001</v>
      </c>
    </row>
    <row r="645" spans="1:6" x14ac:dyDescent="0.3">
      <c r="A645" s="7">
        <v>1.2860000000000001E-5</v>
      </c>
      <c r="B645" s="7">
        <v>-43104.35</v>
      </c>
      <c r="C645" s="7">
        <v>32579.98</v>
      </c>
      <c r="D645" s="7">
        <v>-41254.239999999998</v>
      </c>
      <c r="E645" s="7">
        <v>-16876.259999999998</v>
      </c>
      <c r="F645" s="7">
        <v>-3296.3440000000001</v>
      </c>
    </row>
    <row r="646" spans="1:6" x14ac:dyDescent="0.3">
      <c r="A646" s="7">
        <v>1.288E-5</v>
      </c>
      <c r="B646" s="7">
        <v>-43103.38</v>
      </c>
      <c r="C646" s="7">
        <v>32581.24</v>
      </c>
      <c r="D646" s="7">
        <v>-41563.199999999997</v>
      </c>
      <c r="E646" s="7">
        <v>-16874.03</v>
      </c>
      <c r="F646" s="7">
        <v>-3291.9380000000001</v>
      </c>
    </row>
    <row r="647" spans="1:6" x14ac:dyDescent="0.3">
      <c r="A647" s="7">
        <v>1.29E-5</v>
      </c>
      <c r="B647" s="7">
        <v>-43102.47</v>
      </c>
      <c r="C647" s="7">
        <v>32583.19</v>
      </c>
      <c r="D647" s="7">
        <v>-40366.620000000003</v>
      </c>
      <c r="E647" s="7">
        <v>-16871.96</v>
      </c>
      <c r="F647" s="7">
        <v>-3287.5050000000001</v>
      </c>
    </row>
    <row r="648" spans="1:6" x14ac:dyDescent="0.3">
      <c r="A648" s="7">
        <v>1.292E-5</v>
      </c>
      <c r="B648" s="7">
        <v>-43102.92</v>
      </c>
      <c r="C648" s="7">
        <v>32587.97</v>
      </c>
      <c r="D648" s="7">
        <v>-39200.94</v>
      </c>
      <c r="E648" s="7">
        <v>-16873</v>
      </c>
      <c r="F648" s="7">
        <v>-3283</v>
      </c>
    </row>
    <row r="649" spans="1:6" x14ac:dyDescent="0.3">
      <c r="A649" s="7">
        <v>1.294E-5</v>
      </c>
      <c r="B649" s="7">
        <v>-43101.79</v>
      </c>
      <c r="C649" s="7">
        <v>32589.67</v>
      </c>
      <c r="D649" s="7">
        <v>-37212.9</v>
      </c>
      <c r="E649" s="7">
        <v>-16870.38</v>
      </c>
      <c r="F649" s="7">
        <v>-3278.5259999999998</v>
      </c>
    </row>
    <row r="650" spans="1:6" x14ac:dyDescent="0.3">
      <c r="A650" s="7">
        <v>1.296E-5</v>
      </c>
      <c r="B650" s="7">
        <v>-43099.24</v>
      </c>
      <c r="C650" s="7">
        <v>32590.76</v>
      </c>
      <c r="D650" s="7">
        <v>-34106.019999999997</v>
      </c>
      <c r="E650" s="7">
        <v>-16864.560000000001</v>
      </c>
      <c r="F650" s="7">
        <v>-3274.14</v>
      </c>
    </row>
    <row r="651" spans="1:6" x14ac:dyDescent="0.3">
      <c r="A651" s="7">
        <v>1.2979999999999999E-5</v>
      </c>
      <c r="B651" s="7">
        <v>-43096.160000000003</v>
      </c>
      <c r="C651" s="7">
        <v>32589.3</v>
      </c>
      <c r="D651" s="7">
        <v>-31244.78</v>
      </c>
      <c r="E651" s="7">
        <v>-16857.490000000002</v>
      </c>
      <c r="F651" s="7">
        <v>-3269.8029999999999</v>
      </c>
    </row>
    <row r="652" spans="1:6" x14ac:dyDescent="0.3">
      <c r="A652" s="7">
        <v>1.2999999999999999E-5</v>
      </c>
      <c r="B652" s="7">
        <v>-43092.09</v>
      </c>
      <c r="C652" s="7">
        <v>32587.75</v>
      </c>
      <c r="D652" s="7">
        <v>-28718.37</v>
      </c>
      <c r="E652" s="7">
        <v>-16848.169999999998</v>
      </c>
      <c r="F652" s="7">
        <v>-3265.518</v>
      </c>
    </row>
    <row r="653" spans="1:6" x14ac:dyDescent="0.3">
      <c r="A653" s="7">
        <v>1.3020000000000001E-5</v>
      </c>
      <c r="B653" s="7">
        <v>-43087.64</v>
      </c>
      <c r="C653" s="7">
        <v>32584.09</v>
      </c>
      <c r="D653" s="7">
        <v>-25555.18</v>
      </c>
      <c r="E653" s="7">
        <v>-16838</v>
      </c>
      <c r="F653" s="7">
        <v>-3261.27</v>
      </c>
    </row>
    <row r="654" spans="1:6" x14ac:dyDescent="0.3">
      <c r="A654" s="7">
        <v>1.3040000000000001E-5</v>
      </c>
      <c r="B654" s="7">
        <v>-43082.41</v>
      </c>
      <c r="C654" s="7">
        <v>32579.68</v>
      </c>
      <c r="D654" s="7">
        <v>-23605.32</v>
      </c>
      <c r="E654" s="7">
        <v>-16826.05</v>
      </c>
      <c r="F654" s="7">
        <v>-3257.096</v>
      </c>
    </row>
    <row r="655" spans="1:6" x14ac:dyDescent="0.3">
      <c r="A655" s="7">
        <v>1.306E-5</v>
      </c>
      <c r="B655" s="7">
        <v>-43076.27</v>
      </c>
      <c r="C655" s="7">
        <v>32574.25</v>
      </c>
      <c r="D655" s="7">
        <v>-23390.68</v>
      </c>
      <c r="E655" s="7">
        <v>-16812.009999999998</v>
      </c>
      <c r="F655" s="7">
        <v>-3252.9520000000002</v>
      </c>
    </row>
    <row r="656" spans="1:6" x14ac:dyDescent="0.3">
      <c r="A656" s="7">
        <v>1.308E-5</v>
      </c>
      <c r="B656" s="7">
        <v>-43069.43</v>
      </c>
      <c r="C656" s="7">
        <v>32566.92</v>
      </c>
      <c r="D656" s="7">
        <v>-23120.67</v>
      </c>
      <c r="E656" s="7">
        <v>-16796.419999999998</v>
      </c>
      <c r="F656" s="7">
        <v>-3248.7040000000002</v>
      </c>
    </row>
    <row r="657" spans="1:6" x14ac:dyDescent="0.3">
      <c r="A657" s="7">
        <v>1.31E-5</v>
      </c>
      <c r="B657" s="7">
        <v>-43062.879999999997</v>
      </c>
      <c r="C657" s="7">
        <v>32558.9</v>
      </c>
      <c r="D657" s="7">
        <v>-24377.46</v>
      </c>
      <c r="E657" s="7">
        <v>-16781.48</v>
      </c>
      <c r="F657" s="7">
        <v>-3244.4119999999998</v>
      </c>
    </row>
    <row r="658" spans="1:6" x14ac:dyDescent="0.3">
      <c r="A658" s="7">
        <v>1.312E-5</v>
      </c>
      <c r="B658" s="7">
        <v>-43055.16</v>
      </c>
      <c r="C658" s="7">
        <v>32548.25</v>
      </c>
      <c r="D658" s="7">
        <v>-25557.360000000001</v>
      </c>
      <c r="E658" s="7">
        <v>-16763.900000000001</v>
      </c>
      <c r="F658" s="7">
        <v>-3240.1909999999998</v>
      </c>
    </row>
    <row r="659" spans="1:6" x14ac:dyDescent="0.3">
      <c r="A659" s="7">
        <v>1.314E-5</v>
      </c>
      <c r="B659" s="7">
        <v>-43049.21</v>
      </c>
      <c r="C659" s="7">
        <v>32540.58</v>
      </c>
      <c r="D659" s="7">
        <v>-27703.41</v>
      </c>
      <c r="E659" s="7">
        <v>-16750.38</v>
      </c>
      <c r="F659" s="7">
        <v>-3236.0030000000002</v>
      </c>
    </row>
    <row r="660" spans="1:6" x14ac:dyDescent="0.3">
      <c r="A660" s="7">
        <v>1.3159999999999999E-5</v>
      </c>
      <c r="B660" s="7">
        <v>-43044.76</v>
      </c>
      <c r="C660" s="7">
        <v>32533.43</v>
      </c>
      <c r="D660" s="7">
        <v>-30838.42</v>
      </c>
      <c r="E660" s="7">
        <v>-16740.259999999998</v>
      </c>
      <c r="F660" s="7">
        <v>-3231.8159999999998</v>
      </c>
    </row>
    <row r="661" spans="1:6" x14ac:dyDescent="0.3">
      <c r="A661" s="7">
        <v>1.3179999999999999E-5</v>
      </c>
      <c r="B661" s="7">
        <v>-43040.89</v>
      </c>
      <c r="C661" s="7">
        <v>32528.400000000001</v>
      </c>
      <c r="D661" s="7">
        <v>-33659.629999999997</v>
      </c>
      <c r="E661" s="7">
        <v>-16731.48</v>
      </c>
      <c r="F661" s="7">
        <v>-3227.654</v>
      </c>
    </row>
    <row r="662" spans="1:6" x14ac:dyDescent="0.3">
      <c r="A662" s="7">
        <v>1.3200000000000001E-5</v>
      </c>
      <c r="B662" s="7">
        <v>-43038.05</v>
      </c>
      <c r="C662" s="7">
        <v>32523.24</v>
      </c>
      <c r="D662" s="7">
        <v>-36224.660000000003</v>
      </c>
      <c r="E662" s="7">
        <v>-16725.02</v>
      </c>
      <c r="F662" s="7">
        <v>-3223.4920000000002</v>
      </c>
    </row>
    <row r="663" spans="1:6" x14ac:dyDescent="0.3">
      <c r="A663" s="7">
        <v>1.322E-5</v>
      </c>
      <c r="B663" s="7">
        <v>-43035.68</v>
      </c>
      <c r="C663" s="7">
        <v>32520.49</v>
      </c>
      <c r="D663" s="7">
        <v>-39431.870000000003</v>
      </c>
      <c r="E663" s="7">
        <v>-16719.66</v>
      </c>
      <c r="F663" s="7">
        <v>-3219.326</v>
      </c>
    </row>
    <row r="664" spans="1:6" x14ac:dyDescent="0.3">
      <c r="A664" s="7">
        <v>1.324E-5</v>
      </c>
      <c r="B664" s="7">
        <v>-43034.12</v>
      </c>
      <c r="C664" s="7">
        <v>32517.99</v>
      </c>
      <c r="D664" s="7">
        <v>-41315.879999999997</v>
      </c>
      <c r="E664" s="7">
        <v>-16716.11</v>
      </c>
      <c r="F664" s="7">
        <v>-3215.1219999999998</v>
      </c>
    </row>
    <row r="665" spans="1:6" x14ac:dyDescent="0.3">
      <c r="A665" s="7">
        <v>1.326E-5</v>
      </c>
      <c r="B665" s="7">
        <v>-43033.33</v>
      </c>
      <c r="C665" s="7">
        <v>32516.53</v>
      </c>
      <c r="D665" s="7">
        <v>-41541.120000000003</v>
      </c>
      <c r="E665" s="7">
        <v>-16714.310000000001</v>
      </c>
      <c r="F665" s="7">
        <v>-3210.9470000000001</v>
      </c>
    </row>
    <row r="666" spans="1:6" x14ac:dyDescent="0.3">
      <c r="A666" s="7">
        <v>1.328E-5</v>
      </c>
      <c r="B666" s="7">
        <v>-43032.35</v>
      </c>
      <c r="C666" s="7">
        <v>32517.61</v>
      </c>
      <c r="D666" s="7">
        <v>-41813.550000000003</v>
      </c>
      <c r="E666" s="7">
        <v>-16712.099999999999</v>
      </c>
      <c r="F666" s="7">
        <v>-3206.915</v>
      </c>
    </row>
    <row r="667" spans="1:6" x14ac:dyDescent="0.3">
      <c r="A667" s="7">
        <v>1.33E-5</v>
      </c>
      <c r="B667" s="7">
        <v>-43031.55</v>
      </c>
      <c r="C667" s="7">
        <v>32519.77</v>
      </c>
      <c r="D667" s="7">
        <v>-40558.82</v>
      </c>
      <c r="E667" s="7">
        <v>-16710.28</v>
      </c>
      <c r="F667" s="7">
        <v>-3202.9490000000001</v>
      </c>
    </row>
    <row r="668" spans="1:6" x14ac:dyDescent="0.3">
      <c r="A668" s="7">
        <v>1.332E-5</v>
      </c>
      <c r="B668" s="7">
        <v>-43032.14</v>
      </c>
      <c r="C668" s="7">
        <v>32525.03</v>
      </c>
      <c r="D668" s="7">
        <v>-39423.589999999997</v>
      </c>
      <c r="E668" s="7">
        <v>-16711.63</v>
      </c>
      <c r="F668" s="7">
        <v>-3198.9720000000002</v>
      </c>
    </row>
    <row r="669" spans="1:6" x14ac:dyDescent="0.3">
      <c r="A669" s="7">
        <v>1.3339999999999999E-5</v>
      </c>
      <c r="B669" s="7">
        <v>-43031.07</v>
      </c>
      <c r="C669" s="7">
        <v>32528.15</v>
      </c>
      <c r="D669" s="7">
        <v>-37214.86</v>
      </c>
      <c r="E669" s="7">
        <v>-16709.2</v>
      </c>
      <c r="F669" s="7">
        <v>-3195.0129999999999</v>
      </c>
    </row>
    <row r="670" spans="1:6" x14ac:dyDescent="0.3">
      <c r="A670" s="7">
        <v>1.3360000000000001E-5</v>
      </c>
      <c r="B670" s="7">
        <v>-43028.74</v>
      </c>
      <c r="C670" s="7">
        <v>32531.33</v>
      </c>
      <c r="D670" s="7">
        <v>-34192.82</v>
      </c>
      <c r="E670" s="7">
        <v>-16703.919999999998</v>
      </c>
      <c r="F670" s="7">
        <v>-3191.0070000000001</v>
      </c>
    </row>
    <row r="671" spans="1:6" x14ac:dyDescent="0.3">
      <c r="A671" s="7">
        <v>1.3380000000000001E-5</v>
      </c>
      <c r="B671" s="7">
        <v>-43025.9</v>
      </c>
      <c r="C671" s="7">
        <v>32532.639999999999</v>
      </c>
      <c r="D671" s="7">
        <v>-31517.22</v>
      </c>
      <c r="E671" s="7">
        <v>-16697.490000000002</v>
      </c>
      <c r="F671" s="7">
        <v>-3186.8409999999999</v>
      </c>
    </row>
    <row r="672" spans="1:6" x14ac:dyDescent="0.3">
      <c r="A672" s="7">
        <v>1.34E-5</v>
      </c>
      <c r="B672" s="7">
        <v>-43022.080000000002</v>
      </c>
      <c r="C672" s="7">
        <v>32534.3</v>
      </c>
      <c r="D672" s="7">
        <v>-28989.03</v>
      </c>
      <c r="E672" s="7">
        <v>-16688.82</v>
      </c>
      <c r="F672" s="7">
        <v>-3182.5140000000001</v>
      </c>
    </row>
    <row r="673" spans="1:6" x14ac:dyDescent="0.3">
      <c r="A673" s="7">
        <v>1.342E-5</v>
      </c>
      <c r="B673" s="7">
        <v>-43017.82</v>
      </c>
      <c r="C673" s="7">
        <v>32533.42</v>
      </c>
      <c r="D673" s="7">
        <v>-25808.25</v>
      </c>
      <c r="E673" s="7">
        <v>-16679.189999999999</v>
      </c>
      <c r="F673" s="7">
        <v>-3178.0819999999999</v>
      </c>
    </row>
    <row r="674" spans="1:6" x14ac:dyDescent="0.3">
      <c r="A674" s="7">
        <v>1.344E-5</v>
      </c>
      <c r="B674" s="7">
        <v>-43012.7</v>
      </c>
      <c r="C674" s="7">
        <v>32531.9</v>
      </c>
      <c r="D674" s="7">
        <v>-24012.84</v>
      </c>
      <c r="E674" s="7">
        <v>-16667.61</v>
      </c>
      <c r="F674" s="7">
        <v>-3173.6849999999999</v>
      </c>
    </row>
    <row r="675" spans="1:6" x14ac:dyDescent="0.3">
      <c r="A675" s="7">
        <v>1.346E-5</v>
      </c>
      <c r="B675" s="7">
        <v>-43006.8</v>
      </c>
      <c r="C675" s="7">
        <v>32528.720000000001</v>
      </c>
      <c r="D675" s="7">
        <v>-23752.58</v>
      </c>
      <c r="E675" s="7">
        <v>-16654.28</v>
      </c>
      <c r="F675" s="7">
        <v>-3169.3180000000002</v>
      </c>
    </row>
    <row r="676" spans="1:6" x14ac:dyDescent="0.3">
      <c r="A676" s="7">
        <v>1.348E-5</v>
      </c>
      <c r="B676" s="7">
        <v>-43000.17</v>
      </c>
      <c r="C676" s="7">
        <v>32523.200000000001</v>
      </c>
      <c r="D676" s="7">
        <v>-23438.25</v>
      </c>
      <c r="E676" s="7">
        <v>-16639.310000000001</v>
      </c>
      <c r="F676" s="7">
        <v>-3164.8980000000001</v>
      </c>
    </row>
    <row r="677" spans="1:6" x14ac:dyDescent="0.3">
      <c r="A677" s="7">
        <v>1.3499999999999999E-5</v>
      </c>
      <c r="B677" s="7">
        <v>-42993.69</v>
      </c>
      <c r="C677" s="7">
        <v>32517.1</v>
      </c>
      <c r="D677" s="7">
        <v>-24639.4</v>
      </c>
      <c r="E677" s="7">
        <v>-16624.7</v>
      </c>
      <c r="F677" s="7">
        <v>-3160.5230000000001</v>
      </c>
    </row>
    <row r="678" spans="1:6" x14ac:dyDescent="0.3">
      <c r="A678" s="7">
        <v>1.3519999999999999E-5</v>
      </c>
      <c r="B678" s="7">
        <v>-42986.05</v>
      </c>
      <c r="C678" s="7">
        <v>32508.41</v>
      </c>
      <c r="D678" s="7">
        <v>-25706.46</v>
      </c>
      <c r="E678" s="7">
        <v>-16607.48</v>
      </c>
      <c r="F678" s="7">
        <v>-3156.25</v>
      </c>
    </row>
    <row r="679" spans="1:6" x14ac:dyDescent="0.3">
      <c r="A679" s="7">
        <v>1.3540000000000001E-5</v>
      </c>
      <c r="B679" s="7">
        <v>-42980.24</v>
      </c>
      <c r="C679" s="7">
        <v>32502.5</v>
      </c>
      <c r="D679" s="7">
        <v>-27965.34</v>
      </c>
      <c r="E679" s="7">
        <v>-16594.41</v>
      </c>
      <c r="F679" s="7">
        <v>-3152.002</v>
      </c>
    </row>
    <row r="680" spans="1:6" x14ac:dyDescent="0.3">
      <c r="A680" s="7">
        <v>1.3560000000000001E-5</v>
      </c>
      <c r="B680" s="7">
        <v>-42975.839999999997</v>
      </c>
      <c r="C680" s="7">
        <v>32497.599999999999</v>
      </c>
      <c r="D680" s="7">
        <v>-30886.87</v>
      </c>
      <c r="E680" s="7">
        <v>-16584.52</v>
      </c>
      <c r="F680" s="7">
        <v>-3147.777</v>
      </c>
    </row>
    <row r="681" spans="1:6" x14ac:dyDescent="0.3">
      <c r="A681" s="7">
        <v>1.358E-5</v>
      </c>
      <c r="B681" s="7">
        <v>-42972.02</v>
      </c>
      <c r="C681" s="7">
        <v>32495.03</v>
      </c>
      <c r="D681" s="7">
        <v>-33504.839999999997</v>
      </c>
      <c r="E681" s="7">
        <v>-16575.91</v>
      </c>
      <c r="F681" s="7">
        <v>-3143.6129999999998</v>
      </c>
    </row>
    <row r="682" spans="1:6" x14ac:dyDescent="0.3">
      <c r="A682" s="7">
        <v>1.36E-5</v>
      </c>
      <c r="B682" s="7">
        <v>-42969.27</v>
      </c>
      <c r="C682" s="7">
        <v>32492.47</v>
      </c>
      <c r="D682" s="7">
        <v>-36105.49</v>
      </c>
      <c r="E682" s="7">
        <v>-16569.75</v>
      </c>
      <c r="F682" s="7">
        <v>-3139.5059999999999</v>
      </c>
    </row>
    <row r="683" spans="1:6" x14ac:dyDescent="0.3">
      <c r="A683" s="7">
        <v>1.362E-5</v>
      </c>
      <c r="B683" s="7">
        <v>-42967.22</v>
      </c>
      <c r="C683" s="7">
        <v>32492.19</v>
      </c>
      <c r="D683" s="7">
        <v>-39338.910000000003</v>
      </c>
      <c r="E683" s="7">
        <v>-16565.14</v>
      </c>
      <c r="F683" s="7">
        <v>-3135.3789999999999</v>
      </c>
    </row>
    <row r="684" spans="1:6" x14ac:dyDescent="0.3">
      <c r="A684" s="7">
        <v>1.364E-5</v>
      </c>
      <c r="B684" s="7">
        <v>-42966.239999999998</v>
      </c>
      <c r="C684" s="7">
        <v>32492.17</v>
      </c>
      <c r="D684" s="7">
        <v>-41122.04</v>
      </c>
      <c r="E684" s="7">
        <v>-16562.939999999999</v>
      </c>
      <c r="F684" s="7">
        <v>-3130.9639999999999</v>
      </c>
    </row>
    <row r="685" spans="1:6" x14ac:dyDescent="0.3">
      <c r="A685" s="7">
        <v>1.366E-5</v>
      </c>
      <c r="B685" s="7">
        <v>-42965.85</v>
      </c>
      <c r="C685" s="7">
        <v>32494.03</v>
      </c>
      <c r="D685" s="7">
        <v>-41477.22</v>
      </c>
      <c r="E685" s="7">
        <v>-16562.060000000001</v>
      </c>
      <c r="F685" s="7">
        <v>-3126.165</v>
      </c>
    </row>
    <row r="686" spans="1:6" x14ac:dyDescent="0.3">
      <c r="A686" s="7">
        <v>1.3679999999999999E-5</v>
      </c>
      <c r="B686" s="7">
        <v>-42965.23</v>
      </c>
      <c r="C686" s="7">
        <v>32498.03</v>
      </c>
      <c r="D686" s="7">
        <v>-41855.17</v>
      </c>
      <c r="E686" s="7">
        <v>-16560.689999999999</v>
      </c>
      <c r="F686" s="7">
        <v>-3121.1619999999998</v>
      </c>
    </row>
    <row r="687" spans="1:6" x14ac:dyDescent="0.3">
      <c r="A687" s="7">
        <v>1.3699999999999999E-5</v>
      </c>
      <c r="B687" s="7">
        <v>-42964.84</v>
      </c>
      <c r="C687" s="7">
        <v>32502.14</v>
      </c>
      <c r="D687" s="7">
        <v>-40714.019999999997</v>
      </c>
      <c r="E687" s="7">
        <v>-16559.8</v>
      </c>
      <c r="F687" s="7">
        <v>-3116.0889999999999</v>
      </c>
    </row>
    <row r="688" spans="1:6" x14ac:dyDescent="0.3">
      <c r="A688" s="7">
        <v>1.3720000000000001E-5</v>
      </c>
      <c r="B688" s="7">
        <v>-42965.74</v>
      </c>
      <c r="C688" s="7">
        <v>32508.77</v>
      </c>
      <c r="D688" s="7">
        <v>-39677.910000000003</v>
      </c>
      <c r="E688" s="7">
        <v>-16561.82</v>
      </c>
      <c r="F688" s="7">
        <v>-3111.0540000000001</v>
      </c>
    </row>
    <row r="689" spans="1:6" x14ac:dyDescent="0.3">
      <c r="A689" s="7">
        <v>1.3740000000000001E-5</v>
      </c>
      <c r="B689" s="7">
        <v>-42964.88</v>
      </c>
      <c r="C689" s="7">
        <v>32512.61</v>
      </c>
      <c r="D689" s="7">
        <v>-37279.56</v>
      </c>
      <c r="E689" s="7">
        <v>-16559.900000000001</v>
      </c>
      <c r="F689" s="7">
        <v>-3106.145</v>
      </c>
    </row>
    <row r="690" spans="1:6" x14ac:dyDescent="0.3">
      <c r="A690" s="7">
        <v>1.376E-5</v>
      </c>
      <c r="B690" s="7">
        <v>-42962.76</v>
      </c>
      <c r="C690" s="7">
        <v>32515.31</v>
      </c>
      <c r="D690" s="7">
        <v>-34301.22</v>
      </c>
      <c r="E690" s="7">
        <v>-16555.13</v>
      </c>
      <c r="F690" s="7">
        <v>-3101.3310000000001</v>
      </c>
    </row>
    <row r="691" spans="1:6" x14ac:dyDescent="0.3">
      <c r="A691" s="7">
        <v>1.378E-5</v>
      </c>
      <c r="B691" s="7">
        <v>-42960.04</v>
      </c>
      <c r="C691" s="7">
        <v>32516.12</v>
      </c>
      <c r="D691" s="7">
        <v>-31551.119999999999</v>
      </c>
      <c r="E691" s="7">
        <v>-16549.02</v>
      </c>
      <c r="F691" s="7">
        <v>-3096.6170000000002</v>
      </c>
    </row>
    <row r="692" spans="1:6" x14ac:dyDescent="0.3">
      <c r="A692" s="7">
        <v>1.38E-5</v>
      </c>
      <c r="B692" s="7">
        <v>-42956.29</v>
      </c>
      <c r="C692" s="7">
        <v>32517.17</v>
      </c>
      <c r="D692" s="7">
        <v>-28780.85</v>
      </c>
      <c r="E692" s="7">
        <v>-16540.62</v>
      </c>
      <c r="F692" s="7">
        <v>-3092.0419999999999</v>
      </c>
    </row>
    <row r="693" spans="1:6" x14ac:dyDescent="0.3">
      <c r="A693" s="7">
        <v>1.382E-5</v>
      </c>
      <c r="B693" s="7">
        <v>-42952.07</v>
      </c>
      <c r="C693" s="7">
        <v>32515.919999999998</v>
      </c>
      <c r="D693" s="7">
        <v>-25502.03</v>
      </c>
      <c r="E693" s="7">
        <v>-16531.169999999998</v>
      </c>
      <c r="F693" s="7">
        <v>-3087.5189999999998</v>
      </c>
    </row>
    <row r="694" spans="1:6" x14ac:dyDescent="0.3">
      <c r="A694" s="7">
        <v>1.384E-5</v>
      </c>
      <c r="B694" s="7">
        <v>-42946.84</v>
      </c>
      <c r="C694" s="7">
        <v>32514.55</v>
      </c>
      <c r="D694" s="7">
        <v>-23763.25</v>
      </c>
      <c r="E694" s="7">
        <v>-16519.45</v>
      </c>
      <c r="F694" s="7">
        <v>-3083.002</v>
      </c>
    </row>
    <row r="695" spans="1:6" x14ac:dyDescent="0.3">
      <c r="A695" s="7">
        <v>1.3859999999999999E-5</v>
      </c>
      <c r="B695" s="7">
        <v>-42940.9</v>
      </c>
      <c r="C695" s="7">
        <v>32511.45</v>
      </c>
      <c r="D695" s="7">
        <v>-23370.66</v>
      </c>
      <c r="E695" s="7">
        <v>-16506.16</v>
      </c>
      <c r="F695" s="7">
        <v>-3078.5259999999998</v>
      </c>
    </row>
    <row r="696" spans="1:6" x14ac:dyDescent="0.3">
      <c r="A696" s="7">
        <v>1.3879999999999999E-5</v>
      </c>
      <c r="B696" s="7">
        <v>-42934.2</v>
      </c>
      <c r="C696" s="7">
        <v>32506.36</v>
      </c>
      <c r="D696" s="7">
        <v>-23029.84</v>
      </c>
      <c r="E696" s="7">
        <v>-16491.189999999999</v>
      </c>
      <c r="F696" s="7">
        <v>-3074.1959999999999</v>
      </c>
    </row>
    <row r="697" spans="1:6" x14ac:dyDescent="0.3">
      <c r="A697" s="7">
        <v>1.3900000000000001E-5</v>
      </c>
      <c r="B697" s="7">
        <v>-42927.65</v>
      </c>
      <c r="C697" s="7">
        <v>32500.92</v>
      </c>
      <c r="D697" s="7">
        <v>-24217.01</v>
      </c>
      <c r="E697" s="7">
        <v>-16476.57</v>
      </c>
      <c r="F697" s="7">
        <v>-3070.0320000000002</v>
      </c>
    </row>
    <row r="698" spans="1:6" x14ac:dyDescent="0.3">
      <c r="A698" s="7">
        <v>1.3920000000000001E-5</v>
      </c>
      <c r="B698" s="7">
        <v>-42920.01</v>
      </c>
      <c r="C698" s="7">
        <v>32492.68</v>
      </c>
      <c r="D698" s="7">
        <v>-25309.98</v>
      </c>
      <c r="E698" s="7">
        <v>-16459.53</v>
      </c>
      <c r="F698" s="7">
        <v>-3065.8470000000002</v>
      </c>
    </row>
    <row r="699" spans="1:6" x14ac:dyDescent="0.3">
      <c r="A699" s="7">
        <v>1.394E-5</v>
      </c>
      <c r="B699" s="7">
        <v>-42914.25</v>
      </c>
      <c r="C699" s="7">
        <v>32487.1</v>
      </c>
      <c r="D699" s="7">
        <v>-27870.85</v>
      </c>
      <c r="E699" s="7">
        <v>-16446.689999999999</v>
      </c>
      <c r="F699" s="7">
        <v>-3061.5230000000001</v>
      </c>
    </row>
    <row r="700" spans="1:6" x14ac:dyDescent="0.3">
      <c r="A700" s="7">
        <v>1.396E-5</v>
      </c>
      <c r="B700" s="7">
        <v>-42909.84</v>
      </c>
      <c r="C700" s="7">
        <v>32482.799999999999</v>
      </c>
      <c r="D700" s="7">
        <v>-30897.599999999999</v>
      </c>
      <c r="E700" s="7">
        <v>-16436.87</v>
      </c>
      <c r="F700" s="7">
        <v>-3057.16</v>
      </c>
    </row>
    <row r="701" spans="1:6" x14ac:dyDescent="0.3">
      <c r="A701" s="7">
        <v>1.398E-5</v>
      </c>
      <c r="B701" s="7">
        <v>-42906.07</v>
      </c>
      <c r="C701" s="7">
        <v>32480.53</v>
      </c>
      <c r="D701" s="7">
        <v>-33757.910000000003</v>
      </c>
      <c r="E701" s="7">
        <v>-16428.47</v>
      </c>
      <c r="F701" s="7">
        <v>-3052.8319999999999</v>
      </c>
    </row>
    <row r="702" spans="1:6" x14ac:dyDescent="0.3">
      <c r="A702" s="7">
        <v>1.4E-5</v>
      </c>
      <c r="B702" s="7">
        <v>-42903.4</v>
      </c>
      <c r="C702" s="7">
        <v>32478.14</v>
      </c>
      <c r="D702" s="7">
        <v>-36592.019999999997</v>
      </c>
      <c r="E702" s="7">
        <v>-16422.54</v>
      </c>
      <c r="F702" s="7">
        <v>-3048.5259999999998</v>
      </c>
    </row>
    <row r="703" spans="1:6" x14ac:dyDescent="0.3">
      <c r="A703" s="7">
        <v>1.402E-5</v>
      </c>
      <c r="B703" s="7">
        <v>-42901.440000000002</v>
      </c>
      <c r="C703" s="7">
        <v>32478.05</v>
      </c>
      <c r="D703" s="7">
        <v>-39764.160000000003</v>
      </c>
      <c r="E703" s="7">
        <v>-16418.189999999999</v>
      </c>
      <c r="F703" s="7">
        <v>-3044.3649999999998</v>
      </c>
    </row>
    <row r="704" spans="1:6" x14ac:dyDescent="0.3">
      <c r="A704" s="7">
        <v>1.4039999999999999E-5</v>
      </c>
      <c r="B704" s="7">
        <v>-42900.73</v>
      </c>
      <c r="C704" s="7">
        <v>32477.94</v>
      </c>
      <c r="D704" s="7">
        <v>-41360.959999999999</v>
      </c>
      <c r="E704" s="7">
        <v>-16416.599999999999</v>
      </c>
      <c r="F704" s="7">
        <v>-3040.5309999999999</v>
      </c>
    </row>
    <row r="705" spans="1:6" x14ac:dyDescent="0.3">
      <c r="A705" s="7">
        <v>1.4059999999999999E-5</v>
      </c>
      <c r="B705" s="7">
        <v>-42900.62</v>
      </c>
      <c r="C705" s="7">
        <v>32479.74</v>
      </c>
      <c r="D705" s="7">
        <v>-41742.980000000003</v>
      </c>
      <c r="E705" s="7">
        <v>-16416.349999999999</v>
      </c>
      <c r="F705" s="7">
        <v>-3037.07</v>
      </c>
    </row>
    <row r="706" spans="1:6" x14ac:dyDescent="0.3">
      <c r="A706" s="7">
        <v>1.4080000000000001E-5</v>
      </c>
      <c r="B706" s="7">
        <v>-42900.35</v>
      </c>
      <c r="C706" s="7">
        <v>32483.17</v>
      </c>
      <c r="D706" s="7">
        <v>-42026.04</v>
      </c>
      <c r="E706" s="7">
        <v>-16415.759999999998</v>
      </c>
      <c r="F706" s="7">
        <v>-3033.7159999999999</v>
      </c>
    </row>
    <row r="707" spans="1:6" x14ac:dyDescent="0.3">
      <c r="A707" s="7">
        <v>1.4100000000000001E-5</v>
      </c>
      <c r="B707" s="7">
        <v>-42900.24</v>
      </c>
      <c r="C707" s="7">
        <v>32486.720000000001</v>
      </c>
      <c r="D707" s="7">
        <v>-40816.39</v>
      </c>
      <c r="E707" s="7">
        <v>-16415.509999999998</v>
      </c>
      <c r="F707" s="7">
        <v>-3030.174</v>
      </c>
    </row>
    <row r="708" spans="1:6" x14ac:dyDescent="0.3">
      <c r="A708" s="7">
        <v>1.412E-5</v>
      </c>
      <c r="B708" s="7">
        <v>-42901.24</v>
      </c>
      <c r="C708" s="7">
        <v>32493.23</v>
      </c>
      <c r="D708" s="7">
        <v>-39765.599999999999</v>
      </c>
      <c r="E708" s="7">
        <v>-16417.740000000002</v>
      </c>
      <c r="F708" s="7">
        <v>-3026.4929999999999</v>
      </c>
    </row>
    <row r="709" spans="1:6" x14ac:dyDescent="0.3">
      <c r="A709" s="7">
        <v>1.414E-5</v>
      </c>
      <c r="B709" s="7">
        <v>-42900.42</v>
      </c>
      <c r="C709" s="7">
        <v>32497.16</v>
      </c>
      <c r="D709" s="7">
        <v>-37294.78</v>
      </c>
      <c r="E709" s="7">
        <v>-16415.919999999998</v>
      </c>
      <c r="F709" s="7">
        <v>-3022.8290000000002</v>
      </c>
    </row>
    <row r="710" spans="1:6" x14ac:dyDescent="0.3">
      <c r="A710" s="7">
        <v>1.416E-5</v>
      </c>
      <c r="B710" s="7">
        <v>-42898.400000000001</v>
      </c>
      <c r="C710" s="7">
        <v>32499.71</v>
      </c>
      <c r="D710" s="7">
        <v>-34534.370000000003</v>
      </c>
      <c r="E710" s="7">
        <v>-16411.43</v>
      </c>
      <c r="F710" s="7">
        <v>-3019.1979999999999</v>
      </c>
    </row>
    <row r="711" spans="1:6" x14ac:dyDescent="0.3">
      <c r="A711" s="7">
        <v>1.418E-5</v>
      </c>
      <c r="B711" s="7">
        <v>-42895.73</v>
      </c>
      <c r="C711" s="7">
        <v>32500.48</v>
      </c>
      <c r="D711" s="7">
        <v>-31788.9</v>
      </c>
      <c r="E711" s="7">
        <v>-16405.490000000002</v>
      </c>
      <c r="F711" s="7">
        <v>-3015.5729999999999</v>
      </c>
    </row>
    <row r="712" spans="1:6" x14ac:dyDescent="0.3">
      <c r="A712" s="7">
        <v>1.42E-5</v>
      </c>
      <c r="B712" s="7">
        <v>-42892.01</v>
      </c>
      <c r="C712" s="7">
        <v>32501.4</v>
      </c>
      <c r="D712" s="7">
        <v>-29017.360000000001</v>
      </c>
      <c r="E712" s="7">
        <v>-16397.23</v>
      </c>
      <c r="F712" s="7">
        <v>-3011.9250000000002</v>
      </c>
    </row>
    <row r="713" spans="1:6" x14ac:dyDescent="0.3">
      <c r="A713" s="7">
        <v>1.4219999999999999E-5</v>
      </c>
      <c r="B713" s="7">
        <v>-42887.85</v>
      </c>
      <c r="C713" s="7">
        <v>32500</v>
      </c>
      <c r="D713" s="7">
        <v>-25970.080000000002</v>
      </c>
      <c r="E713" s="7">
        <v>-16388</v>
      </c>
      <c r="F713" s="7">
        <v>-3008.23</v>
      </c>
    </row>
    <row r="714" spans="1:6" x14ac:dyDescent="0.3">
      <c r="A714" s="7">
        <v>1.4239999999999999E-5</v>
      </c>
      <c r="B714" s="7">
        <v>-42882.67</v>
      </c>
      <c r="C714" s="7">
        <v>32498.44</v>
      </c>
      <c r="D714" s="7">
        <v>-24442.65</v>
      </c>
      <c r="E714" s="7">
        <v>-16376.51</v>
      </c>
      <c r="F714" s="7">
        <v>-3004.509</v>
      </c>
    </row>
    <row r="715" spans="1:6" x14ac:dyDescent="0.3">
      <c r="A715" s="7">
        <v>1.4260000000000001E-5</v>
      </c>
      <c r="B715" s="7">
        <v>-42876.88</v>
      </c>
      <c r="C715" s="7">
        <v>32494.720000000001</v>
      </c>
      <c r="D715" s="7">
        <v>-24002.799999999999</v>
      </c>
      <c r="E715" s="7">
        <v>-16363.69</v>
      </c>
      <c r="F715" s="7">
        <v>-3000.5940000000001</v>
      </c>
    </row>
    <row r="716" spans="1:6" x14ac:dyDescent="0.3">
      <c r="A716" s="7">
        <v>1.428E-5</v>
      </c>
      <c r="B716" s="7">
        <v>-42870.19</v>
      </c>
      <c r="C716" s="7">
        <v>32489.52</v>
      </c>
      <c r="D716" s="7">
        <v>-23734.44</v>
      </c>
      <c r="E716" s="7">
        <v>-16348.86</v>
      </c>
      <c r="F716" s="7">
        <v>-2996.4070000000002</v>
      </c>
    </row>
    <row r="717" spans="1:6" x14ac:dyDescent="0.3">
      <c r="A717" s="7">
        <v>1.43E-5</v>
      </c>
      <c r="B717" s="7">
        <v>-42863.6</v>
      </c>
      <c r="C717" s="7">
        <v>32484.09</v>
      </c>
      <c r="D717" s="7">
        <v>-24917.7</v>
      </c>
      <c r="E717" s="7">
        <v>-16334.29</v>
      </c>
      <c r="F717" s="7">
        <v>-2992.1439999999998</v>
      </c>
    </row>
    <row r="718" spans="1:6" x14ac:dyDescent="0.3">
      <c r="A718" s="7">
        <v>1.432E-5</v>
      </c>
      <c r="B718" s="7">
        <v>-42856.03</v>
      </c>
      <c r="C718" s="7">
        <v>32475.63</v>
      </c>
      <c r="D718" s="7">
        <v>-25893.21</v>
      </c>
      <c r="E718" s="7">
        <v>-16317.57</v>
      </c>
      <c r="F718" s="7">
        <v>-2987.9720000000002</v>
      </c>
    </row>
    <row r="719" spans="1:6" x14ac:dyDescent="0.3">
      <c r="A719" s="7">
        <v>1.434E-5</v>
      </c>
      <c r="B719" s="7">
        <v>-42850.37</v>
      </c>
      <c r="C719" s="7">
        <v>32469.8</v>
      </c>
      <c r="D719" s="7">
        <v>-28262.03</v>
      </c>
      <c r="E719" s="7">
        <v>-16305.06</v>
      </c>
      <c r="F719" s="7">
        <v>-2983.99</v>
      </c>
    </row>
    <row r="720" spans="1:6" x14ac:dyDescent="0.3">
      <c r="A720" s="7">
        <v>1.436E-5</v>
      </c>
      <c r="B720" s="7">
        <v>-42845.98</v>
      </c>
      <c r="C720" s="7">
        <v>32465.439999999999</v>
      </c>
      <c r="D720" s="7">
        <v>-30811.74</v>
      </c>
      <c r="E720" s="7">
        <v>-16295.39</v>
      </c>
      <c r="F720" s="7">
        <v>-2980.2280000000001</v>
      </c>
    </row>
    <row r="721" spans="1:6" x14ac:dyDescent="0.3">
      <c r="A721" s="7">
        <v>1.438E-5</v>
      </c>
      <c r="B721" s="7">
        <v>-42842.28</v>
      </c>
      <c r="C721" s="7">
        <v>32462.77</v>
      </c>
      <c r="D721" s="7">
        <v>-33559.769999999997</v>
      </c>
      <c r="E721" s="7">
        <v>-16287.23</v>
      </c>
      <c r="F721" s="7">
        <v>-2976.56</v>
      </c>
    </row>
    <row r="722" spans="1:6" x14ac:dyDescent="0.3">
      <c r="A722" s="7">
        <v>1.4399999999999999E-5</v>
      </c>
      <c r="B722" s="7">
        <v>-42839.63</v>
      </c>
      <c r="C722" s="7">
        <v>32459.97</v>
      </c>
      <c r="D722" s="7">
        <v>-36401.660000000003</v>
      </c>
      <c r="E722" s="7">
        <v>-16281.4</v>
      </c>
      <c r="F722" s="7">
        <v>-2972.8969999999999</v>
      </c>
    </row>
    <row r="723" spans="1:6" x14ac:dyDescent="0.3">
      <c r="A723" s="7">
        <v>1.4419999999999999E-5</v>
      </c>
      <c r="B723" s="7">
        <v>-42837.59</v>
      </c>
      <c r="C723" s="7">
        <v>32459.66</v>
      </c>
      <c r="D723" s="7">
        <v>-39499.019999999997</v>
      </c>
      <c r="E723" s="7">
        <v>-16276.9</v>
      </c>
      <c r="F723" s="7">
        <v>-2969.2750000000001</v>
      </c>
    </row>
    <row r="724" spans="1:6" x14ac:dyDescent="0.3">
      <c r="A724" s="7">
        <v>1.4440000000000001E-5</v>
      </c>
      <c r="B724" s="7">
        <v>-42836.639999999999</v>
      </c>
      <c r="C724" s="7">
        <v>32459.58</v>
      </c>
      <c r="D724" s="7">
        <v>-41144.080000000002</v>
      </c>
      <c r="E724" s="7">
        <v>-16274.82</v>
      </c>
      <c r="F724" s="7">
        <v>-2965.7080000000001</v>
      </c>
    </row>
    <row r="725" spans="1:6" x14ac:dyDescent="0.3">
      <c r="A725" s="7">
        <v>1.446E-5</v>
      </c>
      <c r="B725" s="7">
        <v>-42836.160000000003</v>
      </c>
      <c r="C725" s="7">
        <v>32461.56</v>
      </c>
      <c r="D725" s="7">
        <v>-41742.74</v>
      </c>
      <c r="E725" s="7">
        <v>-16273.75</v>
      </c>
      <c r="F725" s="7">
        <v>-2962.2809999999999</v>
      </c>
    </row>
    <row r="726" spans="1:6" x14ac:dyDescent="0.3">
      <c r="A726" s="7">
        <v>1.448E-5</v>
      </c>
      <c r="B726" s="7">
        <v>-42835.66</v>
      </c>
      <c r="C726" s="7">
        <v>32464.26</v>
      </c>
      <c r="D726" s="7">
        <v>-42020.66</v>
      </c>
      <c r="E726" s="7">
        <v>-16272.65</v>
      </c>
      <c r="F726" s="7">
        <v>-2959.038</v>
      </c>
    </row>
    <row r="727" spans="1:6" x14ac:dyDescent="0.3">
      <c r="A727" s="7">
        <v>1.45E-5</v>
      </c>
      <c r="B727" s="7">
        <v>-42835.38</v>
      </c>
      <c r="C727" s="7">
        <v>32466.53</v>
      </c>
      <c r="D727" s="7">
        <v>-40870.17</v>
      </c>
      <c r="E727" s="7">
        <v>-16272.03</v>
      </c>
      <c r="F727" s="7">
        <v>-2955.9549999999999</v>
      </c>
    </row>
    <row r="728" spans="1:6" x14ac:dyDescent="0.3">
      <c r="A728" s="7">
        <v>1.452E-5</v>
      </c>
      <c r="B728" s="7">
        <v>-42836.2</v>
      </c>
      <c r="C728" s="7">
        <v>32471.4</v>
      </c>
      <c r="D728" s="7">
        <v>-39937.019999999997</v>
      </c>
      <c r="E728" s="7">
        <v>-16273.85</v>
      </c>
      <c r="F728" s="7">
        <v>-2953.0129999999999</v>
      </c>
    </row>
    <row r="729" spans="1:6" x14ac:dyDescent="0.3">
      <c r="A729" s="7">
        <v>1.454E-5</v>
      </c>
      <c r="B729" s="7">
        <v>-42835.26</v>
      </c>
      <c r="C729" s="7">
        <v>32473.14</v>
      </c>
      <c r="D729" s="7">
        <v>-37584.07</v>
      </c>
      <c r="E729" s="7">
        <v>-16271.76</v>
      </c>
      <c r="F729" s="7">
        <v>-2950.07</v>
      </c>
    </row>
    <row r="730" spans="1:6" x14ac:dyDescent="0.3">
      <c r="A730" s="7">
        <v>1.456E-5</v>
      </c>
      <c r="B730" s="7">
        <v>-42833.17</v>
      </c>
      <c r="C730" s="7">
        <v>32473.42</v>
      </c>
      <c r="D730" s="7">
        <v>-35130.53</v>
      </c>
      <c r="E730" s="7">
        <v>-16267.16</v>
      </c>
      <c r="F730" s="7">
        <v>-2946.998</v>
      </c>
    </row>
    <row r="731" spans="1:6" x14ac:dyDescent="0.3">
      <c r="A731" s="7">
        <v>1.4579999999999999E-5</v>
      </c>
      <c r="B731" s="7">
        <v>-42830.36</v>
      </c>
      <c r="C731" s="7">
        <v>32471.94</v>
      </c>
      <c r="D731" s="7">
        <v>-32356.59</v>
      </c>
      <c r="E731" s="7">
        <v>-16260.99</v>
      </c>
      <c r="F731" s="7">
        <v>-2943.8969999999999</v>
      </c>
    </row>
    <row r="732" spans="1:6" x14ac:dyDescent="0.3">
      <c r="A732" s="7">
        <v>1.4600000000000001E-5</v>
      </c>
      <c r="B732" s="7">
        <v>-42826.58</v>
      </c>
      <c r="C732" s="7">
        <v>32470.27</v>
      </c>
      <c r="D732" s="7">
        <v>-29573.77</v>
      </c>
      <c r="E732" s="7">
        <v>-16252.67</v>
      </c>
      <c r="F732" s="7">
        <v>-2940.873</v>
      </c>
    </row>
    <row r="733" spans="1:6" x14ac:dyDescent="0.3">
      <c r="A733" s="7">
        <v>1.4620000000000001E-5</v>
      </c>
      <c r="B733" s="7">
        <v>-42822.38</v>
      </c>
      <c r="C733" s="7">
        <v>32466.240000000002</v>
      </c>
      <c r="D733" s="7">
        <v>-26597.81</v>
      </c>
      <c r="E733" s="7">
        <v>-16243.45</v>
      </c>
      <c r="F733" s="7">
        <v>-2937.8780000000002</v>
      </c>
    </row>
    <row r="734" spans="1:6" x14ac:dyDescent="0.3">
      <c r="A734" s="7">
        <v>1.464E-5</v>
      </c>
      <c r="B734" s="7">
        <v>-42817.18</v>
      </c>
      <c r="C734" s="7">
        <v>32462.19</v>
      </c>
      <c r="D734" s="7">
        <v>-24988.57</v>
      </c>
      <c r="E734" s="7">
        <v>-16232.02</v>
      </c>
      <c r="F734" s="7">
        <v>-2934.8719999999998</v>
      </c>
    </row>
    <row r="735" spans="1:6" x14ac:dyDescent="0.3">
      <c r="A735" s="7">
        <v>1.466E-5</v>
      </c>
      <c r="B735" s="7">
        <v>-42811.49</v>
      </c>
      <c r="C735" s="7">
        <v>32455.86</v>
      </c>
      <c r="D735" s="7">
        <v>-24391.8</v>
      </c>
      <c r="E735" s="7">
        <v>-16219.54</v>
      </c>
      <c r="F735" s="7">
        <v>-2931.8359999999998</v>
      </c>
    </row>
    <row r="736" spans="1:6" x14ac:dyDescent="0.3">
      <c r="A736" s="7">
        <v>1.468E-5</v>
      </c>
      <c r="B736" s="7">
        <v>-42804.86</v>
      </c>
      <c r="C736" s="7">
        <v>32448.48</v>
      </c>
      <c r="D736" s="7">
        <v>-24247.7</v>
      </c>
      <c r="E736" s="7">
        <v>-16205</v>
      </c>
      <c r="F736" s="7">
        <v>-2928.8139999999999</v>
      </c>
    </row>
    <row r="737" spans="1:6" x14ac:dyDescent="0.3">
      <c r="A737" s="7">
        <v>1.47E-5</v>
      </c>
      <c r="B737" s="7">
        <v>-42798.400000000001</v>
      </c>
      <c r="C737" s="7">
        <v>32440.65</v>
      </c>
      <c r="D737" s="7">
        <v>-25473.7</v>
      </c>
      <c r="E737" s="7">
        <v>-16190.84</v>
      </c>
      <c r="F737" s="7">
        <v>-2925.7530000000002</v>
      </c>
    </row>
    <row r="738" spans="1:6" x14ac:dyDescent="0.3">
      <c r="A738" s="7">
        <v>1.472E-5</v>
      </c>
      <c r="B738" s="7">
        <v>-42790.94</v>
      </c>
      <c r="C738" s="7">
        <v>32429.7</v>
      </c>
      <c r="D738" s="7">
        <v>-26459.87</v>
      </c>
      <c r="E738" s="7">
        <v>-16174.51</v>
      </c>
      <c r="F738" s="7">
        <v>-2922.4949999999999</v>
      </c>
    </row>
    <row r="739" spans="1:6" x14ac:dyDescent="0.3">
      <c r="A739" s="7">
        <v>1.4739999999999999E-5</v>
      </c>
      <c r="B739" s="7">
        <v>-42785.2</v>
      </c>
      <c r="C739" s="7">
        <v>32421.69</v>
      </c>
      <c r="D739" s="7">
        <v>-28862.78</v>
      </c>
      <c r="E739" s="7">
        <v>-16161.98</v>
      </c>
      <c r="F739" s="7">
        <v>-2919.0720000000001</v>
      </c>
    </row>
    <row r="740" spans="1:6" x14ac:dyDescent="0.3">
      <c r="A740" s="7">
        <v>1.4759999999999999E-5</v>
      </c>
      <c r="B740" s="7">
        <v>-42780.65</v>
      </c>
      <c r="C740" s="7">
        <v>32415.11</v>
      </c>
      <c r="D740" s="7">
        <v>-31276.5</v>
      </c>
      <c r="E740" s="7">
        <v>-16152.03</v>
      </c>
      <c r="F740" s="7">
        <v>-2915.6280000000002</v>
      </c>
    </row>
    <row r="741" spans="1:6" x14ac:dyDescent="0.3">
      <c r="A741" s="7">
        <v>1.4780000000000001E-5</v>
      </c>
      <c r="B741" s="7">
        <v>-42776.88</v>
      </c>
      <c r="C741" s="7">
        <v>32409.85</v>
      </c>
      <c r="D741" s="7">
        <v>-34098.06</v>
      </c>
      <c r="E741" s="7">
        <v>-16143.8</v>
      </c>
      <c r="F741" s="7">
        <v>-2912.1889999999999</v>
      </c>
    </row>
    <row r="742" spans="1:6" x14ac:dyDescent="0.3">
      <c r="A742" s="7">
        <v>1.4800000000000001E-5</v>
      </c>
      <c r="B742" s="7">
        <v>-42774.13</v>
      </c>
      <c r="C742" s="7">
        <v>32404.75</v>
      </c>
      <c r="D742" s="7">
        <v>-36799.339999999997</v>
      </c>
      <c r="E742" s="7">
        <v>-16137.8</v>
      </c>
      <c r="F742" s="7">
        <v>-2908.7469999999998</v>
      </c>
    </row>
    <row r="743" spans="1:6" x14ac:dyDescent="0.3">
      <c r="A743" s="7">
        <v>1.482E-5</v>
      </c>
      <c r="B743" s="7">
        <v>-42771.92</v>
      </c>
      <c r="C743" s="7">
        <v>32402.3</v>
      </c>
      <c r="D743" s="7">
        <v>-39656.699999999997</v>
      </c>
      <c r="E743" s="7">
        <v>-16132.98</v>
      </c>
      <c r="F743" s="7">
        <v>-2905.3130000000001</v>
      </c>
    </row>
    <row r="744" spans="1:6" x14ac:dyDescent="0.3">
      <c r="A744" s="7">
        <v>1.484E-5</v>
      </c>
      <c r="B744" s="7">
        <v>-42770.76</v>
      </c>
      <c r="C744" s="7">
        <v>32399.81</v>
      </c>
      <c r="D744" s="7">
        <v>-41261.56</v>
      </c>
      <c r="E744" s="7">
        <v>-16130.45</v>
      </c>
      <c r="F744" s="7">
        <v>-2901.89</v>
      </c>
    </row>
    <row r="745" spans="1:6" x14ac:dyDescent="0.3">
      <c r="A745" s="7">
        <v>1.486E-5</v>
      </c>
      <c r="B745" s="7">
        <v>-42770.04</v>
      </c>
      <c r="C745" s="7">
        <v>32399.75</v>
      </c>
      <c r="D745" s="7">
        <v>-41894.080000000002</v>
      </c>
      <c r="E745" s="7">
        <v>-16128.88</v>
      </c>
      <c r="F745" s="7">
        <v>-2898.5740000000001</v>
      </c>
    </row>
    <row r="746" spans="1:6" x14ac:dyDescent="0.3">
      <c r="A746" s="7">
        <v>1.488E-5</v>
      </c>
      <c r="B746" s="7">
        <v>-42769.47</v>
      </c>
      <c r="C746" s="7">
        <v>32401.03</v>
      </c>
      <c r="D746" s="7">
        <v>-41987.09</v>
      </c>
      <c r="E746" s="7">
        <v>-16127.63</v>
      </c>
      <c r="F746" s="7">
        <v>-2895.3429999999998</v>
      </c>
    </row>
    <row r="747" spans="1:6" x14ac:dyDescent="0.3">
      <c r="A747" s="7">
        <v>1.49E-5</v>
      </c>
      <c r="B747" s="7">
        <v>-42769.09</v>
      </c>
      <c r="C747" s="7">
        <v>32403.200000000001</v>
      </c>
      <c r="D747" s="7">
        <v>-40800.79</v>
      </c>
      <c r="E747" s="7">
        <v>-16126.8</v>
      </c>
      <c r="F747" s="7">
        <v>-2892.1480000000001</v>
      </c>
    </row>
    <row r="748" spans="1:6" x14ac:dyDescent="0.3">
      <c r="A748" s="7">
        <v>1.4919999999999999E-5</v>
      </c>
      <c r="B748" s="7">
        <v>-42769.84</v>
      </c>
      <c r="C748" s="7">
        <v>32408.81</v>
      </c>
      <c r="D748" s="7">
        <v>-39854.93</v>
      </c>
      <c r="E748" s="7">
        <v>-16128.43</v>
      </c>
      <c r="F748" s="7">
        <v>-2889.03</v>
      </c>
    </row>
    <row r="749" spans="1:6" x14ac:dyDescent="0.3">
      <c r="A749" s="7">
        <v>1.4939999999999999E-5</v>
      </c>
      <c r="B749" s="7">
        <v>-42768.97</v>
      </c>
      <c r="C749" s="7">
        <v>32411.84</v>
      </c>
      <c r="D749" s="7">
        <v>-37485.58</v>
      </c>
      <c r="E749" s="7">
        <v>-16126.54</v>
      </c>
      <c r="F749" s="7">
        <v>-2885.9450000000002</v>
      </c>
    </row>
    <row r="750" spans="1:6" x14ac:dyDescent="0.3">
      <c r="A750" s="7">
        <v>1.4960000000000001E-5</v>
      </c>
      <c r="B750" s="7">
        <v>-42767.07</v>
      </c>
      <c r="C750" s="7">
        <v>32413.72</v>
      </c>
      <c r="D750" s="7">
        <v>-35169.51</v>
      </c>
      <c r="E750" s="7">
        <v>-16122.4</v>
      </c>
      <c r="F750" s="7">
        <v>-2882.8310000000001</v>
      </c>
    </row>
    <row r="751" spans="1:6" x14ac:dyDescent="0.3">
      <c r="A751" s="7">
        <v>1.4980000000000001E-5</v>
      </c>
      <c r="B751" s="7">
        <v>-42764.45</v>
      </c>
      <c r="C751" s="7">
        <v>32414.14</v>
      </c>
      <c r="D751" s="7">
        <v>-32336.57</v>
      </c>
      <c r="E751" s="7">
        <v>-16116.7</v>
      </c>
      <c r="F751" s="7">
        <v>-2879.65</v>
      </c>
    </row>
    <row r="752" spans="1:6" x14ac:dyDescent="0.3">
      <c r="A752" s="7">
        <v>1.5E-5</v>
      </c>
      <c r="B752" s="7">
        <v>-42760.9</v>
      </c>
      <c r="C752" s="7">
        <v>32414.22</v>
      </c>
      <c r="D752" s="7">
        <v>-29727.7</v>
      </c>
      <c r="E752" s="7">
        <v>-16108.96</v>
      </c>
      <c r="F752" s="7">
        <v>-2876.31</v>
      </c>
    </row>
    <row r="753" spans="1:6" x14ac:dyDescent="0.3">
      <c r="A753" s="7">
        <v>1.502E-5</v>
      </c>
      <c r="B753" s="7">
        <v>-42756.93</v>
      </c>
      <c r="C753" s="7">
        <v>32411.73</v>
      </c>
      <c r="D753" s="7">
        <v>-26950.06</v>
      </c>
      <c r="E753" s="7">
        <v>-16100.3</v>
      </c>
      <c r="F753" s="7">
        <v>-2872.7930000000001</v>
      </c>
    </row>
    <row r="754" spans="1:6" x14ac:dyDescent="0.3">
      <c r="A754" s="7">
        <v>1.504E-5</v>
      </c>
      <c r="B754" s="7">
        <v>-42751.96</v>
      </c>
      <c r="C754" s="7">
        <v>32409.119999999999</v>
      </c>
      <c r="D754" s="7">
        <v>-25326.84</v>
      </c>
      <c r="E754" s="7">
        <v>-16089.49</v>
      </c>
      <c r="F754" s="7">
        <v>-2869.2089999999998</v>
      </c>
    </row>
    <row r="755" spans="1:6" x14ac:dyDescent="0.3">
      <c r="A755" s="7">
        <v>1.506E-5</v>
      </c>
      <c r="B755" s="7">
        <v>-42746.53</v>
      </c>
      <c r="C755" s="7">
        <v>32403.88</v>
      </c>
      <c r="D755" s="7">
        <v>-24681.59</v>
      </c>
      <c r="E755" s="7">
        <v>-16077.7</v>
      </c>
      <c r="F755" s="7">
        <v>-2865.5920000000001</v>
      </c>
    </row>
    <row r="756" spans="1:6" x14ac:dyDescent="0.3">
      <c r="A756" s="7">
        <v>1.508E-5</v>
      </c>
      <c r="B756" s="7">
        <v>-42739.98</v>
      </c>
      <c r="C756" s="7">
        <v>32397.65</v>
      </c>
      <c r="D756" s="7">
        <v>-24633.85</v>
      </c>
      <c r="E756" s="7">
        <v>-16063.48</v>
      </c>
      <c r="F756" s="7">
        <v>-2861.9549999999999</v>
      </c>
    </row>
    <row r="757" spans="1:6" x14ac:dyDescent="0.3">
      <c r="A757" s="7">
        <v>1.5099999999999999E-5</v>
      </c>
      <c r="B757" s="7">
        <v>-42733.68</v>
      </c>
      <c r="C757" s="7">
        <v>32390.66</v>
      </c>
      <c r="D757" s="7">
        <v>-25741.62</v>
      </c>
      <c r="E757" s="7">
        <v>-16049.79</v>
      </c>
      <c r="F757" s="7">
        <v>-2858.2739999999999</v>
      </c>
    </row>
    <row r="758" spans="1:6" x14ac:dyDescent="0.3">
      <c r="A758" s="7">
        <v>1.5119999999999999E-5</v>
      </c>
      <c r="B758" s="7">
        <v>-42726.41</v>
      </c>
      <c r="C758" s="7">
        <v>32380.65</v>
      </c>
      <c r="D758" s="7">
        <v>-26635.5</v>
      </c>
      <c r="E758" s="7">
        <v>-16034.04</v>
      </c>
      <c r="F758" s="7">
        <v>-2854.5320000000002</v>
      </c>
    </row>
    <row r="759" spans="1:6" x14ac:dyDescent="0.3">
      <c r="A759" s="7">
        <v>1.5140000000000001E-5</v>
      </c>
      <c r="B759" s="7">
        <v>-42720.83</v>
      </c>
      <c r="C759" s="7">
        <v>32373.91</v>
      </c>
      <c r="D759" s="7">
        <v>-28983.13</v>
      </c>
      <c r="E759" s="7">
        <v>-16021.94</v>
      </c>
      <c r="F759" s="7">
        <v>-2850.8110000000001</v>
      </c>
    </row>
    <row r="760" spans="1:6" x14ac:dyDescent="0.3">
      <c r="A760" s="7">
        <v>1.5160000000000001E-5</v>
      </c>
      <c r="B760" s="7">
        <v>-42716.44</v>
      </c>
      <c r="C760" s="7">
        <v>32368.89</v>
      </c>
      <c r="D760" s="7">
        <v>-31234.59</v>
      </c>
      <c r="E760" s="7">
        <v>-16012.45</v>
      </c>
      <c r="F760" s="7">
        <v>-2847.114</v>
      </c>
    </row>
    <row r="761" spans="1:6" x14ac:dyDescent="0.3">
      <c r="A761" s="7">
        <v>1.518E-5</v>
      </c>
      <c r="B761" s="7">
        <v>-42712.88</v>
      </c>
      <c r="C761" s="7">
        <v>32365.39</v>
      </c>
      <c r="D761" s="7">
        <v>-34094.51</v>
      </c>
      <c r="E761" s="7">
        <v>-16004.73</v>
      </c>
      <c r="F761" s="7">
        <v>-2843.3589999999999</v>
      </c>
    </row>
    <row r="762" spans="1:6" x14ac:dyDescent="0.3">
      <c r="A762" s="7">
        <v>1.52E-5</v>
      </c>
      <c r="B762" s="7">
        <v>-42710.22</v>
      </c>
      <c r="C762" s="7">
        <v>32362.560000000001</v>
      </c>
      <c r="D762" s="7">
        <v>-36621.760000000002</v>
      </c>
      <c r="E762" s="7">
        <v>-15999</v>
      </c>
      <c r="F762" s="7">
        <v>-2839.5970000000002</v>
      </c>
    </row>
    <row r="763" spans="1:6" x14ac:dyDescent="0.3">
      <c r="A763" s="7">
        <v>1.522E-5</v>
      </c>
      <c r="B763" s="7">
        <v>-42708.12</v>
      </c>
      <c r="C763" s="7">
        <v>32362.51</v>
      </c>
      <c r="D763" s="7">
        <v>-39361.839999999997</v>
      </c>
      <c r="E763" s="7">
        <v>-15994.44</v>
      </c>
      <c r="F763" s="7">
        <v>-2835.9560000000001</v>
      </c>
    </row>
    <row r="764" spans="1:6" x14ac:dyDescent="0.3">
      <c r="A764" s="7">
        <v>1.524E-5</v>
      </c>
      <c r="B764" s="7">
        <v>-42707.13</v>
      </c>
      <c r="C764" s="7">
        <v>32362.91</v>
      </c>
      <c r="D764" s="7">
        <v>-41020.43</v>
      </c>
      <c r="E764" s="7">
        <v>-15992.3</v>
      </c>
      <c r="F764" s="7">
        <v>-2832.4630000000002</v>
      </c>
    </row>
    <row r="765" spans="1:6" x14ac:dyDescent="0.3">
      <c r="A765" s="7">
        <v>1.526E-5</v>
      </c>
      <c r="B765" s="7">
        <v>-42706.58</v>
      </c>
      <c r="C765" s="7">
        <v>32366.240000000002</v>
      </c>
      <c r="D765" s="7">
        <v>-41653.449999999997</v>
      </c>
      <c r="E765" s="7">
        <v>-15991.12</v>
      </c>
      <c r="F765" s="7">
        <v>-2829.06</v>
      </c>
    </row>
    <row r="766" spans="1:6" x14ac:dyDescent="0.3">
      <c r="A766" s="7">
        <v>1.5279999999999999E-5</v>
      </c>
      <c r="B766" s="7">
        <v>-42706.19</v>
      </c>
      <c r="C766" s="7">
        <v>32369.95</v>
      </c>
      <c r="D766" s="7">
        <v>-41645.57</v>
      </c>
      <c r="E766" s="7">
        <v>-15990.27</v>
      </c>
      <c r="F766" s="7">
        <v>-2825.6550000000002</v>
      </c>
    </row>
    <row r="767" spans="1:6" x14ac:dyDescent="0.3">
      <c r="A767" s="7">
        <v>1.5299999999999999E-5</v>
      </c>
      <c r="B767" s="7">
        <v>-42705.81</v>
      </c>
      <c r="C767" s="7">
        <v>32373.82</v>
      </c>
      <c r="D767" s="7">
        <v>-40611.17</v>
      </c>
      <c r="E767" s="7">
        <v>-15989.47</v>
      </c>
      <c r="F767" s="7">
        <v>-2822.3130000000001</v>
      </c>
    </row>
    <row r="768" spans="1:6" x14ac:dyDescent="0.3">
      <c r="A768" s="7">
        <v>1.5319999999999999E-5</v>
      </c>
      <c r="B768" s="7">
        <v>-42706.559999999998</v>
      </c>
      <c r="C768" s="7">
        <v>32380.400000000001</v>
      </c>
      <c r="D768" s="7">
        <v>-39753.660000000003</v>
      </c>
      <c r="E768" s="7">
        <v>-15991.08</v>
      </c>
      <c r="F768" s="7">
        <v>-2819.1060000000002</v>
      </c>
    </row>
    <row r="769" spans="1:6" x14ac:dyDescent="0.3">
      <c r="A769" s="7">
        <v>1.5339999999999999E-5</v>
      </c>
      <c r="B769" s="7">
        <v>-42705.73</v>
      </c>
      <c r="C769" s="7">
        <v>32383.83</v>
      </c>
      <c r="D769" s="7">
        <v>-37432.230000000003</v>
      </c>
      <c r="E769" s="7">
        <v>-15989.28</v>
      </c>
      <c r="F769" s="7">
        <v>-2815.9589999999998</v>
      </c>
    </row>
    <row r="770" spans="1:6" x14ac:dyDescent="0.3">
      <c r="A770" s="7">
        <v>1.5359999999999999E-5</v>
      </c>
      <c r="B770" s="7">
        <v>-42703.82</v>
      </c>
      <c r="C770" s="7">
        <v>32386.04</v>
      </c>
      <c r="D770" s="7">
        <v>-35235.57</v>
      </c>
      <c r="E770" s="7">
        <v>-15985.17</v>
      </c>
      <c r="F770" s="7">
        <v>-2812.88</v>
      </c>
    </row>
    <row r="771" spans="1:6" x14ac:dyDescent="0.3">
      <c r="A771" s="7">
        <v>1.5379999999999998E-5</v>
      </c>
      <c r="B771" s="7">
        <v>-42701.18</v>
      </c>
      <c r="C771" s="7">
        <v>32386.87</v>
      </c>
      <c r="D771" s="7">
        <v>-32339.79</v>
      </c>
      <c r="E771" s="7">
        <v>-15979.46</v>
      </c>
      <c r="F771" s="7">
        <v>-2809.915</v>
      </c>
    </row>
    <row r="772" spans="1:6" x14ac:dyDescent="0.3">
      <c r="A772" s="7">
        <v>1.5400000000000002E-5</v>
      </c>
      <c r="B772" s="7">
        <v>-42697.71</v>
      </c>
      <c r="C772" s="7">
        <v>32386.91</v>
      </c>
      <c r="D772" s="7">
        <v>-29900.81</v>
      </c>
      <c r="E772" s="7">
        <v>-15971.98</v>
      </c>
      <c r="F772" s="7">
        <v>-2807.0079999999998</v>
      </c>
    </row>
    <row r="773" spans="1:6" x14ac:dyDescent="0.3">
      <c r="A773" s="7">
        <v>1.5420000000000001E-5</v>
      </c>
      <c r="B773" s="7">
        <v>-42693.82</v>
      </c>
      <c r="C773" s="7">
        <v>32384.46</v>
      </c>
      <c r="D773" s="7">
        <v>-27199.7</v>
      </c>
      <c r="E773" s="7">
        <v>-15963.58</v>
      </c>
      <c r="F773" s="7">
        <v>-2804.1460000000002</v>
      </c>
    </row>
    <row r="774" spans="1:6" x14ac:dyDescent="0.3">
      <c r="A774" s="7">
        <v>1.5440000000000001E-5</v>
      </c>
      <c r="B774" s="7">
        <v>-42688.9</v>
      </c>
      <c r="C774" s="7">
        <v>32381.87</v>
      </c>
      <c r="D774" s="7">
        <v>-25539.37</v>
      </c>
      <c r="E774" s="7">
        <v>-15952.98</v>
      </c>
      <c r="F774" s="7">
        <v>-2801.3780000000002</v>
      </c>
    </row>
    <row r="775" spans="1:6" x14ac:dyDescent="0.3">
      <c r="A775" s="7">
        <v>1.5460000000000001E-5</v>
      </c>
      <c r="B775" s="7">
        <v>-42683.519999999997</v>
      </c>
      <c r="C775" s="7">
        <v>32376.62</v>
      </c>
      <c r="D775" s="7">
        <v>-24976.66</v>
      </c>
      <c r="E775" s="7">
        <v>-15941.37</v>
      </c>
      <c r="F775" s="7">
        <v>-2798.6219999999998</v>
      </c>
    </row>
    <row r="776" spans="1:6" x14ac:dyDescent="0.3">
      <c r="A776" s="7">
        <v>1.5480000000000001E-5</v>
      </c>
      <c r="B776" s="7">
        <v>-42676.92</v>
      </c>
      <c r="C776" s="7">
        <v>32370.7</v>
      </c>
      <c r="D776" s="7">
        <v>-25086.06</v>
      </c>
      <c r="E776" s="7">
        <v>-15927.18</v>
      </c>
      <c r="F776" s="7">
        <v>-2795.8409999999999</v>
      </c>
    </row>
    <row r="777" spans="1:6" x14ac:dyDescent="0.3">
      <c r="A777" s="7">
        <v>1.5500000000000001E-5</v>
      </c>
      <c r="B777" s="7">
        <v>-42670.69</v>
      </c>
      <c r="C777" s="7">
        <v>32363.7</v>
      </c>
      <c r="D777" s="7">
        <v>-26114.71</v>
      </c>
      <c r="E777" s="7">
        <v>-15913.76</v>
      </c>
      <c r="F777" s="7">
        <v>-2793.011</v>
      </c>
    </row>
    <row r="778" spans="1:6" x14ac:dyDescent="0.3">
      <c r="A778" s="7">
        <v>1.552E-5</v>
      </c>
      <c r="B778" s="7">
        <v>-42663.49</v>
      </c>
      <c r="C778" s="7">
        <v>32353.88</v>
      </c>
      <c r="D778" s="7">
        <v>-27029.31</v>
      </c>
      <c r="E778" s="7">
        <v>-15898.29</v>
      </c>
      <c r="F778" s="7">
        <v>-2790.12</v>
      </c>
    </row>
    <row r="779" spans="1:6" x14ac:dyDescent="0.3">
      <c r="A779" s="7">
        <v>1.554E-5</v>
      </c>
      <c r="B779" s="7">
        <v>-42657.95</v>
      </c>
      <c r="C779" s="7">
        <v>32347.39</v>
      </c>
      <c r="D779" s="7">
        <v>-29400.29</v>
      </c>
      <c r="E779" s="7">
        <v>-15886.4</v>
      </c>
      <c r="F779" s="7">
        <v>-2787.2190000000001</v>
      </c>
    </row>
    <row r="780" spans="1:6" x14ac:dyDescent="0.3">
      <c r="A780" s="7">
        <v>1.556E-5</v>
      </c>
      <c r="B780" s="7">
        <v>-42653.66</v>
      </c>
      <c r="C780" s="7">
        <v>32342.29</v>
      </c>
      <c r="D780" s="7">
        <v>-31613.53</v>
      </c>
      <c r="E780" s="7">
        <v>-15877.21</v>
      </c>
      <c r="F780" s="7">
        <v>-2784.2620000000002</v>
      </c>
    </row>
    <row r="781" spans="1:6" x14ac:dyDescent="0.3">
      <c r="A781" s="7">
        <v>1.558E-5</v>
      </c>
      <c r="B781" s="7">
        <v>-42650.22</v>
      </c>
      <c r="C781" s="7">
        <v>32338.47</v>
      </c>
      <c r="D781" s="7">
        <v>-34587.81</v>
      </c>
      <c r="E781" s="7">
        <v>-15869.84</v>
      </c>
      <c r="F781" s="7">
        <v>-2781.1979999999999</v>
      </c>
    </row>
    <row r="782" spans="1:6" x14ac:dyDescent="0.3">
      <c r="A782" s="7">
        <v>1.56E-5</v>
      </c>
      <c r="B782" s="7">
        <v>-42647.61</v>
      </c>
      <c r="C782" s="7">
        <v>32335.4</v>
      </c>
      <c r="D782" s="7">
        <v>-36968.879999999997</v>
      </c>
      <c r="E782" s="7">
        <v>-15864.24</v>
      </c>
      <c r="F782" s="7">
        <v>-2778.1019999999999</v>
      </c>
    </row>
    <row r="783" spans="1:6" x14ac:dyDescent="0.3">
      <c r="A783" s="7">
        <v>1.562E-5</v>
      </c>
      <c r="B783" s="7">
        <v>-42645.56</v>
      </c>
      <c r="C783" s="7">
        <v>32334.53</v>
      </c>
      <c r="D783" s="7">
        <v>-39674.339999999997</v>
      </c>
      <c r="E783" s="7">
        <v>-15859.85</v>
      </c>
      <c r="F783" s="7">
        <v>-2774.9679999999998</v>
      </c>
    </row>
    <row r="784" spans="1:6" x14ac:dyDescent="0.3">
      <c r="A784" s="7">
        <v>1.5639999999999999E-5</v>
      </c>
      <c r="B784" s="7">
        <v>-42644.59</v>
      </c>
      <c r="C784" s="7">
        <v>32333.7</v>
      </c>
      <c r="D784" s="7">
        <v>-41357.519999999997</v>
      </c>
      <c r="E784" s="7">
        <v>-15857.76</v>
      </c>
      <c r="F784" s="7">
        <v>-2771.712</v>
      </c>
    </row>
    <row r="785" spans="1:6" x14ac:dyDescent="0.3">
      <c r="A785" s="7">
        <v>1.5659999999999999E-5</v>
      </c>
      <c r="B785" s="7">
        <v>-42643.99</v>
      </c>
      <c r="C785" s="7">
        <v>32335.7</v>
      </c>
      <c r="D785" s="7">
        <v>-41869.300000000003</v>
      </c>
      <c r="E785" s="7">
        <v>-15856.48</v>
      </c>
      <c r="F785" s="7">
        <v>-2768.38</v>
      </c>
    </row>
    <row r="786" spans="1:6" x14ac:dyDescent="0.3">
      <c r="A786" s="7">
        <v>1.5679999999999999E-5</v>
      </c>
      <c r="B786" s="7">
        <v>-42643.61</v>
      </c>
      <c r="C786" s="7">
        <v>32337.94</v>
      </c>
      <c r="D786" s="7">
        <v>-41709.68</v>
      </c>
      <c r="E786" s="7">
        <v>-15855.67</v>
      </c>
      <c r="F786" s="7">
        <v>-2765.0540000000001</v>
      </c>
    </row>
    <row r="787" spans="1:6" x14ac:dyDescent="0.3">
      <c r="A787" s="7">
        <v>1.5699999999999999E-5</v>
      </c>
      <c r="B787" s="7">
        <v>-42643.15</v>
      </c>
      <c r="C787" s="7">
        <v>32341.040000000001</v>
      </c>
      <c r="D787" s="7">
        <v>-40731.910000000003</v>
      </c>
      <c r="E787" s="7">
        <v>-15854.69</v>
      </c>
      <c r="F787" s="7">
        <v>-2761.8240000000001</v>
      </c>
    </row>
    <row r="788" spans="1:6" x14ac:dyDescent="0.3">
      <c r="A788" s="7">
        <v>1.5719999999999999E-5</v>
      </c>
      <c r="B788" s="7">
        <v>-42643.87</v>
      </c>
      <c r="C788" s="7">
        <v>32346.93</v>
      </c>
      <c r="D788" s="7">
        <v>-39778.51</v>
      </c>
      <c r="E788" s="7">
        <v>-15856.23</v>
      </c>
      <c r="F788" s="7">
        <v>-2758.6840000000002</v>
      </c>
    </row>
    <row r="789" spans="1:6" x14ac:dyDescent="0.3">
      <c r="A789" s="7">
        <v>1.5739999999999998E-5</v>
      </c>
      <c r="B789" s="7">
        <v>-42643.06</v>
      </c>
      <c r="C789" s="7">
        <v>32349.79</v>
      </c>
      <c r="D789" s="7">
        <v>-37364.879999999997</v>
      </c>
      <c r="E789" s="7">
        <v>-15854.48</v>
      </c>
      <c r="F789" s="7">
        <v>-2755.5340000000001</v>
      </c>
    </row>
    <row r="790" spans="1:6" x14ac:dyDescent="0.3">
      <c r="A790" s="7">
        <v>1.5760000000000002E-5</v>
      </c>
      <c r="B790" s="7">
        <v>-42641.07</v>
      </c>
      <c r="C790" s="7">
        <v>32351.63</v>
      </c>
      <c r="D790" s="7">
        <v>-35140.21</v>
      </c>
      <c r="E790" s="7">
        <v>-15850.24</v>
      </c>
      <c r="F790" s="7">
        <v>-2752.393</v>
      </c>
    </row>
    <row r="791" spans="1:6" x14ac:dyDescent="0.3">
      <c r="A791" s="7">
        <v>1.5780000000000001E-5</v>
      </c>
      <c r="B791" s="7">
        <v>-42638.32</v>
      </c>
      <c r="C791" s="7">
        <v>32352.43</v>
      </c>
      <c r="D791" s="7">
        <v>-32135.13</v>
      </c>
      <c r="E791" s="7">
        <v>-15844.34</v>
      </c>
      <c r="F791" s="7">
        <v>-2749.3359999999998</v>
      </c>
    </row>
    <row r="792" spans="1:6" x14ac:dyDescent="0.3">
      <c r="A792" s="7">
        <v>1.5800000000000001E-5</v>
      </c>
      <c r="B792" s="7">
        <v>-42634.84</v>
      </c>
      <c r="C792" s="7">
        <v>32352.33</v>
      </c>
      <c r="D792" s="7">
        <v>-29863.05</v>
      </c>
      <c r="E792" s="7">
        <v>-15836.9</v>
      </c>
      <c r="F792" s="7">
        <v>-2746.3490000000002</v>
      </c>
    </row>
    <row r="793" spans="1:6" x14ac:dyDescent="0.3">
      <c r="A793" s="7">
        <v>1.5820000000000001E-5</v>
      </c>
      <c r="B793" s="7">
        <v>-42630.879999999997</v>
      </c>
      <c r="C793" s="7">
        <v>32350.17</v>
      </c>
      <c r="D793" s="7">
        <v>-27170.51</v>
      </c>
      <c r="E793" s="7">
        <v>-15828.43</v>
      </c>
      <c r="F793" s="7">
        <v>-2743.4059999999999</v>
      </c>
    </row>
    <row r="794" spans="1:6" x14ac:dyDescent="0.3">
      <c r="A794" s="7">
        <v>1.5840000000000001E-5</v>
      </c>
      <c r="B794" s="7">
        <v>-42625.89</v>
      </c>
      <c r="C794" s="7">
        <v>32347.94</v>
      </c>
      <c r="D794" s="7">
        <v>-25483.45</v>
      </c>
      <c r="E794" s="7">
        <v>-15817.77</v>
      </c>
      <c r="F794" s="7">
        <v>-2740.491</v>
      </c>
    </row>
    <row r="795" spans="1:6" x14ac:dyDescent="0.3">
      <c r="A795" s="7">
        <v>1.5860000000000001E-5</v>
      </c>
      <c r="B795" s="7">
        <v>-42620.46</v>
      </c>
      <c r="C795" s="7">
        <v>32342.92</v>
      </c>
      <c r="D795" s="7">
        <v>-25024.19</v>
      </c>
      <c r="E795" s="7">
        <v>-15806.17</v>
      </c>
      <c r="F795" s="7">
        <v>-2737.625</v>
      </c>
    </row>
    <row r="796" spans="1:6" x14ac:dyDescent="0.3">
      <c r="A796" s="7">
        <v>1.588E-5</v>
      </c>
      <c r="B796" s="7">
        <v>-42613.84</v>
      </c>
      <c r="C796" s="7">
        <v>32337.22</v>
      </c>
      <c r="D796" s="7">
        <v>-25218.41</v>
      </c>
      <c r="E796" s="7">
        <v>-15792.04</v>
      </c>
      <c r="F796" s="7">
        <v>-2734.9059999999999</v>
      </c>
    </row>
    <row r="797" spans="1:6" x14ac:dyDescent="0.3">
      <c r="A797" s="7">
        <v>1.59E-5</v>
      </c>
      <c r="B797" s="7">
        <v>-42607.75</v>
      </c>
      <c r="C797" s="7">
        <v>32330.04</v>
      </c>
      <c r="D797" s="7">
        <v>-26165.599999999999</v>
      </c>
      <c r="E797" s="7">
        <v>-15779.06</v>
      </c>
      <c r="F797" s="7">
        <v>-2732.259</v>
      </c>
    </row>
    <row r="798" spans="1:6" x14ac:dyDescent="0.3">
      <c r="A798" s="7">
        <v>1.592E-5</v>
      </c>
      <c r="B798" s="7">
        <v>-42600.62</v>
      </c>
      <c r="C798" s="7">
        <v>32320.39</v>
      </c>
      <c r="D798" s="7">
        <v>-27192.86</v>
      </c>
      <c r="E798" s="7">
        <v>-15763.89</v>
      </c>
      <c r="F798" s="7">
        <v>-2729.5650000000001</v>
      </c>
    </row>
    <row r="799" spans="1:6" x14ac:dyDescent="0.3">
      <c r="A799" s="7">
        <v>1.594E-5</v>
      </c>
      <c r="B799" s="7">
        <v>-42595.13</v>
      </c>
      <c r="C799" s="7">
        <v>32314.15</v>
      </c>
      <c r="D799" s="7">
        <v>-29654.1</v>
      </c>
      <c r="E799" s="7">
        <v>-15752.2</v>
      </c>
      <c r="F799" s="7">
        <v>-2726.8220000000001</v>
      </c>
    </row>
    <row r="800" spans="1:6" x14ac:dyDescent="0.3">
      <c r="A800" s="7">
        <v>1.596E-5</v>
      </c>
      <c r="B800" s="7">
        <v>-42590.94</v>
      </c>
      <c r="C800" s="7">
        <v>32309.119999999999</v>
      </c>
      <c r="D800" s="7">
        <v>-31898.04</v>
      </c>
      <c r="E800" s="7">
        <v>-15743.3</v>
      </c>
      <c r="F800" s="7">
        <v>-2724.0369999999998</v>
      </c>
    </row>
    <row r="801" spans="1:6" x14ac:dyDescent="0.3">
      <c r="A801" s="7">
        <v>1.5979999999999999E-5</v>
      </c>
      <c r="B801" s="7">
        <v>-42587.58</v>
      </c>
      <c r="C801" s="7">
        <v>32305.31</v>
      </c>
      <c r="D801" s="7">
        <v>-34955.08</v>
      </c>
      <c r="E801" s="7">
        <v>-15736.15</v>
      </c>
      <c r="F801" s="7">
        <v>-2721.2820000000002</v>
      </c>
    </row>
    <row r="802" spans="1:6" x14ac:dyDescent="0.3">
      <c r="A802" s="7">
        <v>1.5999999999999999E-5</v>
      </c>
      <c r="B802" s="7">
        <v>-42584.99</v>
      </c>
      <c r="C802" s="7">
        <v>32302.35</v>
      </c>
      <c r="D802" s="7">
        <v>-37177.32</v>
      </c>
      <c r="E802" s="7">
        <v>-15730.64</v>
      </c>
      <c r="F802" s="7">
        <v>-2718.5970000000002</v>
      </c>
    </row>
    <row r="803" spans="1:6" x14ac:dyDescent="0.3">
      <c r="A803" s="7">
        <v>1.6019999999999999E-5</v>
      </c>
      <c r="B803" s="7">
        <v>-42583.02</v>
      </c>
      <c r="C803" s="7">
        <v>32301.3</v>
      </c>
      <c r="D803" s="7">
        <v>-39923.870000000003</v>
      </c>
      <c r="E803" s="7">
        <v>-15726.47</v>
      </c>
      <c r="F803" s="7">
        <v>-2715.857</v>
      </c>
    </row>
    <row r="804" spans="1:6" x14ac:dyDescent="0.3">
      <c r="A804" s="7">
        <v>1.6039999999999999E-5</v>
      </c>
      <c r="B804" s="7">
        <v>-42582.09</v>
      </c>
      <c r="C804" s="7">
        <v>32300.54</v>
      </c>
      <c r="D804" s="7">
        <v>-41640.47</v>
      </c>
      <c r="E804" s="7">
        <v>-15724.49</v>
      </c>
      <c r="F804" s="7">
        <v>-2712.9859999999999</v>
      </c>
    </row>
    <row r="805" spans="1:6" x14ac:dyDescent="0.3">
      <c r="A805" s="7">
        <v>1.6059999999999999E-5</v>
      </c>
      <c r="B805" s="7">
        <v>-42581.54</v>
      </c>
      <c r="C805" s="7">
        <v>32302.66</v>
      </c>
      <c r="D805" s="7">
        <v>-42080.23</v>
      </c>
      <c r="E805" s="7">
        <v>-15723.33</v>
      </c>
      <c r="F805" s="7">
        <v>-2710.0909999999999</v>
      </c>
    </row>
    <row r="806" spans="1:6" x14ac:dyDescent="0.3">
      <c r="A806" s="7">
        <v>1.6079999999999999E-5</v>
      </c>
      <c r="B806" s="7">
        <v>-42581.25</v>
      </c>
      <c r="C806" s="7">
        <v>32305.01</v>
      </c>
      <c r="D806" s="7">
        <v>-41908.39</v>
      </c>
      <c r="E806" s="7">
        <v>-15722.71</v>
      </c>
      <c r="F806" s="7">
        <v>-2707.2020000000002</v>
      </c>
    </row>
    <row r="807" spans="1:6" x14ac:dyDescent="0.3">
      <c r="A807" s="7">
        <v>1.6099999999999998E-5</v>
      </c>
      <c r="B807" s="7">
        <v>-42580.78</v>
      </c>
      <c r="C807" s="7">
        <v>32308.73</v>
      </c>
      <c r="D807" s="7">
        <v>-41023.17</v>
      </c>
      <c r="E807" s="7">
        <v>-15721.7</v>
      </c>
      <c r="F807" s="7">
        <v>-2704.28</v>
      </c>
    </row>
    <row r="808" spans="1:6" x14ac:dyDescent="0.3">
      <c r="A808" s="7">
        <v>1.6120000000000002E-5</v>
      </c>
      <c r="B808" s="7">
        <v>-42581.54</v>
      </c>
      <c r="C808" s="7">
        <v>32315.16</v>
      </c>
      <c r="D808" s="7">
        <v>-39943.93</v>
      </c>
      <c r="E808" s="7">
        <v>-15723.31</v>
      </c>
      <c r="F808" s="7">
        <v>-2701.2750000000001</v>
      </c>
    </row>
    <row r="809" spans="1:6" x14ac:dyDescent="0.3">
      <c r="A809" s="7">
        <v>1.6140000000000001E-5</v>
      </c>
      <c r="B809" s="7">
        <v>-42580.75</v>
      </c>
      <c r="C809" s="7">
        <v>32318.61</v>
      </c>
      <c r="D809" s="7">
        <v>-37481.910000000003</v>
      </c>
      <c r="E809" s="7">
        <v>-15721.64</v>
      </c>
      <c r="F809" s="7">
        <v>-2698.2220000000002</v>
      </c>
    </row>
    <row r="810" spans="1:6" x14ac:dyDescent="0.3">
      <c r="A810" s="7">
        <v>1.6160000000000001E-5</v>
      </c>
      <c r="B810" s="7">
        <v>-42578.75</v>
      </c>
      <c r="C810" s="7">
        <v>32321.11</v>
      </c>
      <c r="D810" s="7">
        <v>-35260.11</v>
      </c>
      <c r="E810" s="7">
        <v>-15717.4</v>
      </c>
      <c r="F810" s="7">
        <v>-2695.2539999999999</v>
      </c>
    </row>
    <row r="811" spans="1:6" x14ac:dyDescent="0.3">
      <c r="A811" s="7">
        <v>1.6180000000000001E-5</v>
      </c>
      <c r="B811" s="7">
        <v>-42576.03</v>
      </c>
      <c r="C811" s="7">
        <v>32322.27</v>
      </c>
      <c r="D811" s="7">
        <v>-32173.74</v>
      </c>
      <c r="E811" s="7">
        <v>-15711.62</v>
      </c>
      <c r="F811" s="7">
        <v>-2692.3490000000002</v>
      </c>
    </row>
    <row r="812" spans="1:6" x14ac:dyDescent="0.3">
      <c r="A812" s="7">
        <v>1.6200000000000001E-5</v>
      </c>
      <c r="B812" s="7">
        <v>-42572.6</v>
      </c>
      <c r="C812" s="7">
        <v>32322.400000000001</v>
      </c>
      <c r="D812" s="7">
        <v>-29984.87</v>
      </c>
      <c r="E812" s="7">
        <v>-15704.36</v>
      </c>
      <c r="F812" s="7">
        <v>-2689.4</v>
      </c>
    </row>
    <row r="813" spans="1:6" x14ac:dyDescent="0.3">
      <c r="A813" s="7">
        <v>1.6220000000000001E-5</v>
      </c>
      <c r="B813" s="7">
        <v>-42568.61</v>
      </c>
      <c r="C813" s="7">
        <v>32320.76</v>
      </c>
      <c r="D813" s="7">
        <v>-27169.48</v>
      </c>
      <c r="E813" s="7">
        <v>-15695.89</v>
      </c>
      <c r="F813" s="7">
        <v>-2686.42</v>
      </c>
    </row>
    <row r="814" spans="1:6" x14ac:dyDescent="0.3">
      <c r="A814" s="7">
        <v>1.624E-5</v>
      </c>
      <c r="B814" s="7">
        <v>-42563.65</v>
      </c>
      <c r="C814" s="7">
        <v>32318.83</v>
      </c>
      <c r="D814" s="7">
        <v>-25462.11</v>
      </c>
      <c r="E814" s="7">
        <v>-15685.38</v>
      </c>
      <c r="F814" s="7">
        <v>-2683.4560000000001</v>
      </c>
    </row>
    <row r="815" spans="1:6" x14ac:dyDescent="0.3">
      <c r="A815" s="7">
        <v>1.626E-5</v>
      </c>
      <c r="B815" s="7">
        <v>-42558.26</v>
      </c>
      <c r="C815" s="7">
        <v>32314.01</v>
      </c>
      <c r="D815" s="7">
        <v>-25083.8</v>
      </c>
      <c r="E815" s="7">
        <v>-15673.98</v>
      </c>
      <c r="F815" s="7">
        <v>-2680.5</v>
      </c>
    </row>
    <row r="816" spans="1:6" x14ac:dyDescent="0.3">
      <c r="A816" s="7">
        <v>1.628E-5</v>
      </c>
      <c r="B816" s="7">
        <v>-42551.65</v>
      </c>
      <c r="C816" s="7">
        <v>32308.65</v>
      </c>
      <c r="D816" s="7">
        <v>-25251.98</v>
      </c>
      <c r="E816" s="7">
        <v>-15659.99</v>
      </c>
      <c r="F816" s="7">
        <v>-2677.54</v>
      </c>
    </row>
    <row r="817" spans="1:6" x14ac:dyDescent="0.3">
      <c r="A817" s="7">
        <v>1.63E-5</v>
      </c>
      <c r="B817" s="7">
        <v>-42545.62</v>
      </c>
      <c r="C817" s="7">
        <v>32301.69</v>
      </c>
      <c r="D817" s="7">
        <v>-26094.89</v>
      </c>
      <c r="E817" s="7">
        <v>-15647.24</v>
      </c>
      <c r="F817" s="7">
        <v>-2674.538</v>
      </c>
    </row>
    <row r="818" spans="1:6" x14ac:dyDescent="0.3">
      <c r="A818" s="7">
        <v>1.632E-5</v>
      </c>
      <c r="B818" s="7">
        <v>-42538.51</v>
      </c>
      <c r="C818" s="7">
        <v>32292.51</v>
      </c>
      <c r="D818" s="7">
        <v>-27232.94</v>
      </c>
      <c r="E818" s="7">
        <v>-15632.23</v>
      </c>
      <c r="F818" s="7">
        <v>-2671.5590000000002</v>
      </c>
    </row>
    <row r="819" spans="1:6" x14ac:dyDescent="0.3">
      <c r="A819" s="7">
        <v>1.6339999999999999E-5</v>
      </c>
      <c r="B819" s="7">
        <v>-42533.120000000003</v>
      </c>
      <c r="C819" s="7">
        <v>32286.23</v>
      </c>
      <c r="D819" s="7">
        <v>-29691.88</v>
      </c>
      <c r="E819" s="7">
        <v>-15620.87</v>
      </c>
      <c r="F819" s="7">
        <v>-2668.634</v>
      </c>
    </row>
    <row r="820" spans="1:6" x14ac:dyDescent="0.3">
      <c r="A820" s="7">
        <v>1.6359999999999999E-5</v>
      </c>
      <c r="B820" s="7">
        <v>-42529.11</v>
      </c>
      <c r="C820" s="7">
        <v>32280.81</v>
      </c>
      <c r="D820" s="7">
        <v>-31900.95</v>
      </c>
      <c r="E820" s="7">
        <v>-15612.42</v>
      </c>
      <c r="F820" s="7">
        <v>-2665.6460000000002</v>
      </c>
    </row>
    <row r="821" spans="1:6" x14ac:dyDescent="0.3">
      <c r="A821" s="7">
        <v>1.6379999999999999E-5</v>
      </c>
      <c r="B821" s="7">
        <v>-42525.87</v>
      </c>
      <c r="C821" s="7">
        <v>32276.75</v>
      </c>
      <c r="D821" s="7">
        <v>-35002.76</v>
      </c>
      <c r="E821" s="7">
        <v>-15605.58</v>
      </c>
      <c r="F821" s="7">
        <v>-2662.56</v>
      </c>
    </row>
    <row r="822" spans="1:6" x14ac:dyDescent="0.3">
      <c r="A822" s="7">
        <v>1.6399999999999999E-5</v>
      </c>
      <c r="B822" s="7">
        <v>-42523.31</v>
      </c>
      <c r="C822" s="7">
        <v>32273.83</v>
      </c>
      <c r="D822" s="7">
        <v>-37143.93</v>
      </c>
      <c r="E822" s="7">
        <v>-15600.19</v>
      </c>
      <c r="F822" s="7">
        <v>-2659.43</v>
      </c>
    </row>
    <row r="823" spans="1:6" x14ac:dyDescent="0.3">
      <c r="A823" s="7">
        <v>1.6419999999999999E-5</v>
      </c>
      <c r="B823" s="7">
        <v>-42521.4</v>
      </c>
      <c r="C823" s="7">
        <v>32272.83</v>
      </c>
      <c r="D823" s="7">
        <v>-40018.730000000003</v>
      </c>
      <c r="E823" s="7">
        <v>-15596.17</v>
      </c>
      <c r="F823" s="7">
        <v>-2656.335</v>
      </c>
    </row>
    <row r="824" spans="1:6" x14ac:dyDescent="0.3">
      <c r="A824" s="7">
        <v>1.6439999999999998E-5</v>
      </c>
      <c r="B824" s="7">
        <v>-42520.480000000003</v>
      </c>
      <c r="C824" s="7">
        <v>32272.32</v>
      </c>
      <c r="D824" s="7">
        <v>-41697.81</v>
      </c>
      <c r="E824" s="7">
        <v>-15594.24</v>
      </c>
      <c r="F824" s="7">
        <v>-2653.4070000000002</v>
      </c>
    </row>
    <row r="825" spans="1:6" x14ac:dyDescent="0.3">
      <c r="A825" s="7">
        <v>1.6460000000000002E-5</v>
      </c>
      <c r="B825" s="7">
        <v>-42519.94</v>
      </c>
      <c r="C825" s="7">
        <v>32274.66</v>
      </c>
      <c r="D825" s="7">
        <v>-42012.36</v>
      </c>
      <c r="E825" s="7">
        <v>-15593.09</v>
      </c>
      <c r="F825" s="7">
        <v>-2650.6759999999999</v>
      </c>
    </row>
    <row r="826" spans="1:6" x14ac:dyDescent="0.3">
      <c r="A826" s="7">
        <v>1.6480000000000001E-5</v>
      </c>
      <c r="B826" s="7">
        <v>-42519.65</v>
      </c>
      <c r="C826" s="7">
        <v>32277.18</v>
      </c>
      <c r="D826" s="7">
        <v>-41837.18</v>
      </c>
      <c r="E826" s="7">
        <v>-15592.48</v>
      </c>
      <c r="F826" s="7">
        <v>-2648.02</v>
      </c>
    </row>
    <row r="827" spans="1:6" x14ac:dyDescent="0.3">
      <c r="A827" s="7">
        <v>1.6500000000000001E-5</v>
      </c>
      <c r="B827" s="7">
        <v>-42519.14</v>
      </c>
      <c r="C827" s="7">
        <v>32281.040000000001</v>
      </c>
      <c r="D827" s="7">
        <v>-40999.93</v>
      </c>
      <c r="E827" s="7">
        <v>-15591.4</v>
      </c>
      <c r="F827" s="7">
        <v>-2645.4259999999999</v>
      </c>
    </row>
    <row r="828" spans="1:6" x14ac:dyDescent="0.3">
      <c r="A828" s="7">
        <v>1.6520000000000001E-5</v>
      </c>
      <c r="B828" s="7">
        <v>-42519.99</v>
      </c>
      <c r="C828" s="7">
        <v>32286.85</v>
      </c>
      <c r="D828" s="7">
        <v>-39811.1</v>
      </c>
      <c r="E828" s="7">
        <v>-15593.19</v>
      </c>
      <c r="F828" s="7">
        <v>-2642.8879999999999</v>
      </c>
    </row>
    <row r="829" spans="1:6" x14ac:dyDescent="0.3">
      <c r="A829" s="7">
        <v>1.6540000000000001E-5</v>
      </c>
      <c r="B829" s="7">
        <v>-42519.22</v>
      </c>
      <c r="C829" s="7">
        <v>32289.85</v>
      </c>
      <c r="D829" s="7">
        <v>-37425.660000000003</v>
      </c>
      <c r="E829" s="7">
        <v>-15591.59</v>
      </c>
      <c r="F829" s="7">
        <v>-2640.3719999999998</v>
      </c>
    </row>
    <row r="830" spans="1:6" x14ac:dyDescent="0.3">
      <c r="A830" s="7">
        <v>1.6560000000000001E-5</v>
      </c>
      <c r="B830" s="7">
        <v>-42517.2</v>
      </c>
      <c r="C830" s="7">
        <v>32292.04</v>
      </c>
      <c r="D830" s="7">
        <v>-35295.57</v>
      </c>
      <c r="E830" s="7">
        <v>-15587.33</v>
      </c>
      <c r="F830" s="7">
        <v>-2637.8609999999999</v>
      </c>
    </row>
    <row r="831" spans="1:6" x14ac:dyDescent="0.3">
      <c r="A831" s="7">
        <v>1.658E-5</v>
      </c>
      <c r="B831" s="7">
        <v>-42514.48</v>
      </c>
      <c r="C831" s="7">
        <v>32292.76</v>
      </c>
      <c r="D831" s="7">
        <v>-32233.27</v>
      </c>
      <c r="E831" s="7">
        <v>-15581.6</v>
      </c>
      <c r="F831" s="7">
        <v>-2635.2930000000001</v>
      </c>
    </row>
    <row r="832" spans="1:6" x14ac:dyDescent="0.3">
      <c r="A832" s="7">
        <v>1.66E-5</v>
      </c>
      <c r="B832" s="7">
        <v>-42511.07</v>
      </c>
      <c r="C832" s="7">
        <v>32292.37</v>
      </c>
      <c r="D832" s="7">
        <v>-30182.55</v>
      </c>
      <c r="E832" s="7">
        <v>-15574.43</v>
      </c>
      <c r="F832" s="7">
        <v>-2632.694</v>
      </c>
    </row>
    <row r="833" spans="1:6" x14ac:dyDescent="0.3">
      <c r="A833" s="7">
        <v>1.662E-5</v>
      </c>
      <c r="B833" s="7">
        <v>-42507.07</v>
      </c>
      <c r="C833" s="7">
        <v>32290.35</v>
      </c>
      <c r="D833" s="7">
        <v>-27298.5</v>
      </c>
      <c r="E833" s="7">
        <v>-15566.02</v>
      </c>
      <c r="F833" s="7">
        <v>-2630.172</v>
      </c>
    </row>
    <row r="834" spans="1:6" x14ac:dyDescent="0.3">
      <c r="A834" s="7">
        <v>1.664E-5</v>
      </c>
      <c r="B834" s="7">
        <v>-42502.19</v>
      </c>
      <c r="C834" s="7">
        <v>32287.7</v>
      </c>
      <c r="D834" s="7">
        <v>-25696.19</v>
      </c>
      <c r="E834" s="7">
        <v>-15555.77</v>
      </c>
      <c r="F834" s="7">
        <v>-2627.6950000000002</v>
      </c>
    </row>
    <row r="835" spans="1:6" x14ac:dyDescent="0.3">
      <c r="A835" s="7">
        <v>1.666E-5</v>
      </c>
      <c r="B835" s="7">
        <v>-42496.88</v>
      </c>
      <c r="C835" s="7">
        <v>32282.25</v>
      </c>
      <c r="D835" s="7">
        <v>-25443.31</v>
      </c>
      <c r="E835" s="7">
        <v>-15544.63</v>
      </c>
      <c r="F835" s="7">
        <v>-2625.13</v>
      </c>
    </row>
    <row r="836" spans="1:6" x14ac:dyDescent="0.3">
      <c r="A836" s="7">
        <v>1.668E-5</v>
      </c>
      <c r="B836" s="7">
        <v>-42490.31</v>
      </c>
      <c r="C836" s="7">
        <v>32276.36</v>
      </c>
      <c r="D836" s="7">
        <v>-25612.36</v>
      </c>
      <c r="E836" s="7">
        <v>-15530.85</v>
      </c>
      <c r="F836" s="7">
        <v>-2622.4720000000002</v>
      </c>
    </row>
    <row r="837" spans="1:6" x14ac:dyDescent="0.3">
      <c r="A837" s="7">
        <v>1.6699999999999999E-5</v>
      </c>
      <c r="B837" s="7">
        <v>-42484.4</v>
      </c>
      <c r="C837" s="7">
        <v>32268.6</v>
      </c>
      <c r="D837" s="7">
        <v>-26459.14</v>
      </c>
      <c r="E837" s="7">
        <v>-15518.45</v>
      </c>
      <c r="F837" s="7">
        <v>-2619.7640000000001</v>
      </c>
    </row>
    <row r="838" spans="1:6" x14ac:dyDescent="0.3">
      <c r="A838" s="7">
        <v>1.6719999999999999E-5</v>
      </c>
      <c r="B838" s="7">
        <v>-42477.31</v>
      </c>
      <c r="C838" s="7">
        <v>32258.93</v>
      </c>
      <c r="D838" s="7">
        <v>-27704.9</v>
      </c>
      <c r="E838" s="7">
        <v>-15503.61</v>
      </c>
      <c r="F838" s="7">
        <v>-2617.0839999999998</v>
      </c>
    </row>
    <row r="839" spans="1:6" x14ac:dyDescent="0.3">
      <c r="A839" s="7">
        <v>1.6739999999999999E-5</v>
      </c>
      <c r="B839" s="7">
        <v>-42471.99</v>
      </c>
      <c r="C839" s="7">
        <v>32251.99</v>
      </c>
      <c r="D839" s="7">
        <v>-30017.63</v>
      </c>
      <c r="E839" s="7">
        <v>-15492.48</v>
      </c>
      <c r="F839" s="7">
        <v>-2614.4279999999999</v>
      </c>
    </row>
    <row r="840" spans="1:6" x14ac:dyDescent="0.3">
      <c r="A840" s="7">
        <v>1.6759999999999999E-5</v>
      </c>
      <c r="B840" s="7">
        <v>-42468.03</v>
      </c>
      <c r="C840" s="7">
        <v>32246.02</v>
      </c>
      <c r="D840" s="7">
        <v>-32095.82</v>
      </c>
      <c r="E840" s="7">
        <v>-15484.2</v>
      </c>
      <c r="F840" s="7">
        <v>-2611.7570000000001</v>
      </c>
    </row>
    <row r="841" spans="1:6" x14ac:dyDescent="0.3">
      <c r="A841" s="7">
        <v>1.6779999999999999E-5</v>
      </c>
      <c r="B841" s="7">
        <v>-42464.78</v>
      </c>
      <c r="C841" s="7">
        <v>32241.57</v>
      </c>
      <c r="D841" s="7">
        <v>-35150.300000000003</v>
      </c>
      <c r="E841" s="7">
        <v>-15477.43</v>
      </c>
      <c r="F841" s="7">
        <v>-2609.1489999999999</v>
      </c>
    </row>
    <row r="842" spans="1:6" x14ac:dyDescent="0.3">
      <c r="A842" s="7">
        <v>1.6799999999999998E-5</v>
      </c>
      <c r="B842" s="7">
        <v>-42462.28</v>
      </c>
      <c r="C842" s="7">
        <v>32238.02</v>
      </c>
      <c r="D842" s="7">
        <v>-37160.25</v>
      </c>
      <c r="E842" s="7">
        <v>-15472.18</v>
      </c>
      <c r="F842" s="7">
        <v>-2606.6210000000001</v>
      </c>
    </row>
    <row r="843" spans="1:6" x14ac:dyDescent="0.3">
      <c r="A843" s="7">
        <v>1.6820000000000002E-5</v>
      </c>
      <c r="B843" s="7">
        <v>-42460.45</v>
      </c>
      <c r="C843" s="7">
        <v>32236.11</v>
      </c>
      <c r="D843" s="7">
        <v>-40096.949999999997</v>
      </c>
      <c r="E843" s="7">
        <v>-15468.38</v>
      </c>
      <c r="F843" s="7">
        <v>-2604.0700000000002</v>
      </c>
    </row>
    <row r="844" spans="1:6" x14ac:dyDescent="0.3">
      <c r="A844" s="7">
        <v>1.6840000000000001E-5</v>
      </c>
      <c r="B844" s="7">
        <v>-42459.48</v>
      </c>
      <c r="C844" s="7">
        <v>32235.119999999999</v>
      </c>
      <c r="D844" s="7">
        <v>-41662.949999999997</v>
      </c>
      <c r="E844" s="7">
        <v>-15466.34</v>
      </c>
      <c r="F844" s="7">
        <v>-2601.4699999999998</v>
      </c>
    </row>
    <row r="845" spans="1:6" x14ac:dyDescent="0.3">
      <c r="A845" s="7">
        <v>1.6860000000000001E-5</v>
      </c>
      <c r="B845" s="7">
        <v>-42458.85</v>
      </c>
      <c r="C845" s="7">
        <v>32236.99</v>
      </c>
      <c r="D845" s="7">
        <v>-41931.94</v>
      </c>
      <c r="E845" s="7">
        <v>-15465.03</v>
      </c>
      <c r="F845" s="7">
        <v>-2598.8589999999999</v>
      </c>
    </row>
    <row r="846" spans="1:6" x14ac:dyDescent="0.3">
      <c r="A846" s="7">
        <v>1.6880000000000001E-5</v>
      </c>
      <c r="B846" s="7">
        <v>-42458.51</v>
      </c>
      <c r="C846" s="7">
        <v>32239.11</v>
      </c>
      <c r="D846" s="7">
        <v>-41847.93</v>
      </c>
      <c r="E846" s="7">
        <v>-15464.33</v>
      </c>
      <c r="F846" s="7">
        <v>-2596.2379999999998</v>
      </c>
    </row>
    <row r="847" spans="1:6" x14ac:dyDescent="0.3">
      <c r="A847" s="7">
        <v>1.6900000000000001E-5</v>
      </c>
      <c r="B847" s="7">
        <v>-42457.93</v>
      </c>
      <c r="C847" s="7">
        <v>32242.93</v>
      </c>
      <c r="D847" s="7">
        <v>-41045.42</v>
      </c>
      <c r="E847" s="7">
        <v>-15463.11</v>
      </c>
      <c r="F847" s="7">
        <v>-2593.6280000000002</v>
      </c>
    </row>
    <row r="848" spans="1:6" x14ac:dyDescent="0.3">
      <c r="A848" s="7">
        <v>1.6920000000000001E-5</v>
      </c>
      <c r="B848" s="7">
        <v>-42458.77</v>
      </c>
      <c r="C848" s="7">
        <v>32248.54</v>
      </c>
      <c r="D848" s="7">
        <v>-39777.29</v>
      </c>
      <c r="E848" s="7">
        <v>-15464.87</v>
      </c>
      <c r="F848" s="7">
        <v>-2590.9969999999998</v>
      </c>
    </row>
    <row r="849" spans="1:6" x14ac:dyDescent="0.3">
      <c r="A849" s="7">
        <v>1.694E-5</v>
      </c>
      <c r="B849" s="7">
        <v>-42457.919999999998</v>
      </c>
      <c r="C849" s="7">
        <v>32251.7</v>
      </c>
      <c r="D849" s="7">
        <v>-37518.07</v>
      </c>
      <c r="E849" s="7">
        <v>-15463.1</v>
      </c>
      <c r="F849" s="7">
        <v>-2588.3670000000002</v>
      </c>
    </row>
    <row r="850" spans="1:6" x14ac:dyDescent="0.3">
      <c r="A850" s="7">
        <v>1.696E-5</v>
      </c>
      <c r="B850" s="7">
        <v>-42455.87</v>
      </c>
      <c r="C850" s="7">
        <v>32253.86</v>
      </c>
      <c r="D850" s="7">
        <v>-35433.18</v>
      </c>
      <c r="E850" s="7">
        <v>-15458.81</v>
      </c>
      <c r="F850" s="7">
        <v>-2585.7750000000001</v>
      </c>
    </row>
    <row r="851" spans="1:6" x14ac:dyDescent="0.3">
      <c r="A851" s="7">
        <v>1.698E-5</v>
      </c>
      <c r="B851" s="7">
        <v>-42453.2</v>
      </c>
      <c r="C851" s="7">
        <v>32254.21</v>
      </c>
      <c r="D851" s="7">
        <v>-32356.6</v>
      </c>
      <c r="E851" s="7">
        <v>-15453.23</v>
      </c>
      <c r="F851" s="7">
        <v>-2583.1779999999999</v>
      </c>
    </row>
    <row r="852" spans="1:6" x14ac:dyDescent="0.3">
      <c r="A852" s="7">
        <v>1.7E-5</v>
      </c>
      <c r="B852" s="7">
        <v>-42449.82</v>
      </c>
      <c r="C852" s="7">
        <v>32253.55</v>
      </c>
      <c r="D852" s="7">
        <v>-30371.99</v>
      </c>
      <c r="E852" s="7">
        <v>-15446.19</v>
      </c>
      <c r="F852" s="7">
        <v>-2580.5680000000002</v>
      </c>
    </row>
    <row r="853" spans="1:6" x14ac:dyDescent="0.3">
      <c r="A853" s="7">
        <v>1.702E-5</v>
      </c>
      <c r="B853" s="7">
        <v>-42445.79</v>
      </c>
      <c r="C853" s="7">
        <v>32251.43</v>
      </c>
      <c r="D853" s="7">
        <v>-27383.040000000001</v>
      </c>
      <c r="E853" s="7">
        <v>-15437.79</v>
      </c>
      <c r="F853" s="7">
        <v>-2577.9639999999999</v>
      </c>
    </row>
    <row r="854" spans="1:6" x14ac:dyDescent="0.3">
      <c r="A854" s="7">
        <v>1.7039999999999999E-5</v>
      </c>
      <c r="B854" s="7">
        <v>-42440.94</v>
      </c>
      <c r="C854" s="7">
        <v>32248.44</v>
      </c>
      <c r="D854" s="7">
        <v>-25864.78</v>
      </c>
      <c r="E854" s="7">
        <v>-15427.68</v>
      </c>
      <c r="F854" s="7">
        <v>-2575.3449999999998</v>
      </c>
    </row>
    <row r="855" spans="1:6" x14ac:dyDescent="0.3">
      <c r="A855" s="7">
        <v>1.7059999999999999E-5</v>
      </c>
      <c r="B855" s="7">
        <v>-42435.63</v>
      </c>
      <c r="C855" s="7">
        <v>32242.7</v>
      </c>
      <c r="D855" s="7">
        <v>-25589.37</v>
      </c>
      <c r="E855" s="7">
        <v>-15416.63</v>
      </c>
      <c r="F855" s="7">
        <v>-2572.7779999999998</v>
      </c>
    </row>
    <row r="856" spans="1:6" x14ac:dyDescent="0.3">
      <c r="A856" s="7">
        <v>1.7079999999999999E-5</v>
      </c>
      <c r="B856" s="7">
        <v>-42429.07</v>
      </c>
      <c r="C856" s="7">
        <v>32236.52</v>
      </c>
      <c r="D856" s="7">
        <v>-25635.32</v>
      </c>
      <c r="E856" s="7">
        <v>-15402.99</v>
      </c>
      <c r="F856" s="7">
        <v>-2570.3470000000002</v>
      </c>
    </row>
    <row r="857" spans="1:6" x14ac:dyDescent="0.3">
      <c r="A857" s="7">
        <v>1.7099999999999999E-5</v>
      </c>
      <c r="B857" s="7">
        <v>-42423.23</v>
      </c>
      <c r="C857" s="7">
        <v>32228.39</v>
      </c>
      <c r="D857" s="7">
        <v>-26459.07</v>
      </c>
      <c r="E857" s="7">
        <v>-15390.84</v>
      </c>
      <c r="F857" s="7">
        <v>-2567.9830000000002</v>
      </c>
    </row>
    <row r="858" spans="1:6" x14ac:dyDescent="0.3">
      <c r="A858" s="7">
        <v>1.7119999999999999E-5</v>
      </c>
      <c r="B858" s="7">
        <v>-42416.11</v>
      </c>
      <c r="C858" s="7">
        <v>32218.75</v>
      </c>
      <c r="D858" s="7">
        <v>-27785.31</v>
      </c>
      <c r="E858" s="7">
        <v>-15376.07</v>
      </c>
      <c r="F858" s="7">
        <v>-2565.6480000000001</v>
      </c>
    </row>
    <row r="859" spans="1:6" x14ac:dyDescent="0.3">
      <c r="A859" s="7">
        <v>1.7139999999999999E-5</v>
      </c>
      <c r="B859" s="7">
        <v>-42410.83</v>
      </c>
      <c r="C859" s="7">
        <v>32211.72</v>
      </c>
      <c r="D859" s="7">
        <v>-30023.14</v>
      </c>
      <c r="E859" s="7">
        <v>-15365.11</v>
      </c>
      <c r="F859" s="7">
        <v>-2563.328</v>
      </c>
    </row>
    <row r="860" spans="1:6" x14ac:dyDescent="0.3">
      <c r="A860" s="7">
        <v>1.7159999999999998E-5</v>
      </c>
      <c r="B860" s="7">
        <v>-42406.87</v>
      </c>
      <c r="C860" s="7">
        <v>32205.88</v>
      </c>
      <c r="D860" s="7">
        <v>-32160.77</v>
      </c>
      <c r="E860" s="7">
        <v>-15356.9</v>
      </c>
      <c r="F860" s="7">
        <v>-2561.0300000000002</v>
      </c>
    </row>
    <row r="861" spans="1:6" x14ac:dyDescent="0.3">
      <c r="A861" s="7">
        <v>1.7180000000000002E-5</v>
      </c>
      <c r="B861" s="7">
        <v>-42403.58</v>
      </c>
      <c r="C861" s="7">
        <v>32201.71</v>
      </c>
      <c r="D861" s="7">
        <v>-35287.51</v>
      </c>
      <c r="E861" s="7">
        <v>-15350.08</v>
      </c>
      <c r="F861" s="7">
        <v>-2558.7939999999999</v>
      </c>
    </row>
    <row r="862" spans="1:6" x14ac:dyDescent="0.3">
      <c r="A862" s="7">
        <v>1.7200000000000001E-5</v>
      </c>
      <c r="B862" s="7">
        <v>-42401.05</v>
      </c>
      <c r="C862" s="7">
        <v>32198.240000000002</v>
      </c>
      <c r="D862" s="7">
        <v>-37271.78</v>
      </c>
      <c r="E862" s="7">
        <v>-15344.83</v>
      </c>
      <c r="F862" s="7">
        <v>-2556.5509999999999</v>
      </c>
    </row>
    <row r="863" spans="1:6" x14ac:dyDescent="0.3">
      <c r="A863" s="7">
        <v>1.7220000000000001E-5</v>
      </c>
      <c r="B863" s="7">
        <v>-42399.25</v>
      </c>
      <c r="C863" s="7">
        <v>32196.06</v>
      </c>
      <c r="D863" s="7">
        <v>-40318.620000000003</v>
      </c>
      <c r="E863" s="7">
        <v>-15341.1</v>
      </c>
      <c r="F863" s="7">
        <v>-2554.2330000000002</v>
      </c>
    </row>
    <row r="864" spans="1:6" x14ac:dyDescent="0.3">
      <c r="A864" s="7">
        <v>1.7240000000000001E-5</v>
      </c>
      <c r="B864" s="7">
        <v>-42398.25</v>
      </c>
      <c r="C864" s="7">
        <v>32194.68</v>
      </c>
      <c r="D864" s="7">
        <v>-41794.92</v>
      </c>
      <c r="E864" s="7">
        <v>-15339.03</v>
      </c>
      <c r="F864" s="7">
        <v>-2551.8780000000002</v>
      </c>
    </row>
    <row r="865" spans="1:6" x14ac:dyDescent="0.3">
      <c r="A865" s="7">
        <v>1.7260000000000001E-5</v>
      </c>
      <c r="B865" s="7">
        <v>-42397.68</v>
      </c>
      <c r="C865" s="7">
        <v>32195.86</v>
      </c>
      <c r="D865" s="7">
        <v>-42104.77</v>
      </c>
      <c r="E865" s="7">
        <v>-15337.86</v>
      </c>
      <c r="F865" s="7">
        <v>-2549.491</v>
      </c>
    </row>
    <row r="866" spans="1:6" x14ac:dyDescent="0.3">
      <c r="A866" s="7">
        <v>1.7280000000000001E-5</v>
      </c>
      <c r="B866" s="7">
        <v>-42397.41</v>
      </c>
      <c r="C866" s="7">
        <v>32197.31</v>
      </c>
      <c r="D866" s="7">
        <v>-42105.98</v>
      </c>
      <c r="E866" s="7">
        <v>-15337.3</v>
      </c>
      <c r="F866" s="7">
        <v>-2547.0459999999998</v>
      </c>
    </row>
    <row r="867" spans="1:6" x14ac:dyDescent="0.3">
      <c r="A867" s="7">
        <v>1.73E-5</v>
      </c>
      <c r="B867" s="7">
        <v>-42396.84</v>
      </c>
      <c r="C867" s="7">
        <v>32200.639999999999</v>
      </c>
      <c r="D867" s="7">
        <v>-41267.83</v>
      </c>
      <c r="E867" s="7">
        <v>-15336.12</v>
      </c>
      <c r="F867" s="7">
        <v>-2544.5770000000002</v>
      </c>
    </row>
    <row r="868" spans="1:6" x14ac:dyDescent="0.3">
      <c r="A868" s="7">
        <v>1.732E-5</v>
      </c>
      <c r="B868" s="7">
        <v>-42397.760000000002</v>
      </c>
      <c r="C868" s="7">
        <v>32205.63</v>
      </c>
      <c r="D868" s="7">
        <v>-39925.129999999997</v>
      </c>
      <c r="E868" s="7">
        <v>-15338.01</v>
      </c>
      <c r="F868" s="7">
        <v>-2542.08</v>
      </c>
    </row>
    <row r="869" spans="1:6" x14ac:dyDescent="0.3">
      <c r="A869" s="7">
        <v>1.734E-5</v>
      </c>
      <c r="B869" s="7">
        <v>-42396.91</v>
      </c>
      <c r="C869" s="7">
        <v>32208.48</v>
      </c>
      <c r="D869" s="7">
        <v>-37750.39</v>
      </c>
      <c r="E869" s="7">
        <v>-15336.25</v>
      </c>
      <c r="F869" s="7">
        <v>-2539.5729999999999</v>
      </c>
    </row>
    <row r="870" spans="1:6" x14ac:dyDescent="0.3">
      <c r="A870" s="7">
        <v>1.736E-5</v>
      </c>
      <c r="B870" s="7">
        <v>-42394.91</v>
      </c>
      <c r="C870" s="7">
        <v>32210.14</v>
      </c>
      <c r="D870" s="7">
        <v>-35584.75</v>
      </c>
      <c r="E870" s="7">
        <v>-15332.11</v>
      </c>
      <c r="F870" s="7">
        <v>-2537.058</v>
      </c>
    </row>
    <row r="871" spans="1:6" x14ac:dyDescent="0.3">
      <c r="A871" s="7">
        <v>1.738E-5</v>
      </c>
      <c r="B871" s="7">
        <v>-42392.29</v>
      </c>
      <c r="C871" s="7">
        <v>32210.09</v>
      </c>
      <c r="D871" s="7">
        <v>-32436.720000000001</v>
      </c>
      <c r="E871" s="7">
        <v>-15326.69</v>
      </c>
      <c r="F871" s="7">
        <v>-2534.5030000000002</v>
      </c>
    </row>
    <row r="872" spans="1:6" x14ac:dyDescent="0.3">
      <c r="A872" s="7">
        <v>1.7399999999999999E-5</v>
      </c>
      <c r="B872" s="7">
        <v>-42388.92</v>
      </c>
      <c r="C872" s="7">
        <v>32209.26</v>
      </c>
      <c r="D872" s="7">
        <v>-30473.99</v>
      </c>
      <c r="E872" s="7">
        <v>-15319.71</v>
      </c>
      <c r="F872" s="7">
        <v>-2531.9630000000002</v>
      </c>
    </row>
    <row r="873" spans="1:6" x14ac:dyDescent="0.3">
      <c r="A873" s="7">
        <v>1.7419999999999999E-5</v>
      </c>
      <c r="B873" s="7">
        <v>-42384.88</v>
      </c>
      <c r="C873" s="7">
        <v>32207.02</v>
      </c>
      <c r="D873" s="7">
        <v>-27398.1</v>
      </c>
      <c r="E873" s="7">
        <v>-15311.37</v>
      </c>
      <c r="F873" s="7">
        <v>-2529.4589999999998</v>
      </c>
    </row>
    <row r="874" spans="1:6" x14ac:dyDescent="0.3">
      <c r="A874" s="7">
        <v>1.7439999999999999E-5</v>
      </c>
      <c r="B874" s="7">
        <v>-42380.09</v>
      </c>
      <c r="C874" s="7">
        <v>32203.75</v>
      </c>
      <c r="D874" s="7">
        <v>-25976.74</v>
      </c>
      <c r="E874" s="7">
        <v>-15301.47</v>
      </c>
      <c r="F874" s="7">
        <v>-2526.9340000000002</v>
      </c>
    </row>
    <row r="875" spans="1:6" x14ac:dyDescent="0.3">
      <c r="A875" s="7">
        <v>1.7459999999999999E-5</v>
      </c>
      <c r="B875" s="7">
        <v>-42374.76</v>
      </c>
      <c r="C875" s="7">
        <v>32198.080000000002</v>
      </c>
      <c r="D875" s="7">
        <v>-25621.09</v>
      </c>
      <c r="E875" s="7">
        <v>-15290.45</v>
      </c>
      <c r="F875" s="7">
        <v>-2524.404</v>
      </c>
    </row>
    <row r="876" spans="1:6" x14ac:dyDescent="0.3">
      <c r="A876" s="7">
        <v>1.7479999999999999E-5</v>
      </c>
      <c r="B876" s="7">
        <v>-42368.17</v>
      </c>
      <c r="C876" s="7">
        <v>32192.080000000002</v>
      </c>
      <c r="D876" s="7">
        <v>-25583.41</v>
      </c>
      <c r="E876" s="7">
        <v>-15276.85</v>
      </c>
      <c r="F876" s="7">
        <v>-2521.9079999999999</v>
      </c>
    </row>
    <row r="877" spans="1:6" x14ac:dyDescent="0.3">
      <c r="A877" s="7">
        <v>1.7499999999999998E-5</v>
      </c>
      <c r="B877" s="7">
        <v>-42362.31</v>
      </c>
      <c r="C877" s="7">
        <v>32184.11</v>
      </c>
      <c r="D877" s="7">
        <v>-26451.31</v>
      </c>
      <c r="E877" s="7">
        <v>-15264.78</v>
      </c>
      <c r="F877" s="7">
        <v>-2519.424</v>
      </c>
    </row>
    <row r="878" spans="1:6" x14ac:dyDescent="0.3">
      <c r="A878" s="7">
        <v>1.7520000000000002E-5</v>
      </c>
      <c r="B878" s="7">
        <v>-42355.15</v>
      </c>
      <c r="C878" s="7">
        <v>32174.7</v>
      </c>
      <c r="D878" s="7">
        <v>-27812.16</v>
      </c>
      <c r="E878" s="7">
        <v>-15250.02</v>
      </c>
      <c r="F878" s="7">
        <v>-2516.9850000000001</v>
      </c>
    </row>
    <row r="879" spans="1:6" x14ac:dyDescent="0.3">
      <c r="A879" s="7">
        <v>1.7540000000000001E-5</v>
      </c>
      <c r="B879" s="7">
        <v>-42349.91</v>
      </c>
      <c r="C879" s="7">
        <v>32167.51</v>
      </c>
      <c r="D879" s="7">
        <v>-29944.2</v>
      </c>
      <c r="E879" s="7">
        <v>-15239.25</v>
      </c>
      <c r="F879" s="7">
        <v>-2514.578</v>
      </c>
    </row>
    <row r="880" spans="1:6" x14ac:dyDescent="0.3">
      <c r="A880" s="7">
        <v>1.7560000000000001E-5</v>
      </c>
      <c r="B880" s="7">
        <v>-42345.94</v>
      </c>
      <c r="C880" s="7">
        <v>32161.83</v>
      </c>
      <c r="D880" s="7">
        <v>-32158.78</v>
      </c>
      <c r="E880" s="7">
        <v>-15231.08</v>
      </c>
      <c r="F880" s="7">
        <v>-2512.1979999999999</v>
      </c>
    </row>
    <row r="881" spans="1:6" x14ac:dyDescent="0.3">
      <c r="A881" s="7">
        <v>1.7580000000000001E-5</v>
      </c>
      <c r="B881" s="7">
        <v>-42342.65</v>
      </c>
      <c r="C881" s="7">
        <v>32157.75</v>
      </c>
      <c r="D881" s="7">
        <v>-35316.61</v>
      </c>
      <c r="E881" s="7">
        <v>-15224.31</v>
      </c>
      <c r="F881" s="7">
        <v>-2509.8739999999998</v>
      </c>
    </row>
    <row r="882" spans="1:6" x14ac:dyDescent="0.3">
      <c r="A882" s="7">
        <v>1.7600000000000001E-5</v>
      </c>
      <c r="B882" s="7">
        <v>-42340.19</v>
      </c>
      <c r="C882" s="7">
        <v>32154.1</v>
      </c>
      <c r="D882" s="7">
        <v>-37254.11</v>
      </c>
      <c r="E882" s="7">
        <v>-15219.24</v>
      </c>
      <c r="F882" s="7">
        <v>-2507.5549999999998</v>
      </c>
    </row>
    <row r="883" spans="1:6" x14ac:dyDescent="0.3">
      <c r="A883" s="7">
        <v>1.7620000000000001E-5</v>
      </c>
      <c r="B883" s="7">
        <v>-42338.44</v>
      </c>
      <c r="C883" s="7">
        <v>32151.8</v>
      </c>
      <c r="D883" s="7">
        <v>-40362.620000000003</v>
      </c>
      <c r="E883" s="7">
        <v>-15215.65</v>
      </c>
      <c r="F883" s="7">
        <v>-2505.2330000000002</v>
      </c>
    </row>
    <row r="884" spans="1:6" x14ac:dyDescent="0.3">
      <c r="A884" s="7">
        <v>1.7640000000000001E-5</v>
      </c>
      <c r="B884" s="7">
        <v>-42337.440000000002</v>
      </c>
      <c r="C884" s="7">
        <v>32150.51</v>
      </c>
      <c r="D884" s="7">
        <v>-41749.629999999997</v>
      </c>
      <c r="E884" s="7">
        <v>-15213.6</v>
      </c>
      <c r="F884" s="7">
        <v>-2502.9569999999999</v>
      </c>
    </row>
    <row r="885" spans="1:6" x14ac:dyDescent="0.3">
      <c r="A885" s="7">
        <v>1.766E-5</v>
      </c>
      <c r="B885" s="7">
        <v>-42336.93</v>
      </c>
      <c r="C885" s="7">
        <v>32151.59</v>
      </c>
      <c r="D885" s="7">
        <v>-42171.3</v>
      </c>
      <c r="E885" s="7">
        <v>-15212.56</v>
      </c>
      <c r="F885" s="7">
        <v>-2500.692</v>
      </c>
    </row>
    <row r="886" spans="1:6" x14ac:dyDescent="0.3">
      <c r="A886" s="7">
        <v>1.768E-5</v>
      </c>
      <c r="B886" s="7">
        <v>-42336.68</v>
      </c>
      <c r="C886" s="7">
        <v>32153.01</v>
      </c>
      <c r="D886" s="7">
        <v>-42231.46</v>
      </c>
      <c r="E886" s="7">
        <v>-15212.04</v>
      </c>
      <c r="F886" s="7">
        <v>-2498.4160000000002</v>
      </c>
    </row>
    <row r="887" spans="1:6" x14ac:dyDescent="0.3">
      <c r="A887" s="7">
        <v>1.77E-5</v>
      </c>
      <c r="B887" s="7">
        <v>-42336.1</v>
      </c>
      <c r="C887" s="7">
        <v>32156.35</v>
      </c>
      <c r="D887" s="7">
        <v>-41330.559999999998</v>
      </c>
      <c r="E887" s="7">
        <v>-15210.85</v>
      </c>
      <c r="F887" s="7">
        <v>-2496.19</v>
      </c>
    </row>
    <row r="888" spans="1:6" x14ac:dyDescent="0.3">
      <c r="A888" s="7">
        <v>1.772E-5</v>
      </c>
      <c r="B888" s="7">
        <v>-42337.06</v>
      </c>
      <c r="C888" s="7">
        <v>32161.31</v>
      </c>
      <c r="D888" s="7">
        <v>-39977.160000000003</v>
      </c>
      <c r="E888" s="7">
        <v>-15212.83</v>
      </c>
      <c r="F888" s="7">
        <v>-2493.9879999999998</v>
      </c>
    </row>
    <row r="889" spans="1:6" x14ac:dyDescent="0.3">
      <c r="A889" s="7">
        <v>1.774E-5</v>
      </c>
      <c r="B889" s="7">
        <v>-42336.19</v>
      </c>
      <c r="C889" s="7">
        <v>32164.400000000001</v>
      </c>
      <c r="D889" s="7">
        <v>-37907.97</v>
      </c>
      <c r="E889" s="7">
        <v>-15211.03</v>
      </c>
      <c r="F889" s="7">
        <v>-2491.79</v>
      </c>
    </row>
    <row r="890" spans="1:6" x14ac:dyDescent="0.3">
      <c r="A890" s="7">
        <v>1.7759999999999999E-5</v>
      </c>
      <c r="B890" s="7">
        <v>-42334.22</v>
      </c>
      <c r="C890" s="7">
        <v>32166.05</v>
      </c>
      <c r="D890" s="7">
        <v>-35671.480000000003</v>
      </c>
      <c r="E890" s="7">
        <v>-15207</v>
      </c>
      <c r="F890" s="7">
        <v>-2489.56</v>
      </c>
    </row>
    <row r="891" spans="1:6" x14ac:dyDescent="0.3">
      <c r="A891" s="7">
        <v>1.7779999999999999E-5</v>
      </c>
      <c r="B891" s="7">
        <v>-42331.62</v>
      </c>
      <c r="C891" s="7">
        <v>32166.16</v>
      </c>
      <c r="D891" s="7">
        <v>-32548.73</v>
      </c>
      <c r="E891" s="7">
        <v>-15201.64</v>
      </c>
      <c r="F891" s="7">
        <v>-2487.2759999999998</v>
      </c>
    </row>
    <row r="892" spans="1:6" x14ac:dyDescent="0.3">
      <c r="A892" s="7">
        <v>1.7799999999999999E-5</v>
      </c>
      <c r="B892" s="7">
        <v>-42328.21</v>
      </c>
      <c r="C892" s="7">
        <v>32165.71</v>
      </c>
      <c r="D892" s="7">
        <v>-30665.65</v>
      </c>
      <c r="E892" s="7">
        <v>-15194.65</v>
      </c>
      <c r="F892" s="7">
        <v>-2484.998</v>
      </c>
    </row>
    <row r="893" spans="1:6" x14ac:dyDescent="0.3">
      <c r="A893" s="7">
        <v>1.7819999999999999E-5</v>
      </c>
      <c r="B893" s="7">
        <v>-42324.18</v>
      </c>
      <c r="C893" s="7">
        <v>32163.73</v>
      </c>
      <c r="D893" s="7">
        <v>-27549.57</v>
      </c>
      <c r="E893" s="7">
        <v>-15186.38</v>
      </c>
      <c r="F893" s="7">
        <v>-2482.7170000000001</v>
      </c>
    </row>
    <row r="894" spans="1:6" x14ac:dyDescent="0.3">
      <c r="A894" s="7">
        <v>1.7839999999999999E-5</v>
      </c>
      <c r="B894" s="7">
        <v>-42319.44</v>
      </c>
      <c r="C894" s="7">
        <v>32160.58</v>
      </c>
      <c r="D894" s="7">
        <v>-26212.400000000001</v>
      </c>
      <c r="E894" s="7">
        <v>-15176.67</v>
      </c>
      <c r="F894" s="7">
        <v>-2480.3890000000001</v>
      </c>
    </row>
    <row r="895" spans="1:6" x14ac:dyDescent="0.3">
      <c r="A895" s="7">
        <v>1.7859999999999998E-5</v>
      </c>
      <c r="B895" s="7">
        <v>-42314.11</v>
      </c>
      <c r="C895" s="7">
        <v>32155.32</v>
      </c>
      <c r="D895" s="7">
        <v>-25743.29</v>
      </c>
      <c r="E895" s="7">
        <v>-15165.73</v>
      </c>
      <c r="F895" s="7">
        <v>-2478.0349999999999</v>
      </c>
    </row>
    <row r="896" spans="1:6" x14ac:dyDescent="0.3">
      <c r="A896" s="7">
        <v>1.7880000000000002E-5</v>
      </c>
      <c r="B896" s="7">
        <v>-42307.57</v>
      </c>
      <c r="C896" s="7">
        <v>32149.56</v>
      </c>
      <c r="D896" s="7">
        <v>-25696.05</v>
      </c>
      <c r="E896" s="7">
        <v>-15152.33</v>
      </c>
      <c r="F896" s="7">
        <v>-2475.6669999999999</v>
      </c>
    </row>
    <row r="897" spans="1:6" x14ac:dyDescent="0.3">
      <c r="A897" s="7">
        <v>1.7900000000000001E-5</v>
      </c>
      <c r="B897" s="7">
        <v>-42301.79</v>
      </c>
      <c r="C897" s="7">
        <v>32141.78</v>
      </c>
      <c r="D897" s="7">
        <v>-26636.639999999999</v>
      </c>
      <c r="E897" s="7">
        <v>-15140.49</v>
      </c>
      <c r="F897" s="7">
        <v>-2473.259</v>
      </c>
    </row>
    <row r="898" spans="1:6" x14ac:dyDescent="0.3">
      <c r="A898" s="7">
        <v>1.7920000000000001E-5</v>
      </c>
      <c r="B898" s="7">
        <v>-42294.67</v>
      </c>
      <c r="C898" s="7">
        <v>32132.75</v>
      </c>
      <c r="D898" s="7">
        <v>-27969.26</v>
      </c>
      <c r="E898" s="7">
        <v>-15125.92</v>
      </c>
      <c r="F898" s="7">
        <v>-2470.8310000000001</v>
      </c>
    </row>
    <row r="899" spans="1:6" x14ac:dyDescent="0.3">
      <c r="A899" s="7">
        <v>1.7940000000000001E-5</v>
      </c>
      <c r="B899" s="7">
        <v>-42289.54</v>
      </c>
      <c r="C899" s="7">
        <v>32125.73</v>
      </c>
      <c r="D899" s="7">
        <v>-29985.25</v>
      </c>
      <c r="E899" s="7">
        <v>-15115.42</v>
      </c>
      <c r="F899" s="7">
        <v>-2468.3589999999999</v>
      </c>
    </row>
    <row r="900" spans="1:6" x14ac:dyDescent="0.3">
      <c r="A900" s="7">
        <v>1.7960000000000001E-5</v>
      </c>
      <c r="B900" s="7">
        <v>-42285.59</v>
      </c>
      <c r="C900" s="7">
        <v>32120.55</v>
      </c>
      <c r="D900" s="7">
        <v>-32253.7</v>
      </c>
      <c r="E900" s="7">
        <v>-15107.33</v>
      </c>
      <c r="F900" s="7">
        <v>-2465.8809999999999</v>
      </c>
    </row>
    <row r="901" spans="1:6" x14ac:dyDescent="0.3">
      <c r="A901" s="7">
        <v>1.7980000000000001E-5</v>
      </c>
      <c r="B901" s="7">
        <v>-42282.35</v>
      </c>
      <c r="C901" s="7">
        <v>32116.78</v>
      </c>
      <c r="D901" s="7">
        <v>-35339.339999999997</v>
      </c>
      <c r="E901" s="7">
        <v>-15100.7</v>
      </c>
      <c r="F901" s="7">
        <v>-2463.4349999999999</v>
      </c>
    </row>
    <row r="902" spans="1:6" x14ac:dyDescent="0.3">
      <c r="A902" s="7">
        <v>1.8E-5</v>
      </c>
      <c r="B902" s="7">
        <v>-42279.96</v>
      </c>
      <c r="C902" s="7">
        <v>32113.34</v>
      </c>
      <c r="D902" s="7">
        <v>-37185.919999999998</v>
      </c>
      <c r="E902" s="7">
        <v>-15095.81</v>
      </c>
      <c r="F902" s="7">
        <v>-2461.0010000000002</v>
      </c>
    </row>
    <row r="903" spans="1:6" x14ac:dyDescent="0.3">
      <c r="A903" s="7">
        <v>1.802E-5</v>
      </c>
      <c r="B903" s="7">
        <v>-42278.22</v>
      </c>
      <c r="C903" s="7">
        <v>32111.4</v>
      </c>
      <c r="D903" s="7">
        <v>-40316.25</v>
      </c>
      <c r="E903" s="7">
        <v>-15092.25</v>
      </c>
      <c r="F903" s="7">
        <v>-2458.6289999999999</v>
      </c>
    </row>
    <row r="904" spans="1:6" x14ac:dyDescent="0.3">
      <c r="A904" s="7">
        <v>1.804E-5</v>
      </c>
      <c r="B904" s="7">
        <v>-42277.19</v>
      </c>
      <c r="C904" s="7">
        <v>32110.66</v>
      </c>
      <c r="D904" s="7">
        <v>-41602.25</v>
      </c>
      <c r="E904" s="7">
        <v>-15090.14</v>
      </c>
      <c r="F904" s="7">
        <v>-2456.355</v>
      </c>
    </row>
    <row r="905" spans="1:6" x14ac:dyDescent="0.3">
      <c r="A905" s="7">
        <v>1.806E-5</v>
      </c>
      <c r="B905" s="7">
        <v>-42276.7</v>
      </c>
      <c r="C905" s="7">
        <v>32112.01</v>
      </c>
      <c r="D905" s="7">
        <v>-42111.81</v>
      </c>
      <c r="E905" s="7">
        <v>-15089.14</v>
      </c>
      <c r="F905" s="7">
        <v>-2454.1219999999998</v>
      </c>
    </row>
    <row r="906" spans="1:6" x14ac:dyDescent="0.3">
      <c r="A906" s="7">
        <v>1.808E-5</v>
      </c>
      <c r="B906" s="7">
        <v>-42276.4</v>
      </c>
      <c r="C906" s="7">
        <v>32113.79</v>
      </c>
      <c r="D906" s="7">
        <v>-42134.7</v>
      </c>
      <c r="E906" s="7">
        <v>-15088.53</v>
      </c>
      <c r="F906" s="7">
        <v>-2451.9369999999999</v>
      </c>
    </row>
    <row r="907" spans="1:6" x14ac:dyDescent="0.3">
      <c r="A907" s="7">
        <v>1.8099999999999999E-5</v>
      </c>
      <c r="B907" s="7">
        <v>-42275.79</v>
      </c>
      <c r="C907" s="7">
        <v>32117.25</v>
      </c>
      <c r="D907" s="7">
        <v>-41175.129999999997</v>
      </c>
      <c r="E907" s="7">
        <v>-15087.3</v>
      </c>
      <c r="F907" s="7">
        <v>-2449.826</v>
      </c>
    </row>
    <row r="908" spans="1:6" x14ac:dyDescent="0.3">
      <c r="A908" s="7">
        <v>1.8119999999999999E-5</v>
      </c>
      <c r="B908" s="7">
        <v>-42276.77</v>
      </c>
      <c r="C908" s="7">
        <v>32121.94</v>
      </c>
      <c r="D908" s="7">
        <v>-39892.47</v>
      </c>
      <c r="E908" s="7">
        <v>-15089.28</v>
      </c>
      <c r="F908" s="7">
        <v>-2447.7240000000002</v>
      </c>
    </row>
    <row r="909" spans="1:6" x14ac:dyDescent="0.3">
      <c r="A909" s="7">
        <v>1.8139999999999999E-5</v>
      </c>
      <c r="B909" s="7">
        <v>-42275.839999999997</v>
      </c>
      <c r="C909" s="7">
        <v>32124.94</v>
      </c>
      <c r="D909" s="7">
        <v>-37932.53</v>
      </c>
      <c r="E909" s="7">
        <v>-15087.4</v>
      </c>
      <c r="F909" s="7">
        <v>-2445.6309999999999</v>
      </c>
    </row>
    <row r="910" spans="1:6" x14ac:dyDescent="0.3">
      <c r="A910" s="7">
        <v>1.8159999999999999E-5</v>
      </c>
      <c r="B910" s="7">
        <v>-42273.93</v>
      </c>
      <c r="C910" s="7">
        <v>32126.080000000002</v>
      </c>
      <c r="D910" s="7">
        <v>-35643.1</v>
      </c>
      <c r="E910" s="7">
        <v>-15083.48</v>
      </c>
      <c r="F910" s="7">
        <v>-2443.5459999999998</v>
      </c>
    </row>
    <row r="911" spans="1:6" x14ac:dyDescent="0.3">
      <c r="A911" s="7">
        <v>1.8179999999999999E-5</v>
      </c>
      <c r="B911" s="7">
        <v>-42271.34</v>
      </c>
      <c r="C911" s="7">
        <v>32125.75</v>
      </c>
      <c r="D911" s="7">
        <v>-32618.93</v>
      </c>
      <c r="E911" s="7">
        <v>-15078.2</v>
      </c>
      <c r="F911" s="7">
        <v>-2441.453</v>
      </c>
    </row>
    <row r="912" spans="1:6" x14ac:dyDescent="0.3">
      <c r="A912" s="7">
        <v>1.8199999999999999E-5</v>
      </c>
      <c r="B912" s="7">
        <v>-42267.96</v>
      </c>
      <c r="C912" s="7">
        <v>32124.799999999999</v>
      </c>
      <c r="D912" s="7">
        <v>-30816.11</v>
      </c>
      <c r="E912" s="7">
        <v>-15071.3</v>
      </c>
      <c r="F912" s="7">
        <v>-2439.3609999999999</v>
      </c>
    </row>
    <row r="913" spans="1:6" x14ac:dyDescent="0.3">
      <c r="A913" s="7">
        <v>1.8219999999999998E-5</v>
      </c>
      <c r="B913" s="7">
        <v>-42264.02</v>
      </c>
      <c r="C913" s="7">
        <v>32122.11</v>
      </c>
      <c r="D913" s="7">
        <v>-27686.18</v>
      </c>
      <c r="E913" s="7">
        <v>-15063.23</v>
      </c>
      <c r="F913" s="7">
        <v>-2437.2159999999999</v>
      </c>
    </row>
    <row r="914" spans="1:6" x14ac:dyDescent="0.3">
      <c r="A914" s="7">
        <v>1.8240000000000002E-5</v>
      </c>
      <c r="B914" s="7">
        <v>-42259.37</v>
      </c>
      <c r="C914" s="7">
        <v>32118.26</v>
      </c>
      <c r="D914" s="7">
        <v>-26466.21</v>
      </c>
      <c r="E914" s="7">
        <v>-15053.75</v>
      </c>
      <c r="F914" s="7">
        <v>-2435.0059999999999</v>
      </c>
    </row>
    <row r="915" spans="1:6" x14ac:dyDescent="0.3">
      <c r="A915" s="7">
        <v>1.8260000000000001E-5</v>
      </c>
      <c r="B915" s="7">
        <v>-42254.07</v>
      </c>
      <c r="C915" s="7">
        <v>32112.52</v>
      </c>
      <c r="D915" s="7">
        <v>-25935.200000000001</v>
      </c>
      <c r="E915" s="7">
        <v>-15042.94</v>
      </c>
      <c r="F915" s="7">
        <v>-2432.7919999999999</v>
      </c>
    </row>
    <row r="916" spans="1:6" x14ac:dyDescent="0.3">
      <c r="A916" s="7">
        <v>1.8280000000000001E-5</v>
      </c>
      <c r="B916" s="7">
        <v>-42247.65</v>
      </c>
      <c r="C916" s="7">
        <v>32105.99</v>
      </c>
      <c r="D916" s="7">
        <v>-25956.98</v>
      </c>
      <c r="E916" s="7">
        <v>-15029.84</v>
      </c>
      <c r="F916" s="7">
        <v>-2430.5740000000001</v>
      </c>
    </row>
    <row r="917" spans="1:6" x14ac:dyDescent="0.3">
      <c r="A917" s="7">
        <v>1.8300000000000001E-5</v>
      </c>
      <c r="B917" s="7">
        <v>-42241.98</v>
      </c>
      <c r="C917" s="7">
        <v>32097.439999999999</v>
      </c>
      <c r="D917" s="7">
        <v>-26927.03</v>
      </c>
      <c r="E917" s="7">
        <v>-15018.28</v>
      </c>
      <c r="F917" s="7">
        <v>-2428.3000000000002</v>
      </c>
    </row>
    <row r="918" spans="1:6" x14ac:dyDescent="0.3">
      <c r="A918" s="7">
        <v>1.8320000000000001E-5</v>
      </c>
      <c r="B918" s="7">
        <v>-42234.94</v>
      </c>
      <c r="C918" s="7">
        <v>32087.759999999998</v>
      </c>
      <c r="D918" s="7">
        <v>-28155.99</v>
      </c>
      <c r="E918" s="7">
        <v>-15003.92</v>
      </c>
      <c r="F918" s="7">
        <v>-2425.998</v>
      </c>
    </row>
    <row r="919" spans="1:6" x14ac:dyDescent="0.3">
      <c r="A919" s="7">
        <v>1.8340000000000001E-5</v>
      </c>
      <c r="B919" s="7">
        <v>-42229.93</v>
      </c>
      <c r="C919" s="7">
        <v>32079.83</v>
      </c>
      <c r="D919" s="7">
        <v>-30082.61</v>
      </c>
      <c r="E919" s="7">
        <v>-14993.72</v>
      </c>
      <c r="F919" s="7">
        <v>-2423.6770000000001</v>
      </c>
    </row>
    <row r="920" spans="1:6" x14ac:dyDescent="0.3">
      <c r="A920" s="7">
        <v>1.836E-5</v>
      </c>
      <c r="B920" s="7">
        <v>-42226.02</v>
      </c>
      <c r="C920" s="7">
        <v>32073.97</v>
      </c>
      <c r="D920" s="7">
        <v>-32406.26</v>
      </c>
      <c r="E920" s="7">
        <v>-14985.75</v>
      </c>
      <c r="F920" s="7">
        <v>-2421.3690000000001</v>
      </c>
    </row>
    <row r="921" spans="1:6" x14ac:dyDescent="0.3">
      <c r="A921" s="7">
        <v>1.838E-5</v>
      </c>
      <c r="B921" s="7">
        <v>-42222.86</v>
      </c>
      <c r="C921" s="7">
        <v>32069.29</v>
      </c>
      <c r="D921" s="7">
        <v>-35375.519999999997</v>
      </c>
      <c r="E921" s="7">
        <v>-14979.32</v>
      </c>
      <c r="F921" s="7">
        <v>-2419.0610000000001</v>
      </c>
    </row>
    <row r="922" spans="1:6" x14ac:dyDescent="0.3">
      <c r="A922" s="7">
        <v>1.84E-5</v>
      </c>
      <c r="B922" s="7">
        <v>-42220.52</v>
      </c>
      <c r="C922" s="7">
        <v>32065.11</v>
      </c>
      <c r="D922" s="7">
        <v>-37156.620000000003</v>
      </c>
      <c r="E922" s="7">
        <v>-14974.56</v>
      </c>
      <c r="F922" s="7">
        <v>-2416.7020000000002</v>
      </c>
    </row>
    <row r="923" spans="1:6" x14ac:dyDescent="0.3">
      <c r="A923" s="7">
        <v>1.842E-5</v>
      </c>
      <c r="B923" s="7">
        <v>-42218.78</v>
      </c>
      <c r="C923" s="7">
        <v>32062.74</v>
      </c>
      <c r="D923" s="7">
        <v>-40295.25</v>
      </c>
      <c r="E923" s="7">
        <v>-14971.01</v>
      </c>
      <c r="F923" s="7">
        <v>-2414.3049999999998</v>
      </c>
    </row>
    <row r="924" spans="1:6" x14ac:dyDescent="0.3">
      <c r="A924" s="7">
        <v>1.844E-5</v>
      </c>
      <c r="B924" s="7">
        <v>-42217.73</v>
      </c>
      <c r="C924" s="7">
        <v>32061.46</v>
      </c>
      <c r="D924" s="7">
        <v>-41467.910000000003</v>
      </c>
      <c r="E924" s="7">
        <v>-14968.88</v>
      </c>
      <c r="F924" s="7">
        <v>-2411.8440000000001</v>
      </c>
    </row>
    <row r="925" spans="1:6" x14ac:dyDescent="0.3">
      <c r="A925" s="7">
        <v>1.8459999999999999E-5</v>
      </c>
      <c r="B925" s="7">
        <v>-42217.24</v>
      </c>
      <c r="C925" s="7">
        <v>32062.19</v>
      </c>
      <c r="D925" s="7">
        <v>-42040.94</v>
      </c>
      <c r="E925" s="7">
        <v>-14967.89</v>
      </c>
      <c r="F925" s="7">
        <v>-2409.3110000000001</v>
      </c>
    </row>
    <row r="926" spans="1:6" x14ac:dyDescent="0.3">
      <c r="A926" s="7">
        <v>1.8479999999999999E-5</v>
      </c>
      <c r="B926" s="7">
        <v>-42216.87</v>
      </c>
      <c r="C926" s="7">
        <v>32063.8</v>
      </c>
      <c r="D926" s="7">
        <v>-41985.94</v>
      </c>
      <c r="E926" s="7">
        <v>-14967.12</v>
      </c>
      <c r="F926" s="7">
        <v>-2406.8119999999999</v>
      </c>
    </row>
    <row r="927" spans="1:6" x14ac:dyDescent="0.3">
      <c r="A927" s="7">
        <v>1.8499999999999999E-5</v>
      </c>
      <c r="B927" s="7">
        <v>-42216.21</v>
      </c>
      <c r="C927" s="7">
        <v>32067.19</v>
      </c>
      <c r="D927" s="7">
        <v>-41019.31</v>
      </c>
      <c r="E927" s="7">
        <v>-14965.78</v>
      </c>
      <c r="F927" s="7">
        <v>-2404.395</v>
      </c>
    </row>
    <row r="928" spans="1:6" x14ac:dyDescent="0.3">
      <c r="A928" s="7">
        <v>1.8519999999999999E-5</v>
      </c>
      <c r="B928" s="7">
        <v>-42217.15</v>
      </c>
      <c r="C928" s="7">
        <v>32071.77</v>
      </c>
      <c r="D928" s="7">
        <v>-39819.019999999997</v>
      </c>
      <c r="E928" s="7">
        <v>-14967.7</v>
      </c>
      <c r="F928" s="7">
        <v>-2402.0320000000002</v>
      </c>
    </row>
    <row r="929" spans="1:6" x14ac:dyDescent="0.3">
      <c r="A929" s="7">
        <v>1.8539999999999999E-5</v>
      </c>
      <c r="B929" s="7">
        <v>-42216.160000000003</v>
      </c>
      <c r="C929" s="7">
        <v>32074.77</v>
      </c>
      <c r="D929" s="7">
        <v>-37861.760000000002</v>
      </c>
      <c r="E929" s="7">
        <v>-14965.69</v>
      </c>
      <c r="F929" s="7">
        <v>-2399.7579999999998</v>
      </c>
    </row>
    <row r="930" spans="1:6" x14ac:dyDescent="0.3">
      <c r="A930" s="7">
        <v>1.8559999999999998E-5</v>
      </c>
      <c r="B930" s="7">
        <v>-42214.26</v>
      </c>
      <c r="C930" s="7">
        <v>32075.61</v>
      </c>
      <c r="D930" s="7">
        <v>-35461.22</v>
      </c>
      <c r="E930" s="7">
        <v>-14961.82</v>
      </c>
      <c r="F930" s="7">
        <v>-2397.5140000000001</v>
      </c>
    </row>
    <row r="931" spans="1:6" x14ac:dyDescent="0.3">
      <c r="A931" s="7">
        <v>1.8580000000000002E-5</v>
      </c>
      <c r="B931" s="7">
        <v>-42211.64</v>
      </c>
      <c r="C931" s="7">
        <v>32075.279999999999</v>
      </c>
      <c r="D931" s="7">
        <v>-32523.26</v>
      </c>
      <c r="E931" s="7">
        <v>-14956.48</v>
      </c>
      <c r="F931" s="7">
        <v>-2395.2539999999999</v>
      </c>
    </row>
    <row r="932" spans="1:6" x14ac:dyDescent="0.3">
      <c r="A932" s="7">
        <v>1.8600000000000001E-5</v>
      </c>
      <c r="B932" s="7">
        <v>-42208.24</v>
      </c>
      <c r="C932" s="7">
        <v>32074.23</v>
      </c>
      <c r="D932" s="7">
        <v>-30741.73</v>
      </c>
      <c r="E932" s="7">
        <v>-14949.58</v>
      </c>
      <c r="F932" s="7">
        <v>-2392.9899999999998</v>
      </c>
    </row>
    <row r="933" spans="1:6" x14ac:dyDescent="0.3">
      <c r="A933" s="7">
        <v>1.8620000000000001E-5</v>
      </c>
      <c r="B933" s="7">
        <v>-42204.32</v>
      </c>
      <c r="C933" s="7">
        <v>32071.32</v>
      </c>
      <c r="D933" s="7">
        <v>-27601.84</v>
      </c>
      <c r="E933" s="7">
        <v>-14941.62</v>
      </c>
      <c r="F933" s="7">
        <v>-2390.69</v>
      </c>
    </row>
    <row r="934" spans="1:6" x14ac:dyDescent="0.3">
      <c r="A934" s="7">
        <v>1.8640000000000001E-5</v>
      </c>
      <c r="B934" s="7">
        <v>-42199.68</v>
      </c>
      <c r="C934" s="7">
        <v>32067.34</v>
      </c>
      <c r="D934" s="7">
        <v>-26487.33</v>
      </c>
      <c r="E934" s="7">
        <v>-14932.19</v>
      </c>
      <c r="F934" s="7">
        <v>-2388.384</v>
      </c>
    </row>
    <row r="935" spans="1:6" x14ac:dyDescent="0.3">
      <c r="A935" s="7">
        <v>1.8660000000000001E-5</v>
      </c>
      <c r="B935" s="7">
        <v>-42194.37</v>
      </c>
      <c r="C935" s="7">
        <v>32061.5</v>
      </c>
      <c r="D935" s="7">
        <v>-25881.599999999999</v>
      </c>
      <c r="E935" s="7">
        <v>-14921.39</v>
      </c>
      <c r="F935" s="7">
        <v>-2386.1489999999999</v>
      </c>
    </row>
    <row r="936" spans="1:6" x14ac:dyDescent="0.3">
      <c r="A936" s="7">
        <v>1.8680000000000001E-5</v>
      </c>
      <c r="B936" s="7">
        <v>-42188.02</v>
      </c>
      <c r="C936" s="7">
        <v>32054.51</v>
      </c>
      <c r="D936" s="7">
        <v>-25976.85</v>
      </c>
      <c r="E936" s="7">
        <v>-14908.5</v>
      </c>
      <c r="F936" s="7">
        <v>-2383.9499999999998</v>
      </c>
    </row>
    <row r="937" spans="1:6" x14ac:dyDescent="0.3">
      <c r="A937" s="7">
        <v>1.8700000000000001E-5</v>
      </c>
      <c r="B937" s="7">
        <v>-42182.400000000001</v>
      </c>
      <c r="C937" s="7">
        <v>32045.599999999999</v>
      </c>
      <c r="D937" s="7">
        <v>-26937.64</v>
      </c>
      <c r="E937" s="7">
        <v>-14897.08</v>
      </c>
      <c r="F937" s="7">
        <v>-2381.7139999999999</v>
      </c>
    </row>
    <row r="938" spans="1:6" x14ac:dyDescent="0.3">
      <c r="A938" s="7">
        <v>1.872E-5</v>
      </c>
      <c r="B938" s="7">
        <v>-42175.4</v>
      </c>
      <c r="C938" s="7">
        <v>32035.57</v>
      </c>
      <c r="D938" s="7">
        <v>-28128.11</v>
      </c>
      <c r="E938" s="7">
        <v>-14882.88</v>
      </c>
      <c r="F938" s="7">
        <v>-2379.433</v>
      </c>
    </row>
    <row r="939" spans="1:6" x14ac:dyDescent="0.3">
      <c r="A939" s="7">
        <v>1.874E-5</v>
      </c>
      <c r="B939" s="7">
        <v>-42170.47</v>
      </c>
      <c r="C939" s="7">
        <v>32027.17</v>
      </c>
      <c r="D939" s="7">
        <v>-30135.040000000001</v>
      </c>
      <c r="E939" s="7">
        <v>-14872.89</v>
      </c>
      <c r="F939" s="7">
        <v>-2377.0889999999999</v>
      </c>
    </row>
    <row r="940" spans="1:6" x14ac:dyDescent="0.3">
      <c r="A940" s="7">
        <v>1.876E-5</v>
      </c>
      <c r="B940" s="7">
        <v>-42166.55</v>
      </c>
      <c r="C940" s="7">
        <v>32021.22</v>
      </c>
      <c r="D940" s="7">
        <v>-32592.42</v>
      </c>
      <c r="E940" s="7">
        <v>-14864.95</v>
      </c>
      <c r="F940" s="7">
        <v>-2374.7190000000001</v>
      </c>
    </row>
    <row r="941" spans="1:6" x14ac:dyDescent="0.3">
      <c r="A941" s="7">
        <v>1.878E-5</v>
      </c>
      <c r="B941" s="7">
        <v>-42163.45</v>
      </c>
      <c r="C941" s="7">
        <v>32016.22</v>
      </c>
      <c r="D941" s="7">
        <v>-35470.07</v>
      </c>
      <c r="E941" s="7">
        <v>-14858.66</v>
      </c>
      <c r="F941" s="7">
        <v>-2372.3649999999998</v>
      </c>
    </row>
    <row r="942" spans="1:6" x14ac:dyDescent="0.3">
      <c r="A942" s="7">
        <v>1.88E-5</v>
      </c>
      <c r="B942" s="7">
        <v>-42161.15</v>
      </c>
      <c r="C942" s="7">
        <v>32011.85</v>
      </c>
      <c r="D942" s="7">
        <v>-37235</v>
      </c>
      <c r="E942" s="7">
        <v>-14853.98</v>
      </c>
      <c r="F942" s="7">
        <v>-2370.0630000000001</v>
      </c>
    </row>
    <row r="943" spans="1:6" x14ac:dyDescent="0.3">
      <c r="A943" s="7">
        <v>1.8819999999999999E-5</v>
      </c>
      <c r="B943" s="7">
        <v>-42159.44</v>
      </c>
      <c r="C943" s="7">
        <v>32009.3</v>
      </c>
      <c r="D943" s="7">
        <v>-40344</v>
      </c>
      <c r="E943" s="7">
        <v>-14850.54</v>
      </c>
      <c r="F943" s="7">
        <v>-2367.8919999999998</v>
      </c>
    </row>
    <row r="944" spans="1:6" x14ac:dyDescent="0.3">
      <c r="A944" s="7">
        <v>1.8839999999999999E-5</v>
      </c>
      <c r="B944" s="7">
        <v>-42158.52</v>
      </c>
      <c r="C944" s="7">
        <v>32007.599999999999</v>
      </c>
      <c r="D944" s="7">
        <v>-41380.129999999997</v>
      </c>
      <c r="E944" s="7">
        <v>-14848.66</v>
      </c>
      <c r="F944" s="7">
        <v>-2365.857</v>
      </c>
    </row>
    <row r="945" spans="1:6" x14ac:dyDescent="0.3">
      <c r="A945" s="7">
        <v>1.8859999999999999E-5</v>
      </c>
      <c r="B945" s="7">
        <v>-42158.18</v>
      </c>
      <c r="C945" s="7">
        <v>32007.74</v>
      </c>
      <c r="D945" s="7">
        <v>-42005.86</v>
      </c>
      <c r="E945" s="7">
        <v>-14847.98</v>
      </c>
      <c r="F945" s="7">
        <v>-2363.873</v>
      </c>
    </row>
    <row r="946" spans="1:6" x14ac:dyDescent="0.3">
      <c r="A946" s="7">
        <v>1.8879999999999999E-5</v>
      </c>
      <c r="B946" s="7">
        <v>-42157.85</v>
      </c>
      <c r="C946" s="7">
        <v>32009.119999999999</v>
      </c>
      <c r="D946" s="7">
        <v>-41871.67</v>
      </c>
      <c r="E946" s="7">
        <v>-14847.3</v>
      </c>
      <c r="F946" s="7">
        <v>-2361.8530000000001</v>
      </c>
    </row>
    <row r="947" spans="1:6" x14ac:dyDescent="0.3">
      <c r="A947" s="7">
        <v>1.8899999999999999E-5</v>
      </c>
      <c r="B947" s="7">
        <v>-42157.24</v>
      </c>
      <c r="C947" s="7">
        <v>32012.26</v>
      </c>
      <c r="D947" s="7">
        <v>-40946.629999999997</v>
      </c>
      <c r="E947" s="7">
        <v>-14846.07</v>
      </c>
      <c r="F947" s="7">
        <v>-2359.7559999999999</v>
      </c>
    </row>
    <row r="948" spans="1:6" x14ac:dyDescent="0.3">
      <c r="A948" s="7">
        <v>1.8919999999999998E-5</v>
      </c>
      <c r="B948" s="7">
        <v>-42158.19</v>
      </c>
      <c r="C948" s="7">
        <v>32016.73</v>
      </c>
      <c r="D948" s="7">
        <v>-39807.65</v>
      </c>
      <c r="E948" s="7">
        <v>-14848</v>
      </c>
      <c r="F948" s="7">
        <v>-2357.6060000000002</v>
      </c>
    </row>
    <row r="949" spans="1:6" x14ac:dyDescent="0.3">
      <c r="A949" s="7">
        <v>1.8940000000000002E-5</v>
      </c>
      <c r="B949" s="7">
        <v>-42157.17</v>
      </c>
      <c r="C949" s="7">
        <v>32019.83</v>
      </c>
      <c r="D949" s="7">
        <v>-37829.760000000002</v>
      </c>
      <c r="E949" s="7">
        <v>-14845.92</v>
      </c>
      <c r="F949" s="7">
        <v>-2355.4870000000001</v>
      </c>
    </row>
    <row r="950" spans="1:6" x14ac:dyDescent="0.3">
      <c r="A950" s="7">
        <v>1.8960000000000001E-5</v>
      </c>
      <c r="B950" s="7">
        <v>-42155.31</v>
      </c>
      <c r="C950" s="7">
        <v>32020.46</v>
      </c>
      <c r="D950" s="7">
        <v>-35410.85</v>
      </c>
      <c r="E950" s="7">
        <v>-14842.17</v>
      </c>
      <c r="F950" s="7">
        <v>-2353.3989999999999</v>
      </c>
    </row>
    <row r="951" spans="1:6" x14ac:dyDescent="0.3">
      <c r="A951" s="7">
        <v>1.8980000000000001E-5</v>
      </c>
      <c r="B951" s="7">
        <v>-42152.69</v>
      </c>
      <c r="C951" s="7">
        <v>32020.11</v>
      </c>
      <c r="D951" s="7">
        <v>-32617.72</v>
      </c>
      <c r="E951" s="7">
        <v>-14836.86</v>
      </c>
      <c r="F951" s="7">
        <v>-2351.3440000000001</v>
      </c>
    </row>
    <row r="952" spans="1:6" x14ac:dyDescent="0.3">
      <c r="A952" s="7">
        <v>1.9000000000000001E-5</v>
      </c>
      <c r="B952" s="7">
        <v>-42149.36</v>
      </c>
      <c r="C952" s="7">
        <v>32018.75</v>
      </c>
      <c r="D952" s="7">
        <v>-30836.53</v>
      </c>
      <c r="E952" s="7">
        <v>-14830.11</v>
      </c>
      <c r="F952" s="7">
        <v>-2349.3119999999999</v>
      </c>
    </row>
    <row r="953" spans="1:6" x14ac:dyDescent="0.3">
      <c r="A953" s="7">
        <v>1.9020000000000001E-5</v>
      </c>
      <c r="B953" s="7">
        <v>-42145.52</v>
      </c>
      <c r="C953" s="7">
        <v>32015.47</v>
      </c>
      <c r="D953" s="7">
        <v>-27730.28</v>
      </c>
      <c r="E953" s="7">
        <v>-14822.33</v>
      </c>
      <c r="F953" s="7">
        <v>-2347.2579999999998</v>
      </c>
    </row>
    <row r="954" spans="1:6" x14ac:dyDescent="0.3">
      <c r="A954" s="7">
        <v>1.9040000000000001E-5</v>
      </c>
      <c r="B954" s="7">
        <v>-42140.92</v>
      </c>
      <c r="C954" s="7">
        <v>32011.279999999999</v>
      </c>
      <c r="D954" s="7">
        <v>-26735.919999999998</v>
      </c>
      <c r="E954" s="7">
        <v>-14813.03</v>
      </c>
      <c r="F954" s="7">
        <v>-2345.1930000000002</v>
      </c>
    </row>
    <row r="955" spans="1:6" x14ac:dyDescent="0.3">
      <c r="A955" s="7">
        <v>1.906E-5</v>
      </c>
      <c r="B955" s="7">
        <v>-42135.63</v>
      </c>
      <c r="C955" s="7">
        <v>32005.279999999999</v>
      </c>
      <c r="D955" s="7">
        <v>-26069.93</v>
      </c>
      <c r="E955" s="7">
        <v>-14802.33</v>
      </c>
      <c r="F955" s="7">
        <v>-2343.0610000000001</v>
      </c>
    </row>
    <row r="956" spans="1:6" x14ac:dyDescent="0.3">
      <c r="A956" s="7">
        <v>1.908E-5</v>
      </c>
      <c r="B956" s="7">
        <v>-42129.35</v>
      </c>
      <c r="C956" s="7">
        <v>31998.06</v>
      </c>
      <c r="D956" s="7">
        <v>-26241.040000000001</v>
      </c>
      <c r="E956" s="7">
        <v>-14789.63</v>
      </c>
      <c r="F956" s="7">
        <v>-2340.8090000000002</v>
      </c>
    </row>
    <row r="957" spans="1:6" x14ac:dyDescent="0.3">
      <c r="A957" s="7">
        <v>1.91E-5</v>
      </c>
      <c r="B957" s="7">
        <v>-42123.75</v>
      </c>
      <c r="C957" s="7">
        <v>31989.18</v>
      </c>
      <c r="D957" s="7">
        <v>-27130.84</v>
      </c>
      <c r="E957" s="7">
        <v>-14778.31</v>
      </c>
      <c r="F957" s="7">
        <v>-2338.5920000000001</v>
      </c>
    </row>
    <row r="958" spans="1:6" x14ac:dyDescent="0.3">
      <c r="A958" s="7">
        <v>1.912E-5</v>
      </c>
      <c r="B958" s="7">
        <v>-42116.84</v>
      </c>
      <c r="C958" s="7">
        <v>31979.02</v>
      </c>
      <c r="D958" s="7">
        <v>-28237.57</v>
      </c>
      <c r="E958" s="7">
        <v>-14764.35</v>
      </c>
      <c r="F958" s="7">
        <v>-2336.5250000000001</v>
      </c>
    </row>
    <row r="959" spans="1:6" x14ac:dyDescent="0.3">
      <c r="A959" s="7">
        <v>1.914E-5</v>
      </c>
      <c r="B959" s="7">
        <v>-42112.06</v>
      </c>
      <c r="C959" s="7">
        <v>31970.34</v>
      </c>
      <c r="D959" s="7">
        <v>-30202.32</v>
      </c>
      <c r="E959" s="7">
        <v>-14754.7</v>
      </c>
      <c r="F959" s="7">
        <v>-2334.518</v>
      </c>
    </row>
    <row r="960" spans="1:6" x14ac:dyDescent="0.3">
      <c r="A960" s="7">
        <v>1.916E-5</v>
      </c>
      <c r="B960" s="7">
        <v>-42108.21</v>
      </c>
      <c r="C960" s="7">
        <v>31964.400000000001</v>
      </c>
      <c r="D960" s="7">
        <v>-32590.28</v>
      </c>
      <c r="E960" s="7">
        <v>-14746.92</v>
      </c>
      <c r="F960" s="7">
        <v>-2332.5210000000002</v>
      </c>
    </row>
    <row r="961" spans="1:6" x14ac:dyDescent="0.3">
      <c r="A961" s="7">
        <v>1.9179999999999999E-5</v>
      </c>
      <c r="B961" s="7">
        <v>-42105.22</v>
      </c>
      <c r="C961" s="7">
        <v>31959.18</v>
      </c>
      <c r="D961" s="7">
        <v>-35336.76</v>
      </c>
      <c r="E961" s="7">
        <v>-14740.9</v>
      </c>
      <c r="F961" s="7">
        <v>-2330.5129999999999</v>
      </c>
    </row>
    <row r="962" spans="1:6" x14ac:dyDescent="0.3">
      <c r="A962" s="7">
        <v>1.9199999999999999E-5</v>
      </c>
      <c r="B962" s="7">
        <v>-42102.96</v>
      </c>
      <c r="C962" s="7">
        <v>31954.9</v>
      </c>
      <c r="D962" s="7">
        <v>-37197.35</v>
      </c>
      <c r="E962" s="7">
        <v>-14736.33</v>
      </c>
      <c r="F962" s="7">
        <v>-2328.4929999999999</v>
      </c>
    </row>
    <row r="963" spans="1:6" x14ac:dyDescent="0.3">
      <c r="A963" s="7">
        <v>1.9219999999999999E-5</v>
      </c>
      <c r="B963" s="7">
        <v>-42101.26</v>
      </c>
      <c r="C963" s="7">
        <v>31952.42</v>
      </c>
      <c r="D963" s="7">
        <v>-40351.89</v>
      </c>
      <c r="E963" s="7">
        <v>-14732.91</v>
      </c>
      <c r="F963" s="7">
        <v>-2326.4769999999999</v>
      </c>
    </row>
    <row r="964" spans="1:6" x14ac:dyDescent="0.3">
      <c r="A964" s="7">
        <v>1.9239999999999999E-5</v>
      </c>
      <c r="B964" s="7">
        <v>-42100.33</v>
      </c>
      <c r="C964" s="7">
        <v>31950.76</v>
      </c>
      <c r="D964" s="7">
        <v>-41348.92</v>
      </c>
      <c r="E964" s="7">
        <v>-14731.02</v>
      </c>
      <c r="F964" s="7">
        <v>-2324.42</v>
      </c>
    </row>
    <row r="965" spans="1:6" x14ac:dyDescent="0.3">
      <c r="A965" s="7">
        <v>1.9259999999999999E-5</v>
      </c>
      <c r="B965" s="7">
        <v>-42099.95</v>
      </c>
      <c r="C965" s="7">
        <v>31951.11</v>
      </c>
      <c r="D965" s="7">
        <v>-42065.89</v>
      </c>
      <c r="E965" s="7">
        <v>-14730.25</v>
      </c>
      <c r="F965" s="7">
        <v>-2322.3670000000002</v>
      </c>
    </row>
    <row r="966" spans="1:6" x14ac:dyDescent="0.3">
      <c r="A966" s="7">
        <v>1.9279999999999998E-5</v>
      </c>
      <c r="B966" s="7">
        <v>-42099.55</v>
      </c>
      <c r="C966" s="7">
        <v>31952.68</v>
      </c>
      <c r="D966" s="7">
        <v>-41849.589999999997</v>
      </c>
      <c r="E966" s="7">
        <v>-14729.45</v>
      </c>
      <c r="F966" s="7">
        <v>-2320.42</v>
      </c>
    </row>
    <row r="967" spans="1:6" x14ac:dyDescent="0.3">
      <c r="A967" s="7">
        <v>1.9300000000000002E-5</v>
      </c>
      <c r="B967" s="7">
        <v>-42098.99</v>
      </c>
      <c r="C967" s="7">
        <v>31955.5</v>
      </c>
      <c r="D967" s="7">
        <v>-40986.339999999997</v>
      </c>
      <c r="E967" s="7">
        <v>-14728.32</v>
      </c>
      <c r="F967" s="7">
        <v>-2318.5459999999998</v>
      </c>
    </row>
    <row r="968" spans="1:6" x14ac:dyDescent="0.3">
      <c r="A968" s="7">
        <v>1.9320000000000001E-5</v>
      </c>
      <c r="B968" s="7">
        <v>-42099.96</v>
      </c>
      <c r="C968" s="7">
        <v>31959.74</v>
      </c>
      <c r="D968" s="7">
        <v>-39878.620000000003</v>
      </c>
      <c r="E968" s="7">
        <v>-14730.27</v>
      </c>
      <c r="F968" s="7">
        <v>-2316.6379999999999</v>
      </c>
    </row>
    <row r="969" spans="1:6" x14ac:dyDescent="0.3">
      <c r="A969" s="7">
        <v>1.9340000000000001E-5</v>
      </c>
      <c r="B969" s="7">
        <v>-42098.92</v>
      </c>
      <c r="C969" s="7">
        <v>31962.77</v>
      </c>
      <c r="D969" s="7">
        <v>-37886.980000000003</v>
      </c>
      <c r="E969" s="7">
        <v>-14728.18</v>
      </c>
      <c r="F969" s="7">
        <v>-2314.6680000000001</v>
      </c>
    </row>
    <row r="970" spans="1:6" x14ac:dyDescent="0.3">
      <c r="A970" s="7">
        <v>1.9360000000000001E-5</v>
      </c>
      <c r="B970" s="7">
        <v>-42097.11</v>
      </c>
      <c r="C970" s="7">
        <v>31963.17</v>
      </c>
      <c r="D970" s="7">
        <v>-35513.769999999997</v>
      </c>
      <c r="E970" s="7">
        <v>-14724.53</v>
      </c>
      <c r="F970" s="7">
        <v>-2312.636</v>
      </c>
    </row>
    <row r="971" spans="1:6" x14ac:dyDescent="0.3">
      <c r="A971" s="7">
        <v>1.9380000000000001E-5</v>
      </c>
      <c r="B971" s="7">
        <v>-42094.46</v>
      </c>
      <c r="C971" s="7">
        <v>31962.91</v>
      </c>
      <c r="D971" s="7">
        <v>-32827.03</v>
      </c>
      <c r="E971" s="7">
        <v>-14719.18</v>
      </c>
      <c r="F971" s="7">
        <v>-2310.6179999999999</v>
      </c>
    </row>
    <row r="972" spans="1:6" x14ac:dyDescent="0.3">
      <c r="A972" s="7">
        <v>1.9400000000000001E-5</v>
      </c>
      <c r="B972" s="7">
        <v>-42091.17</v>
      </c>
      <c r="C972" s="7">
        <v>31961.41</v>
      </c>
      <c r="D972" s="7">
        <v>-30936.63</v>
      </c>
      <c r="E972" s="7">
        <v>-14712.55</v>
      </c>
      <c r="F972" s="7">
        <v>-2308.6390000000001</v>
      </c>
    </row>
    <row r="973" spans="1:6" x14ac:dyDescent="0.3">
      <c r="A973" s="7">
        <v>1.942E-5</v>
      </c>
      <c r="B973" s="7">
        <v>-42087.35</v>
      </c>
      <c r="C973" s="7">
        <v>31958.09</v>
      </c>
      <c r="D973" s="7">
        <v>-27796.06</v>
      </c>
      <c r="E973" s="7">
        <v>-14704.86</v>
      </c>
      <c r="F973" s="7">
        <v>-2306.6590000000001</v>
      </c>
    </row>
    <row r="974" spans="1:6" x14ac:dyDescent="0.3">
      <c r="A974" s="7">
        <v>1.944E-5</v>
      </c>
      <c r="B974" s="7">
        <v>-42082.77</v>
      </c>
      <c r="C974" s="7">
        <v>31953.96</v>
      </c>
      <c r="D974" s="7">
        <v>-26827.62</v>
      </c>
      <c r="E974" s="7">
        <v>-14695.63</v>
      </c>
      <c r="F974" s="7">
        <v>-2304.6970000000001</v>
      </c>
    </row>
    <row r="975" spans="1:6" x14ac:dyDescent="0.3">
      <c r="A975" s="7">
        <v>1.946E-5</v>
      </c>
      <c r="B975" s="7">
        <v>-42077.57</v>
      </c>
      <c r="C975" s="7">
        <v>31947.83</v>
      </c>
      <c r="D975" s="7">
        <v>-26086.29</v>
      </c>
      <c r="E975" s="7">
        <v>-14685.14</v>
      </c>
      <c r="F975" s="7">
        <v>-2302.7530000000002</v>
      </c>
    </row>
    <row r="976" spans="1:6" x14ac:dyDescent="0.3">
      <c r="A976" s="7">
        <v>1.948E-5</v>
      </c>
      <c r="B976" s="7">
        <v>-42071.43</v>
      </c>
      <c r="C976" s="7">
        <v>31940.31</v>
      </c>
      <c r="D976" s="7">
        <v>-26365.41</v>
      </c>
      <c r="E976" s="7">
        <v>-14672.79</v>
      </c>
      <c r="F976" s="7">
        <v>-2300.799</v>
      </c>
    </row>
    <row r="977" spans="1:6" x14ac:dyDescent="0.3">
      <c r="A977" s="7">
        <v>1.95E-5</v>
      </c>
      <c r="B977" s="7">
        <v>-42065.9</v>
      </c>
      <c r="C977" s="7">
        <v>31931.53</v>
      </c>
      <c r="D977" s="7">
        <v>-27208.28</v>
      </c>
      <c r="E977" s="7">
        <v>-14661.65</v>
      </c>
      <c r="F977" s="7">
        <v>-2298.8420000000001</v>
      </c>
    </row>
    <row r="978" spans="1:6" x14ac:dyDescent="0.3">
      <c r="A978" s="7">
        <v>1.9519999999999999E-5</v>
      </c>
      <c r="B978" s="7">
        <v>-42059.06</v>
      </c>
      <c r="C978" s="7">
        <v>31921.48</v>
      </c>
      <c r="D978" s="7">
        <v>-28331.38</v>
      </c>
      <c r="E978" s="7">
        <v>-14647.89</v>
      </c>
      <c r="F978" s="7">
        <v>-2296.8519999999999</v>
      </c>
    </row>
    <row r="979" spans="1:6" x14ac:dyDescent="0.3">
      <c r="A979" s="7">
        <v>1.9539999999999999E-5</v>
      </c>
      <c r="B979" s="7">
        <v>-42054.32</v>
      </c>
      <c r="C979" s="7">
        <v>31913.03</v>
      </c>
      <c r="D979" s="7">
        <v>-30350.65</v>
      </c>
      <c r="E979" s="7">
        <v>-14638.37</v>
      </c>
      <c r="F979" s="7">
        <v>-2294.808</v>
      </c>
    </row>
    <row r="980" spans="1:6" x14ac:dyDescent="0.3">
      <c r="A980" s="7">
        <v>1.9559999999999999E-5</v>
      </c>
      <c r="B980" s="7">
        <v>-42050.46</v>
      </c>
      <c r="C980" s="7">
        <v>31907.56</v>
      </c>
      <c r="D980" s="7">
        <v>-32703.56</v>
      </c>
      <c r="E980" s="7">
        <v>-14630.59</v>
      </c>
      <c r="F980" s="7">
        <v>-2292.7890000000002</v>
      </c>
    </row>
    <row r="981" spans="1:6" x14ac:dyDescent="0.3">
      <c r="A981" s="7">
        <v>1.9579999999999999E-5</v>
      </c>
      <c r="B981" s="7">
        <v>-42047.53</v>
      </c>
      <c r="C981" s="7">
        <v>31902.5</v>
      </c>
      <c r="D981" s="7">
        <v>-35338.25</v>
      </c>
      <c r="E981" s="7">
        <v>-14624.71</v>
      </c>
      <c r="F981" s="7">
        <v>-2290.7860000000001</v>
      </c>
    </row>
    <row r="982" spans="1:6" x14ac:dyDescent="0.3">
      <c r="A982" s="7">
        <v>1.9599999999999999E-5</v>
      </c>
      <c r="B982" s="7">
        <v>-42045.26</v>
      </c>
      <c r="C982" s="7">
        <v>31898.6</v>
      </c>
      <c r="D982" s="7">
        <v>-37252.61</v>
      </c>
      <c r="E982" s="7">
        <v>-14620.16</v>
      </c>
      <c r="F982" s="7">
        <v>-2288.7890000000002</v>
      </c>
    </row>
    <row r="983" spans="1:6" x14ac:dyDescent="0.3">
      <c r="A983" s="7">
        <v>1.9619999999999998E-5</v>
      </c>
      <c r="B983" s="7">
        <v>-42043.6</v>
      </c>
      <c r="C983" s="7">
        <v>31896.31</v>
      </c>
      <c r="D983" s="7">
        <v>-40357.82</v>
      </c>
      <c r="E983" s="7">
        <v>-14616.81</v>
      </c>
      <c r="F983" s="7">
        <v>-2286.8229999999999</v>
      </c>
    </row>
    <row r="984" spans="1:6" x14ac:dyDescent="0.3">
      <c r="A984" s="7">
        <v>1.9640000000000002E-5</v>
      </c>
      <c r="B984" s="7">
        <v>-42042.71</v>
      </c>
      <c r="C984" s="7">
        <v>31894.74</v>
      </c>
      <c r="D984" s="7">
        <v>-41306.51</v>
      </c>
      <c r="E984" s="7">
        <v>-14615.03</v>
      </c>
      <c r="F984" s="7">
        <v>-2284.8690000000001</v>
      </c>
    </row>
    <row r="985" spans="1:6" x14ac:dyDescent="0.3">
      <c r="A985" s="7">
        <v>1.9660000000000002E-5</v>
      </c>
      <c r="B985" s="7">
        <v>-42042.34</v>
      </c>
      <c r="C985" s="7">
        <v>31895.27</v>
      </c>
      <c r="D985" s="7">
        <v>-42092.06</v>
      </c>
      <c r="E985" s="7">
        <v>-14614.27</v>
      </c>
      <c r="F985" s="7">
        <v>-2282.953</v>
      </c>
    </row>
    <row r="986" spans="1:6" x14ac:dyDescent="0.3">
      <c r="A986" s="7">
        <v>1.9680000000000001E-5</v>
      </c>
      <c r="B986" s="7">
        <v>-42041.91</v>
      </c>
      <c r="C986" s="7">
        <v>31897.07</v>
      </c>
      <c r="D986" s="7">
        <v>-41777.53</v>
      </c>
      <c r="E986" s="7">
        <v>-14613.42</v>
      </c>
      <c r="F986" s="7">
        <v>-2281.09</v>
      </c>
    </row>
    <row r="987" spans="1:6" x14ac:dyDescent="0.3">
      <c r="A987" s="7">
        <v>1.9700000000000001E-5</v>
      </c>
      <c r="B987" s="7">
        <v>-42041.37</v>
      </c>
      <c r="C987" s="7">
        <v>31899.79</v>
      </c>
      <c r="D987" s="7">
        <v>-40979.82</v>
      </c>
      <c r="E987" s="7">
        <v>-14612.33</v>
      </c>
      <c r="F987" s="7">
        <v>-2279.2289999999998</v>
      </c>
    </row>
    <row r="988" spans="1:6" x14ac:dyDescent="0.3">
      <c r="A988" s="7">
        <v>1.9720000000000001E-5</v>
      </c>
      <c r="B988" s="7">
        <v>-42042.29</v>
      </c>
      <c r="C988" s="7">
        <v>31904.1</v>
      </c>
      <c r="D988" s="7">
        <v>-39854.980000000003</v>
      </c>
      <c r="E988" s="7">
        <v>-14614.19</v>
      </c>
      <c r="F988" s="7">
        <v>-2277.3820000000001</v>
      </c>
    </row>
    <row r="989" spans="1:6" x14ac:dyDescent="0.3">
      <c r="A989" s="7">
        <v>1.9740000000000001E-5</v>
      </c>
      <c r="B989" s="7">
        <v>-42041.25</v>
      </c>
      <c r="C989" s="7">
        <v>31907.02</v>
      </c>
      <c r="D989" s="7">
        <v>-37838.54</v>
      </c>
      <c r="E989" s="7">
        <v>-14612.09</v>
      </c>
      <c r="F989" s="7">
        <v>-2275.5970000000002</v>
      </c>
    </row>
    <row r="990" spans="1:6" x14ac:dyDescent="0.3">
      <c r="A990" s="7">
        <v>1.9760000000000001E-5</v>
      </c>
      <c r="B990" s="7">
        <v>-42039.51</v>
      </c>
      <c r="C990" s="7">
        <v>31906.99</v>
      </c>
      <c r="D990" s="7">
        <v>-35529.19</v>
      </c>
      <c r="E990" s="7">
        <v>-14608.59</v>
      </c>
      <c r="F990" s="7">
        <v>-2273.8229999999999</v>
      </c>
    </row>
    <row r="991" spans="1:6" x14ac:dyDescent="0.3">
      <c r="A991" s="7">
        <v>1.978E-5</v>
      </c>
      <c r="B991" s="7">
        <v>-42036.86</v>
      </c>
      <c r="C991" s="7">
        <v>31906.59</v>
      </c>
      <c r="D991" s="7">
        <v>-32933.199999999997</v>
      </c>
      <c r="E991" s="7">
        <v>-14603.27</v>
      </c>
      <c r="F991" s="7">
        <v>-2272.0450000000001</v>
      </c>
    </row>
    <row r="992" spans="1:6" x14ac:dyDescent="0.3">
      <c r="A992" s="7">
        <v>1.98E-5</v>
      </c>
      <c r="B992" s="7">
        <v>-42033.62</v>
      </c>
      <c r="C992" s="7">
        <v>31904.68</v>
      </c>
      <c r="D992" s="7">
        <v>-30985.23</v>
      </c>
      <c r="E992" s="7">
        <v>-14596.77</v>
      </c>
      <c r="F992" s="7">
        <v>-2270.2469999999998</v>
      </c>
    </row>
    <row r="993" spans="1:6" x14ac:dyDescent="0.3">
      <c r="A993" s="7">
        <v>1.982E-5</v>
      </c>
      <c r="B993" s="7">
        <v>-42029.82</v>
      </c>
      <c r="C993" s="7">
        <v>31901.119999999999</v>
      </c>
      <c r="D993" s="7">
        <v>-27927.439999999999</v>
      </c>
      <c r="E993" s="7">
        <v>-14589.15</v>
      </c>
      <c r="F993" s="7">
        <v>-2268.4299999999998</v>
      </c>
    </row>
    <row r="994" spans="1:6" x14ac:dyDescent="0.3">
      <c r="A994" s="7">
        <v>1.984E-5</v>
      </c>
      <c r="B994" s="7">
        <v>-42025.27</v>
      </c>
      <c r="C994" s="7">
        <v>31896.720000000001</v>
      </c>
      <c r="D994" s="7">
        <v>-27010.78</v>
      </c>
      <c r="E994" s="7">
        <v>-14580</v>
      </c>
      <c r="F994" s="7">
        <v>-2266.6210000000001</v>
      </c>
    </row>
    <row r="995" spans="1:6" x14ac:dyDescent="0.3">
      <c r="A995" s="7">
        <v>1.986E-5</v>
      </c>
      <c r="B995" s="7">
        <v>-42020.12</v>
      </c>
      <c r="C995" s="7">
        <v>31890.2</v>
      </c>
      <c r="D995" s="7">
        <v>-26208.01</v>
      </c>
      <c r="E995" s="7">
        <v>-14569.68</v>
      </c>
      <c r="F995" s="7">
        <v>-2264.788</v>
      </c>
    </row>
    <row r="996" spans="1:6" x14ac:dyDescent="0.3">
      <c r="A996" s="7">
        <v>1.9879999999999999E-5</v>
      </c>
      <c r="B996" s="7">
        <v>-42014.04</v>
      </c>
      <c r="C996" s="7">
        <v>31882.35</v>
      </c>
      <c r="D996" s="7">
        <v>-26576.38</v>
      </c>
      <c r="E996" s="7">
        <v>-14557.48</v>
      </c>
      <c r="F996" s="7">
        <v>-2262.924</v>
      </c>
    </row>
    <row r="997" spans="1:6" x14ac:dyDescent="0.3">
      <c r="A997" s="7">
        <v>1.9899999999999999E-5</v>
      </c>
      <c r="B997" s="7">
        <v>-42008.5</v>
      </c>
      <c r="C997" s="7">
        <v>31873.49</v>
      </c>
      <c r="D997" s="7">
        <v>-27341.65</v>
      </c>
      <c r="E997" s="7">
        <v>-14546.38</v>
      </c>
      <c r="F997" s="7">
        <v>-2261.0749999999998</v>
      </c>
    </row>
    <row r="998" spans="1:6" x14ac:dyDescent="0.3">
      <c r="A998" s="7">
        <v>1.9919999999999999E-5</v>
      </c>
      <c r="B998" s="7">
        <v>-42001.75</v>
      </c>
      <c r="C998" s="7">
        <v>31862.95</v>
      </c>
      <c r="D998" s="7">
        <v>-28489.31</v>
      </c>
      <c r="E998" s="7">
        <v>-14532.85</v>
      </c>
      <c r="F998" s="7">
        <v>-2259.2370000000001</v>
      </c>
    </row>
    <row r="999" spans="1:6" x14ac:dyDescent="0.3">
      <c r="A999" s="7">
        <v>1.9939999999999999E-5</v>
      </c>
      <c r="B999" s="7">
        <v>-41997.1</v>
      </c>
      <c r="C999" s="7">
        <v>31853.98</v>
      </c>
      <c r="D999" s="7">
        <v>-30510.98</v>
      </c>
      <c r="E999" s="7">
        <v>-14523.53</v>
      </c>
      <c r="F999" s="7">
        <v>-2257.4</v>
      </c>
    </row>
    <row r="1000" spans="1:6" x14ac:dyDescent="0.3">
      <c r="A1000" s="7">
        <v>1.9959999999999999E-5</v>
      </c>
      <c r="B1000" s="7">
        <v>-41993.25</v>
      </c>
      <c r="C1000" s="7">
        <v>31848.18</v>
      </c>
      <c r="D1000" s="7">
        <v>-32790.300000000003</v>
      </c>
      <c r="E1000" s="7">
        <v>-14515.82</v>
      </c>
      <c r="F1000" s="7">
        <v>-2255.5889999999999</v>
      </c>
    </row>
    <row r="1001" spans="1:6" x14ac:dyDescent="0.3">
      <c r="A1001" s="7">
        <v>1.9979999999999998E-5</v>
      </c>
      <c r="B1001" s="7">
        <v>-41990.400000000001</v>
      </c>
      <c r="C1001" s="7">
        <v>31842.53</v>
      </c>
      <c r="D1001" s="7">
        <v>-35373.160000000003</v>
      </c>
      <c r="E1001" s="7">
        <v>-14510.11</v>
      </c>
      <c r="F1001" s="7">
        <v>-2253.7550000000001</v>
      </c>
    </row>
    <row r="1002" spans="1:6" x14ac:dyDescent="0.3">
      <c r="A1002" s="7">
        <v>2.0000000000000002E-5</v>
      </c>
      <c r="B1002" s="7">
        <v>-41988.12</v>
      </c>
      <c r="C1002" s="7">
        <v>31838.42</v>
      </c>
      <c r="D1002" s="7">
        <v>-37362.29</v>
      </c>
      <c r="E1002" s="7">
        <v>-14505.56</v>
      </c>
      <c r="F1002" s="7">
        <v>-2251.8939999999998</v>
      </c>
    </row>
    <row r="1003" spans="1:6" x14ac:dyDescent="0.3">
      <c r="A1003" s="7">
        <v>2.0020000000000001E-5</v>
      </c>
      <c r="B1003" s="7">
        <v>-41986.48</v>
      </c>
      <c r="C1003" s="7">
        <v>31835.79</v>
      </c>
      <c r="D1003" s="7">
        <v>-40375.089999999997</v>
      </c>
      <c r="E1003" s="7">
        <v>-14502.27</v>
      </c>
      <c r="F1003" s="7">
        <v>-2250.0079999999998</v>
      </c>
    </row>
    <row r="1004" spans="1:6" x14ac:dyDescent="0.3">
      <c r="A1004" s="7">
        <v>2.0040000000000001E-5</v>
      </c>
      <c r="B1004" s="7">
        <v>-41985.58</v>
      </c>
      <c r="C1004" s="7">
        <v>31833.95</v>
      </c>
      <c r="D1004" s="7">
        <v>-41283.839999999997</v>
      </c>
      <c r="E1004" s="7">
        <v>-14500.47</v>
      </c>
      <c r="F1004" s="7">
        <v>-2248.0639999999999</v>
      </c>
    </row>
    <row r="1005" spans="1:6" x14ac:dyDescent="0.3">
      <c r="A1005" s="7">
        <v>2.0060000000000001E-5</v>
      </c>
      <c r="B1005" s="7">
        <v>-41985.16</v>
      </c>
      <c r="C1005" s="7">
        <v>31834.37</v>
      </c>
      <c r="D1005" s="7">
        <v>-42117.58</v>
      </c>
      <c r="E1005" s="7">
        <v>-14499.62</v>
      </c>
      <c r="F1005" s="7">
        <v>-2246.1129999999998</v>
      </c>
    </row>
    <row r="1006" spans="1:6" x14ac:dyDescent="0.3">
      <c r="A1006" s="7">
        <v>2.0080000000000001E-5</v>
      </c>
      <c r="B1006" s="7">
        <v>-41984.69</v>
      </c>
      <c r="C1006" s="7">
        <v>31836.05</v>
      </c>
      <c r="D1006" s="7">
        <v>-41712.589999999997</v>
      </c>
      <c r="E1006" s="7">
        <v>-14498.69</v>
      </c>
      <c r="F1006" s="7">
        <v>-2244.1849999999999</v>
      </c>
    </row>
    <row r="1007" spans="1:6" x14ac:dyDescent="0.3">
      <c r="A1007" s="7">
        <v>2.0100000000000001E-5</v>
      </c>
      <c r="B1007" s="7">
        <v>-41984.160000000003</v>
      </c>
      <c r="C1007" s="7">
        <v>31838.52</v>
      </c>
      <c r="D1007" s="7">
        <v>-40993.379999999997</v>
      </c>
      <c r="E1007" s="7">
        <v>-14497.63</v>
      </c>
      <c r="F1007" s="7">
        <v>-2242.261</v>
      </c>
    </row>
    <row r="1008" spans="1:6" x14ac:dyDescent="0.3">
      <c r="A1008" s="7">
        <v>2.012E-5</v>
      </c>
      <c r="B1008" s="7">
        <v>-41985.02</v>
      </c>
      <c r="C1008" s="7">
        <v>31842.89</v>
      </c>
      <c r="D1008" s="7">
        <v>-39819.29</v>
      </c>
      <c r="E1008" s="7">
        <v>-14499.35</v>
      </c>
      <c r="F1008" s="7">
        <v>-2240.3809999999999</v>
      </c>
    </row>
    <row r="1009" spans="1:6" x14ac:dyDescent="0.3">
      <c r="A1009" s="7">
        <v>2.014E-5</v>
      </c>
      <c r="B1009" s="7">
        <v>-41983.95</v>
      </c>
      <c r="C1009" s="7">
        <v>31845.73</v>
      </c>
      <c r="D1009" s="7">
        <v>-37790.6</v>
      </c>
      <c r="E1009" s="7">
        <v>-14497.21</v>
      </c>
      <c r="F1009" s="7">
        <v>-2238.5509999999999</v>
      </c>
    </row>
    <row r="1010" spans="1:6" x14ac:dyDescent="0.3">
      <c r="A1010" s="7">
        <v>2.016E-5</v>
      </c>
      <c r="B1010" s="7">
        <v>-41982.22</v>
      </c>
      <c r="C1010" s="7">
        <v>31845.46</v>
      </c>
      <c r="D1010" s="7">
        <v>-35529.589999999997</v>
      </c>
      <c r="E1010" s="7">
        <v>-14493.74</v>
      </c>
      <c r="F1010" s="7">
        <v>-2236.69</v>
      </c>
    </row>
    <row r="1011" spans="1:6" x14ac:dyDescent="0.3">
      <c r="A1011" s="7">
        <v>2.018E-5</v>
      </c>
      <c r="B1011" s="7">
        <v>-41979.519999999997</v>
      </c>
      <c r="C1011" s="7">
        <v>31845.09</v>
      </c>
      <c r="D1011" s="7">
        <v>-32944.06</v>
      </c>
      <c r="E1011" s="7">
        <v>-14488.34</v>
      </c>
      <c r="F1011" s="7">
        <v>-2234.8090000000002</v>
      </c>
    </row>
    <row r="1012" spans="1:6" x14ac:dyDescent="0.3">
      <c r="A1012" s="7">
        <v>2.02E-5</v>
      </c>
      <c r="B1012" s="7">
        <v>-41976.31</v>
      </c>
      <c r="C1012" s="7">
        <v>31842.87</v>
      </c>
      <c r="D1012" s="7">
        <v>-30925.1</v>
      </c>
      <c r="E1012" s="7">
        <v>-14481.92</v>
      </c>
      <c r="F1012" s="7">
        <v>-2232.915</v>
      </c>
    </row>
    <row r="1013" spans="1:6" x14ac:dyDescent="0.3">
      <c r="A1013" s="7">
        <v>2.022E-5</v>
      </c>
      <c r="B1013" s="7">
        <v>-41972.5</v>
      </c>
      <c r="C1013" s="7">
        <v>31839.24</v>
      </c>
      <c r="D1013" s="7">
        <v>-27970.62</v>
      </c>
      <c r="E1013" s="7">
        <v>-14474.31</v>
      </c>
      <c r="F1013" s="7">
        <v>-2231.0120000000002</v>
      </c>
    </row>
    <row r="1014" spans="1:6" x14ac:dyDescent="0.3">
      <c r="A1014" s="7">
        <v>2.0239999999999999E-5</v>
      </c>
      <c r="B1014" s="7">
        <v>-41967.96</v>
      </c>
      <c r="C1014" s="7">
        <v>31834.66</v>
      </c>
      <c r="D1014" s="7">
        <v>-27060.33</v>
      </c>
      <c r="E1014" s="7">
        <v>-14465.22</v>
      </c>
      <c r="F1014" s="7">
        <v>-2229.116</v>
      </c>
    </row>
    <row r="1015" spans="1:6" x14ac:dyDescent="0.3">
      <c r="A1015" s="7">
        <v>2.0259999999999999E-5</v>
      </c>
      <c r="B1015" s="7">
        <v>-41962.86</v>
      </c>
      <c r="C1015" s="7">
        <v>31827.8</v>
      </c>
      <c r="D1015" s="7">
        <v>-26194.52</v>
      </c>
      <c r="E1015" s="7">
        <v>-14455.02</v>
      </c>
      <c r="F1015" s="7">
        <v>-2227.2130000000002</v>
      </c>
    </row>
    <row r="1016" spans="1:6" x14ac:dyDescent="0.3">
      <c r="A1016" s="7">
        <v>2.0279999999999999E-5</v>
      </c>
      <c r="B1016" s="7">
        <v>-41956.800000000003</v>
      </c>
      <c r="C1016" s="7">
        <v>31819.66</v>
      </c>
      <c r="D1016" s="7">
        <v>-26631.98</v>
      </c>
      <c r="E1016" s="7">
        <v>-14442.93</v>
      </c>
      <c r="F1016" s="7">
        <v>-2225.3209999999999</v>
      </c>
    </row>
    <row r="1017" spans="1:6" x14ac:dyDescent="0.3">
      <c r="A1017" s="7">
        <v>2.0299999999999999E-5</v>
      </c>
      <c r="B1017" s="7">
        <v>-41951.27</v>
      </c>
      <c r="C1017" s="7">
        <v>31810.52</v>
      </c>
      <c r="D1017" s="7">
        <v>-27309.439999999999</v>
      </c>
      <c r="E1017" s="7">
        <v>-14431.88</v>
      </c>
      <c r="F1017" s="7">
        <v>-2223.444</v>
      </c>
    </row>
    <row r="1018" spans="1:6" x14ac:dyDescent="0.3">
      <c r="A1018" s="7">
        <v>2.0319999999999999E-5</v>
      </c>
      <c r="B1018" s="7">
        <v>-41944.6</v>
      </c>
      <c r="C1018" s="7">
        <v>31799.39</v>
      </c>
      <c r="D1018" s="7">
        <v>-28522.82</v>
      </c>
      <c r="E1018" s="7">
        <v>-14418.56</v>
      </c>
      <c r="F1018" s="7">
        <v>-2221.527</v>
      </c>
    </row>
    <row r="1019" spans="1:6" x14ac:dyDescent="0.3">
      <c r="A1019" s="7">
        <v>2.0339999999999998E-5</v>
      </c>
      <c r="B1019" s="7">
        <v>-41939.949999999997</v>
      </c>
      <c r="C1019" s="7">
        <v>31790.1</v>
      </c>
      <c r="D1019" s="7">
        <v>-30554.959999999999</v>
      </c>
      <c r="E1019" s="7">
        <v>-14409.29</v>
      </c>
      <c r="F1019" s="7">
        <v>-2219.569</v>
      </c>
    </row>
    <row r="1020" spans="1:6" x14ac:dyDescent="0.3">
      <c r="A1020" s="7">
        <v>2.0360000000000002E-5</v>
      </c>
      <c r="B1020" s="7">
        <v>-41936.080000000002</v>
      </c>
      <c r="C1020" s="7">
        <v>31784.16</v>
      </c>
      <c r="D1020" s="7">
        <v>-32798.800000000003</v>
      </c>
      <c r="E1020" s="7">
        <v>-14401.56</v>
      </c>
      <c r="F1020" s="7">
        <v>-2217.6350000000002</v>
      </c>
    </row>
    <row r="1021" spans="1:6" x14ac:dyDescent="0.3">
      <c r="A1021" s="7">
        <v>2.0380000000000001E-5</v>
      </c>
      <c r="B1021" s="7">
        <v>-41933.269999999997</v>
      </c>
      <c r="C1021" s="7">
        <v>31778.09</v>
      </c>
      <c r="D1021" s="7">
        <v>-35387.379999999997</v>
      </c>
      <c r="E1021" s="7">
        <v>-14395.95</v>
      </c>
      <c r="F1021" s="7">
        <v>-2215.7240000000002</v>
      </c>
    </row>
    <row r="1022" spans="1:6" x14ac:dyDescent="0.3">
      <c r="A1022" s="7">
        <v>2.0400000000000001E-5</v>
      </c>
      <c r="B1022" s="7">
        <v>-41930.97</v>
      </c>
      <c r="C1022" s="7">
        <v>31773.87</v>
      </c>
      <c r="D1022" s="7">
        <v>-37415.51</v>
      </c>
      <c r="E1022" s="7">
        <v>-14391.38</v>
      </c>
      <c r="F1022" s="7">
        <v>-2213.864</v>
      </c>
    </row>
    <row r="1023" spans="1:6" x14ac:dyDescent="0.3">
      <c r="A1023" s="7">
        <v>2.0420000000000001E-5</v>
      </c>
      <c r="B1023" s="7">
        <v>-41929.379999999997</v>
      </c>
      <c r="C1023" s="7">
        <v>31770.9</v>
      </c>
      <c r="D1023" s="7">
        <v>-40294.410000000003</v>
      </c>
      <c r="E1023" s="7">
        <v>-14388.21</v>
      </c>
      <c r="F1023" s="7">
        <v>-2212.0619999999999</v>
      </c>
    </row>
    <row r="1024" spans="1:6" x14ac:dyDescent="0.3">
      <c r="A1024" s="7">
        <v>2.0440000000000001E-5</v>
      </c>
      <c r="B1024" s="7">
        <v>-41928.54</v>
      </c>
      <c r="C1024" s="7">
        <v>31768.9</v>
      </c>
      <c r="D1024" s="7">
        <v>-41202.160000000003</v>
      </c>
      <c r="E1024" s="7">
        <v>-14386.52</v>
      </c>
      <c r="F1024" s="7">
        <v>-2210.3069999999998</v>
      </c>
    </row>
    <row r="1025" spans="1:6" x14ac:dyDescent="0.3">
      <c r="A1025" s="7">
        <v>2.0460000000000001E-5</v>
      </c>
      <c r="B1025" s="7">
        <v>-41928.15</v>
      </c>
      <c r="C1025" s="7">
        <v>31769.22</v>
      </c>
      <c r="D1025" s="7">
        <v>-42084.2</v>
      </c>
      <c r="E1025" s="7">
        <v>-14385.75</v>
      </c>
      <c r="F1025" s="7">
        <v>-2208.5990000000002</v>
      </c>
    </row>
    <row r="1026" spans="1:6" x14ac:dyDescent="0.3">
      <c r="A1026" s="7">
        <v>2.048E-5</v>
      </c>
      <c r="B1026" s="7">
        <v>-41927.730000000003</v>
      </c>
      <c r="C1026" s="7">
        <v>31770.68</v>
      </c>
      <c r="D1026" s="7">
        <v>-41615.300000000003</v>
      </c>
      <c r="E1026" s="7">
        <v>-14384.92</v>
      </c>
      <c r="F1026" s="7">
        <v>-2206.886</v>
      </c>
    </row>
    <row r="1027" spans="1:6" x14ac:dyDescent="0.3">
      <c r="A1027" s="7">
        <v>2.05E-5</v>
      </c>
      <c r="B1027" s="7">
        <v>-41927.25</v>
      </c>
      <c r="C1027" s="7">
        <v>31772.959999999999</v>
      </c>
      <c r="D1027" s="7">
        <v>-40988.949999999997</v>
      </c>
      <c r="E1027" s="7">
        <v>-14383.96</v>
      </c>
      <c r="F1027" s="7">
        <v>-2205.1509999999998</v>
      </c>
    </row>
    <row r="1028" spans="1:6" x14ac:dyDescent="0.3">
      <c r="A1028" s="7">
        <v>2.052E-5</v>
      </c>
      <c r="B1028" s="7">
        <v>-41928.07</v>
      </c>
      <c r="C1028" s="7">
        <v>31777.5</v>
      </c>
      <c r="D1028" s="7">
        <v>-39756.85</v>
      </c>
      <c r="E1028" s="7">
        <v>-14385.59</v>
      </c>
      <c r="F1028" s="7">
        <v>-2203.4340000000002</v>
      </c>
    </row>
    <row r="1029" spans="1:6" x14ac:dyDescent="0.3">
      <c r="A1029" s="7">
        <v>2.054E-5</v>
      </c>
      <c r="B1029" s="7">
        <v>-41927.019999999997</v>
      </c>
      <c r="C1029" s="7">
        <v>31780.26</v>
      </c>
      <c r="D1029" s="7">
        <v>-37768.370000000003</v>
      </c>
      <c r="E1029" s="7">
        <v>-14383.49</v>
      </c>
      <c r="F1029" s="7">
        <v>-2201.7240000000002</v>
      </c>
    </row>
    <row r="1030" spans="1:6" x14ac:dyDescent="0.3">
      <c r="A1030" s="7">
        <v>2.056E-5</v>
      </c>
      <c r="B1030" s="7">
        <v>-41925.33</v>
      </c>
      <c r="C1030" s="7">
        <v>31779.82</v>
      </c>
      <c r="D1030" s="7">
        <v>-35571.919999999998</v>
      </c>
      <c r="E1030" s="7">
        <v>-14380.12</v>
      </c>
      <c r="F1030" s="7">
        <v>-2199.9969999999998</v>
      </c>
    </row>
    <row r="1031" spans="1:6" x14ac:dyDescent="0.3">
      <c r="A1031" s="7">
        <v>2.0579999999999999E-5</v>
      </c>
      <c r="B1031" s="7">
        <v>-41922.629999999997</v>
      </c>
      <c r="C1031" s="7">
        <v>31779.42</v>
      </c>
      <c r="D1031" s="7">
        <v>-32988.69</v>
      </c>
      <c r="E1031" s="7">
        <v>-14374.75</v>
      </c>
      <c r="F1031" s="7">
        <v>-2198.2979999999998</v>
      </c>
    </row>
    <row r="1032" spans="1:6" x14ac:dyDescent="0.3">
      <c r="A1032" s="7">
        <v>2.0599999999999999E-5</v>
      </c>
      <c r="B1032" s="7">
        <v>-41919.51</v>
      </c>
      <c r="C1032" s="7">
        <v>31776.81</v>
      </c>
      <c r="D1032" s="7">
        <v>-30964.69</v>
      </c>
      <c r="E1032" s="7">
        <v>-14368.52</v>
      </c>
      <c r="F1032" s="7">
        <v>-2196.5970000000002</v>
      </c>
    </row>
    <row r="1033" spans="1:6" x14ac:dyDescent="0.3">
      <c r="A1033" s="7">
        <v>2.0619999999999999E-5</v>
      </c>
      <c r="B1033" s="7">
        <v>-41915.72</v>
      </c>
      <c r="C1033" s="7">
        <v>31773.01</v>
      </c>
      <c r="D1033" s="7">
        <v>-28154.01</v>
      </c>
      <c r="E1033" s="7">
        <v>-14360.99</v>
      </c>
      <c r="F1033" s="7">
        <v>-2194.8870000000002</v>
      </c>
    </row>
    <row r="1034" spans="1:6" x14ac:dyDescent="0.3">
      <c r="A1034" s="7">
        <v>2.0639999999999999E-5</v>
      </c>
      <c r="B1034" s="7">
        <v>-41911.25</v>
      </c>
      <c r="C1034" s="7">
        <v>31768.03</v>
      </c>
      <c r="D1034" s="7">
        <v>-27227.01</v>
      </c>
      <c r="E1034" s="7">
        <v>-14352.07</v>
      </c>
      <c r="F1034" s="7">
        <v>-2193.181</v>
      </c>
    </row>
    <row r="1035" spans="1:6" x14ac:dyDescent="0.3">
      <c r="A1035" s="7">
        <v>2.0659999999999999E-5</v>
      </c>
      <c r="B1035" s="7">
        <v>-41906.21</v>
      </c>
      <c r="C1035" s="7">
        <v>31760.77</v>
      </c>
      <c r="D1035" s="7">
        <v>-26331.78</v>
      </c>
      <c r="E1035" s="7">
        <v>-14342.04</v>
      </c>
      <c r="F1035" s="7">
        <v>-2191.4250000000002</v>
      </c>
    </row>
    <row r="1036" spans="1:6" x14ac:dyDescent="0.3">
      <c r="A1036" s="7">
        <v>2.0679999999999999E-5</v>
      </c>
      <c r="B1036" s="7">
        <v>-41900.19</v>
      </c>
      <c r="C1036" s="7">
        <v>31752.42</v>
      </c>
      <c r="D1036" s="7">
        <v>-26833.88</v>
      </c>
      <c r="E1036" s="7">
        <v>-14330.06</v>
      </c>
      <c r="F1036" s="7">
        <v>-2189.63</v>
      </c>
    </row>
    <row r="1037" spans="1:6" x14ac:dyDescent="0.3">
      <c r="A1037" s="7">
        <v>2.0699999999999998E-5</v>
      </c>
      <c r="B1037" s="7">
        <v>-41894.71</v>
      </c>
      <c r="C1037" s="7">
        <v>31743.08</v>
      </c>
      <c r="D1037" s="7">
        <v>-27414.81</v>
      </c>
      <c r="E1037" s="7">
        <v>-14319.15</v>
      </c>
      <c r="F1037" s="7">
        <v>-2187.84</v>
      </c>
    </row>
    <row r="1038" spans="1:6" x14ac:dyDescent="0.3">
      <c r="A1038" s="7">
        <v>2.0720000000000002E-5</v>
      </c>
      <c r="B1038" s="7">
        <v>-41888.160000000003</v>
      </c>
      <c r="C1038" s="7">
        <v>31731.51</v>
      </c>
      <c r="D1038" s="7">
        <v>-28672.89</v>
      </c>
      <c r="E1038" s="7">
        <v>-14306.12</v>
      </c>
      <c r="F1038" s="7">
        <v>-2186.0450000000001</v>
      </c>
    </row>
    <row r="1039" spans="1:6" x14ac:dyDescent="0.3">
      <c r="A1039" s="7">
        <v>2.0740000000000001E-5</v>
      </c>
      <c r="B1039" s="7">
        <v>-41883.57</v>
      </c>
      <c r="C1039" s="7">
        <v>31722.11</v>
      </c>
      <c r="D1039" s="7">
        <v>-30622.97</v>
      </c>
      <c r="E1039" s="7">
        <v>-14296.99</v>
      </c>
      <c r="F1039" s="7">
        <v>-2184.2730000000001</v>
      </c>
    </row>
    <row r="1040" spans="1:6" x14ac:dyDescent="0.3">
      <c r="A1040" s="7">
        <v>2.0760000000000001E-5</v>
      </c>
      <c r="B1040" s="7">
        <v>-41879.75</v>
      </c>
      <c r="C1040" s="7">
        <v>31716.04</v>
      </c>
      <c r="D1040" s="7">
        <v>-32797.800000000003</v>
      </c>
      <c r="E1040" s="7">
        <v>-14289.41</v>
      </c>
      <c r="F1040" s="7">
        <v>-2182.5569999999998</v>
      </c>
    </row>
    <row r="1041" spans="1:6" x14ac:dyDescent="0.3">
      <c r="A1041" s="7">
        <v>2.0780000000000001E-5</v>
      </c>
      <c r="B1041" s="7">
        <v>-41877.03</v>
      </c>
      <c r="C1041" s="7">
        <v>31709.66</v>
      </c>
      <c r="D1041" s="7">
        <v>-35395.870000000003</v>
      </c>
      <c r="E1041" s="7">
        <v>-14284</v>
      </c>
      <c r="F1041" s="7">
        <v>-2180.8490000000002</v>
      </c>
    </row>
    <row r="1042" spans="1:6" x14ac:dyDescent="0.3">
      <c r="A1042" s="7">
        <v>2.0800000000000001E-5</v>
      </c>
      <c r="B1042" s="7">
        <v>-41874.74</v>
      </c>
      <c r="C1042" s="7">
        <v>31705.5</v>
      </c>
      <c r="D1042" s="7">
        <v>-37424.54</v>
      </c>
      <c r="E1042" s="7">
        <v>-14279.46</v>
      </c>
      <c r="F1042" s="7">
        <v>-2179.152</v>
      </c>
    </row>
    <row r="1043" spans="1:6" x14ac:dyDescent="0.3">
      <c r="A1043" s="7">
        <v>2.0820000000000001E-5</v>
      </c>
      <c r="B1043" s="7">
        <v>-41873.199999999997</v>
      </c>
      <c r="C1043" s="7">
        <v>31702.32</v>
      </c>
      <c r="D1043" s="7">
        <v>-40195.64</v>
      </c>
      <c r="E1043" s="7">
        <v>-14276.39</v>
      </c>
      <c r="F1043" s="7">
        <v>-2177.4560000000001</v>
      </c>
    </row>
    <row r="1044" spans="1:6" x14ac:dyDescent="0.3">
      <c r="A1044" s="7">
        <v>2.084E-5</v>
      </c>
      <c r="B1044" s="7">
        <v>-41872.33</v>
      </c>
      <c r="C1044" s="7">
        <v>31700.39</v>
      </c>
      <c r="D1044" s="7">
        <v>-41172.76</v>
      </c>
      <c r="E1044" s="7">
        <v>-14274.65</v>
      </c>
      <c r="F1044" s="7">
        <v>-2175.7579999999998</v>
      </c>
    </row>
    <row r="1045" spans="1:6" x14ac:dyDescent="0.3">
      <c r="A1045" s="7">
        <v>2.086E-5</v>
      </c>
      <c r="B1045" s="7">
        <v>-41871.910000000003</v>
      </c>
      <c r="C1045" s="7">
        <v>31700.79</v>
      </c>
      <c r="D1045" s="7">
        <v>-42084.5</v>
      </c>
      <c r="E1045" s="7">
        <v>-14273.83</v>
      </c>
      <c r="F1045" s="7">
        <v>-2174.0920000000001</v>
      </c>
    </row>
    <row r="1046" spans="1:6" x14ac:dyDescent="0.3">
      <c r="A1046" s="7">
        <v>2.088E-5</v>
      </c>
      <c r="B1046" s="7">
        <v>-41871.49</v>
      </c>
      <c r="C1046" s="7">
        <v>31702.18</v>
      </c>
      <c r="D1046" s="7">
        <v>-41555.4</v>
      </c>
      <c r="E1046" s="7">
        <v>-14273</v>
      </c>
      <c r="F1046" s="7">
        <v>-2172.4380000000001</v>
      </c>
    </row>
    <row r="1047" spans="1:6" x14ac:dyDescent="0.3">
      <c r="A1047" s="7">
        <v>2.09E-5</v>
      </c>
      <c r="B1047" s="7">
        <v>-41871</v>
      </c>
      <c r="C1047" s="7">
        <v>31704.41</v>
      </c>
      <c r="D1047" s="7">
        <v>-41017.61</v>
      </c>
      <c r="E1047" s="7">
        <v>-14272.02</v>
      </c>
      <c r="F1047" s="7">
        <v>-2170.8029999999999</v>
      </c>
    </row>
    <row r="1048" spans="1:6" x14ac:dyDescent="0.3">
      <c r="A1048" s="7">
        <v>2.092E-5</v>
      </c>
      <c r="B1048" s="7">
        <v>-41871.769999999997</v>
      </c>
      <c r="C1048" s="7">
        <v>31709.07</v>
      </c>
      <c r="D1048" s="7">
        <v>-39725.120000000003</v>
      </c>
      <c r="E1048" s="7">
        <v>-14273.55</v>
      </c>
      <c r="F1048" s="7">
        <v>-2169.2130000000002</v>
      </c>
    </row>
    <row r="1049" spans="1:6" x14ac:dyDescent="0.3">
      <c r="A1049" s="7">
        <v>2.0939999999999999E-5</v>
      </c>
      <c r="B1049" s="7">
        <v>-41870.75</v>
      </c>
      <c r="C1049" s="7">
        <v>31711.58</v>
      </c>
      <c r="D1049" s="7">
        <v>-37805.57</v>
      </c>
      <c r="E1049" s="7">
        <v>-14271.52</v>
      </c>
      <c r="F1049" s="7">
        <v>-2167.6190000000001</v>
      </c>
    </row>
    <row r="1050" spans="1:6" x14ac:dyDescent="0.3">
      <c r="A1050" s="7">
        <v>2.0959999999999999E-5</v>
      </c>
      <c r="B1050" s="7">
        <v>-41869.07</v>
      </c>
      <c r="C1050" s="7">
        <v>31711.02</v>
      </c>
      <c r="D1050" s="7">
        <v>-35640.01</v>
      </c>
      <c r="E1050" s="7">
        <v>-14268.19</v>
      </c>
      <c r="F1050" s="7">
        <v>-2165.9830000000002</v>
      </c>
    </row>
    <row r="1051" spans="1:6" x14ac:dyDescent="0.3">
      <c r="A1051" s="7">
        <v>2.0979999999999999E-5</v>
      </c>
      <c r="B1051" s="7">
        <v>-41866.36</v>
      </c>
      <c r="C1051" s="7">
        <v>31710.71</v>
      </c>
      <c r="D1051" s="7">
        <v>-33038.699999999997</v>
      </c>
      <c r="E1051" s="7">
        <v>-14262.8</v>
      </c>
      <c r="F1051" s="7">
        <v>-2164.3409999999999</v>
      </c>
    </row>
    <row r="1052" spans="1:6" x14ac:dyDescent="0.3">
      <c r="A1052" s="7">
        <v>2.0999999999999999E-5</v>
      </c>
      <c r="B1052" s="7">
        <v>-41863.29</v>
      </c>
      <c r="C1052" s="7">
        <v>31707.89</v>
      </c>
      <c r="D1052" s="7">
        <v>-31034.74</v>
      </c>
      <c r="E1052" s="7">
        <v>-14256.7</v>
      </c>
      <c r="F1052" s="7">
        <v>-2162.6779999999999</v>
      </c>
    </row>
    <row r="1053" spans="1:6" x14ac:dyDescent="0.3">
      <c r="A1053" s="7">
        <v>2.1019999999999999E-5</v>
      </c>
      <c r="B1053" s="7">
        <v>-41859.5</v>
      </c>
      <c r="C1053" s="7">
        <v>31704.17</v>
      </c>
      <c r="D1053" s="7">
        <v>-28317.439999999999</v>
      </c>
      <c r="E1053" s="7">
        <v>-14249.17</v>
      </c>
      <c r="F1053" s="7">
        <v>-2161.0149999999999</v>
      </c>
    </row>
    <row r="1054" spans="1:6" x14ac:dyDescent="0.3">
      <c r="A1054" s="7">
        <v>2.1039999999999998E-5</v>
      </c>
      <c r="B1054" s="7">
        <v>-41855.07</v>
      </c>
      <c r="C1054" s="7">
        <v>31699</v>
      </c>
      <c r="D1054" s="7">
        <v>-27307.61</v>
      </c>
      <c r="E1054" s="7">
        <v>-14240.4</v>
      </c>
      <c r="F1054" s="7">
        <v>-2159.36</v>
      </c>
    </row>
    <row r="1055" spans="1:6" x14ac:dyDescent="0.3">
      <c r="A1055" s="7">
        <v>2.1060000000000002E-5</v>
      </c>
      <c r="B1055" s="7">
        <v>-41850.089999999997</v>
      </c>
      <c r="C1055" s="7">
        <v>31691.57</v>
      </c>
      <c r="D1055" s="7">
        <v>-26407.69</v>
      </c>
      <c r="E1055" s="7">
        <v>-14230.52</v>
      </c>
      <c r="F1055" s="7">
        <v>-2157.6950000000002</v>
      </c>
    </row>
    <row r="1056" spans="1:6" x14ac:dyDescent="0.3">
      <c r="A1056" s="7">
        <v>2.1080000000000001E-5</v>
      </c>
      <c r="B1056" s="7">
        <v>-41844.14</v>
      </c>
      <c r="C1056" s="7">
        <v>31683.1</v>
      </c>
      <c r="D1056" s="7">
        <v>-26967.26</v>
      </c>
      <c r="E1056" s="7">
        <v>-14218.7</v>
      </c>
      <c r="F1056" s="7">
        <v>-2156.0439999999999</v>
      </c>
    </row>
    <row r="1057" spans="1:6" x14ac:dyDescent="0.3">
      <c r="A1057" s="7">
        <v>2.1100000000000001E-5</v>
      </c>
      <c r="B1057" s="7">
        <v>-41838.730000000003</v>
      </c>
      <c r="C1057" s="7">
        <v>31673.59</v>
      </c>
      <c r="D1057" s="7">
        <v>-27465.66</v>
      </c>
      <c r="E1057" s="7">
        <v>-14207.99</v>
      </c>
      <c r="F1057" s="7">
        <v>-2154.3879999999999</v>
      </c>
    </row>
    <row r="1058" spans="1:6" x14ac:dyDescent="0.3">
      <c r="A1058" s="7">
        <v>2.1120000000000001E-5</v>
      </c>
      <c r="B1058" s="7">
        <v>-41832.29</v>
      </c>
      <c r="C1058" s="7">
        <v>31661.78</v>
      </c>
      <c r="D1058" s="7">
        <v>-28797.29</v>
      </c>
      <c r="E1058" s="7">
        <v>-14195.22</v>
      </c>
      <c r="F1058" s="7">
        <v>-2152.6930000000002</v>
      </c>
    </row>
    <row r="1059" spans="1:6" x14ac:dyDescent="0.3">
      <c r="A1059" s="7">
        <v>2.1140000000000001E-5</v>
      </c>
      <c r="B1059" s="7">
        <v>-41827.72</v>
      </c>
      <c r="C1059" s="7">
        <v>31652.560000000001</v>
      </c>
      <c r="D1059" s="7">
        <v>-30685.46</v>
      </c>
      <c r="E1059" s="7">
        <v>-14186.17</v>
      </c>
      <c r="F1059" s="7">
        <v>-2151.0050000000001</v>
      </c>
    </row>
    <row r="1060" spans="1:6" x14ac:dyDescent="0.3">
      <c r="A1060" s="7">
        <v>2.1160000000000001E-5</v>
      </c>
      <c r="B1060" s="7">
        <v>-41823.949999999997</v>
      </c>
      <c r="C1060" s="7">
        <v>31646.55</v>
      </c>
      <c r="D1060" s="7">
        <v>-32849.54</v>
      </c>
      <c r="E1060" s="7">
        <v>-14178.69</v>
      </c>
      <c r="F1060" s="7">
        <v>-2149.3420000000001</v>
      </c>
    </row>
    <row r="1061" spans="1:6" x14ac:dyDescent="0.3">
      <c r="A1061" s="7">
        <v>2.1180000000000001E-5</v>
      </c>
      <c r="B1061" s="7">
        <v>-41821.279999999999</v>
      </c>
      <c r="C1061" s="7">
        <v>31640.17</v>
      </c>
      <c r="D1061" s="7">
        <v>-35452.870000000003</v>
      </c>
      <c r="E1061" s="7">
        <v>-14173.4</v>
      </c>
      <c r="F1061" s="7">
        <v>-2147.665</v>
      </c>
    </row>
    <row r="1062" spans="1:6" x14ac:dyDescent="0.3">
      <c r="A1062" s="7">
        <v>2.12E-5</v>
      </c>
      <c r="B1062" s="7">
        <v>-41818.980000000003</v>
      </c>
      <c r="C1062" s="7">
        <v>31636.34</v>
      </c>
      <c r="D1062" s="7">
        <v>-37431.68</v>
      </c>
      <c r="E1062" s="7">
        <v>-14168.85</v>
      </c>
      <c r="F1062" s="7">
        <v>-2146.0160000000001</v>
      </c>
    </row>
    <row r="1063" spans="1:6" x14ac:dyDescent="0.3">
      <c r="A1063" s="7">
        <v>2.122E-5</v>
      </c>
      <c r="B1063" s="7">
        <v>-41817.480000000003</v>
      </c>
      <c r="C1063" s="7">
        <v>31633.13</v>
      </c>
      <c r="D1063" s="7">
        <v>-40110.6</v>
      </c>
      <c r="E1063" s="7">
        <v>-14165.89</v>
      </c>
      <c r="F1063" s="7">
        <v>-2144.3870000000002</v>
      </c>
    </row>
    <row r="1064" spans="1:6" x14ac:dyDescent="0.3">
      <c r="A1064" s="7">
        <v>2.124E-5</v>
      </c>
      <c r="B1064" s="7">
        <v>-41816.6</v>
      </c>
      <c r="C1064" s="7">
        <v>31631.49</v>
      </c>
      <c r="D1064" s="7">
        <v>-41162.14</v>
      </c>
      <c r="E1064" s="7">
        <v>-14164.14</v>
      </c>
      <c r="F1064" s="7">
        <v>-2142.7649999999999</v>
      </c>
    </row>
    <row r="1065" spans="1:6" x14ac:dyDescent="0.3">
      <c r="A1065" s="7">
        <v>2.126E-5</v>
      </c>
      <c r="B1065" s="7">
        <v>-41816.19</v>
      </c>
      <c r="C1065" s="7">
        <v>31632.09</v>
      </c>
      <c r="D1065" s="7">
        <v>-42050.44</v>
      </c>
      <c r="E1065" s="7">
        <v>-14163.34</v>
      </c>
      <c r="F1065" s="7">
        <v>-2141.1590000000001</v>
      </c>
    </row>
    <row r="1066" spans="1:6" x14ac:dyDescent="0.3">
      <c r="A1066" s="7">
        <v>2.128E-5</v>
      </c>
      <c r="B1066" s="7">
        <v>-41815.78</v>
      </c>
      <c r="C1066" s="7">
        <v>31633.67</v>
      </c>
      <c r="D1066" s="7">
        <v>-41479.339999999997</v>
      </c>
      <c r="E1066" s="7">
        <v>-14162.52</v>
      </c>
      <c r="F1066" s="7">
        <v>-2139.5500000000002</v>
      </c>
    </row>
    <row r="1067" spans="1:6" x14ac:dyDescent="0.3">
      <c r="A1067" s="7">
        <v>2.1299999999999999E-5</v>
      </c>
      <c r="B1067" s="7">
        <v>-41815.269999999997</v>
      </c>
      <c r="C1067" s="7">
        <v>31636.19</v>
      </c>
      <c r="D1067" s="7">
        <v>-41031.440000000002</v>
      </c>
      <c r="E1067" s="7">
        <v>-14161.51</v>
      </c>
      <c r="F1067" s="7">
        <v>-2137.9479999999999</v>
      </c>
    </row>
    <row r="1068" spans="1:6" x14ac:dyDescent="0.3">
      <c r="A1068" s="7">
        <v>2.1319999999999999E-5</v>
      </c>
      <c r="B1068" s="7">
        <v>-41815.99</v>
      </c>
      <c r="C1068" s="7">
        <v>31641.25</v>
      </c>
      <c r="D1068" s="7">
        <v>-39671.29</v>
      </c>
      <c r="E1068" s="7">
        <v>-14162.92</v>
      </c>
      <c r="F1068" s="7">
        <v>-2136.37</v>
      </c>
    </row>
    <row r="1069" spans="1:6" x14ac:dyDescent="0.3">
      <c r="A1069" s="7">
        <v>2.1339999999999999E-5</v>
      </c>
      <c r="B1069" s="7">
        <v>-41814.99</v>
      </c>
      <c r="C1069" s="7">
        <v>31643.79</v>
      </c>
      <c r="D1069" s="7">
        <v>-37825.39</v>
      </c>
      <c r="E1069" s="7">
        <v>-14160.95</v>
      </c>
      <c r="F1069" s="7">
        <v>-2134.799</v>
      </c>
    </row>
    <row r="1070" spans="1:6" x14ac:dyDescent="0.3">
      <c r="A1070" s="7">
        <v>2.1359999999999999E-5</v>
      </c>
      <c r="B1070" s="7">
        <v>-41813.32</v>
      </c>
      <c r="C1070" s="7">
        <v>31643.41</v>
      </c>
      <c r="D1070" s="7">
        <v>-35659.379999999997</v>
      </c>
      <c r="E1070" s="7">
        <v>-14157.64</v>
      </c>
      <c r="F1070" s="7">
        <v>-2133.2339999999999</v>
      </c>
    </row>
    <row r="1071" spans="1:6" x14ac:dyDescent="0.3">
      <c r="A1071" s="7">
        <v>2.1379999999999999E-5</v>
      </c>
      <c r="B1071" s="7">
        <v>-41810.6</v>
      </c>
      <c r="C1071" s="7">
        <v>31643.26</v>
      </c>
      <c r="D1071" s="7">
        <v>-33054.49</v>
      </c>
      <c r="E1071" s="7">
        <v>-14152.27</v>
      </c>
      <c r="F1071" s="7">
        <v>-2131.6880000000001</v>
      </c>
    </row>
    <row r="1072" spans="1:6" x14ac:dyDescent="0.3">
      <c r="A1072" s="7">
        <v>2.1399999999999998E-5</v>
      </c>
      <c r="B1072" s="7">
        <v>-41807.599999999999</v>
      </c>
      <c r="C1072" s="7">
        <v>31640.28</v>
      </c>
      <c r="D1072" s="7">
        <v>-31098.38</v>
      </c>
      <c r="E1072" s="7">
        <v>-14146.32</v>
      </c>
      <c r="F1072" s="7">
        <v>-2130.116</v>
      </c>
    </row>
    <row r="1073" spans="1:6" x14ac:dyDescent="0.3">
      <c r="A1073" s="7">
        <v>2.1420000000000002E-5</v>
      </c>
      <c r="B1073" s="7">
        <v>-41803.81</v>
      </c>
      <c r="C1073" s="7">
        <v>31636.71</v>
      </c>
      <c r="D1073" s="7">
        <v>-28444.82</v>
      </c>
      <c r="E1073" s="7">
        <v>-14138.83</v>
      </c>
      <c r="F1073" s="7">
        <v>-2128.5390000000002</v>
      </c>
    </row>
    <row r="1074" spans="1:6" x14ac:dyDescent="0.3">
      <c r="A1074" s="7">
        <v>2.1440000000000001E-5</v>
      </c>
      <c r="B1074" s="7">
        <v>-41799.449999999997</v>
      </c>
      <c r="C1074" s="7">
        <v>31631.37</v>
      </c>
      <c r="D1074" s="7">
        <v>-27358.76</v>
      </c>
      <c r="E1074" s="7">
        <v>-14130.21</v>
      </c>
      <c r="F1074" s="7">
        <v>-2126.9560000000001</v>
      </c>
    </row>
    <row r="1075" spans="1:6" x14ac:dyDescent="0.3">
      <c r="A1075" s="7">
        <v>2.1460000000000001E-5</v>
      </c>
      <c r="B1075" s="7">
        <v>-41794.51</v>
      </c>
      <c r="C1075" s="7">
        <v>31623.94</v>
      </c>
      <c r="D1075" s="7">
        <v>-26504.16</v>
      </c>
      <c r="E1075" s="7">
        <v>-14120.44</v>
      </c>
      <c r="F1075" s="7">
        <v>-2125.3510000000001</v>
      </c>
    </row>
    <row r="1076" spans="1:6" x14ac:dyDescent="0.3">
      <c r="A1076" s="7">
        <v>2.1480000000000001E-5</v>
      </c>
      <c r="B1076" s="7">
        <v>-41788.589999999997</v>
      </c>
      <c r="C1076" s="7">
        <v>31615.48</v>
      </c>
      <c r="D1076" s="7">
        <v>-27092.9</v>
      </c>
      <c r="E1076" s="7">
        <v>-14108.74</v>
      </c>
      <c r="F1076" s="7">
        <v>-2123.75</v>
      </c>
    </row>
    <row r="1077" spans="1:6" x14ac:dyDescent="0.3">
      <c r="A1077" s="7">
        <v>2.1500000000000001E-5</v>
      </c>
      <c r="B1077" s="7">
        <v>-41783.25</v>
      </c>
      <c r="C1077" s="7">
        <v>31605.91</v>
      </c>
      <c r="D1077" s="7">
        <v>-27505.31</v>
      </c>
      <c r="E1077" s="7">
        <v>-14098.19</v>
      </c>
      <c r="F1077" s="7">
        <v>-2122.1439999999998</v>
      </c>
    </row>
    <row r="1078" spans="1:6" x14ac:dyDescent="0.3">
      <c r="A1078" s="7">
        <v>2.1520000000000001E-5</v>
      </c>
      <c r="B1078" s="7">
        <v>-41776.9</v>
      </c>
      <c r="C1078" s="7">
        <v>31593.98</v>
      </c>
      <c r="D1078" s="7">
        <v>-28905.24</v>
      </c>
      <c r="E1078" s="7">
        <v>-14085.63</v>
      </c>
      <c r="F1078" s="7">
        <v>-2120.5360000000001</v>
      </c>
    </row>
    <row r="1079" spans="1:6" x14ac:dyDescent="0.3">
      <c r="A1079" s="7">
        <v>2.154E-5</v>
      </c>
      <c r="B1079" s="7">
        <v>-41772.35</v>
      </c>
      <c r="C1079" s="7">
        <v>31584.9</v>
      </c>
      <c r="D1079" s="7">
        <v>-30715.43</v>
      </c>
      <c r="E1079" s="7">
        <v>-14076.66</v>
      </c>
      <c r="F1079" s="7">
        <v>-2118.9430000000002</v>
      </c>
    </row>
    <row r="1080" spans="1:6" x14ac:dyDescent="0.3">
      <c r="A1080" s="7">
        <v>2.156E-5</v>
      </c>
      <c r="B1080" s="7">
        <v>-41768.639999999999</v>
      </c>
      <c r="C1080" s="7">
        <v>31578.79</v>
      </c>
      <c r="D1080" s="7">
        <v>-32894.839999999997</v>
      </c>
      <c r="E1080" s="7">
        <v>-14069.33</v>
      </c>
      <c r="F1080" s="7">
        <v>-2117.3310000000001</v>
      </c>
    </row>
    <row r="1081" spans="1:6" x14ac:dyDescent="0.3">
      <c r="A1081" s="7">
        <v>2.158E-5</v>
      </c>
      <c r="B1081" s="7">
        <v>-41766.01</v>
      </c>
      <c r="C1081" s="7">
        <v>31572.41</v>
      </c>
      <c r="D1081" s="7">
        <v>-35497.06</v>
      </c>
      <c r="E1081" s="7">
        <v>-14064.14</v>
      </c>
      <c r="F1081" s="7">
        <v>-2115.69</v>
      </c>
    </row>
    <row r="1082" spans="1:6" x14ac:dyDescent="0.3">
      <c r="A1082" s="7">
        <v>2.16E-5</v>
      </c>
      <c r="B1082" s="7">
        <v>-41763.699999999997</v>
      </c>
      <c r="C1082" s="7">
        <v>31568.84</v>
      </c>
      <c r="D1082" s="7">
        <v>-37432.1</v>
      </c>
      <c r="E1082" s="7">
        <v>-14059.58</v>
      </c>
      <c r="F1082" s="7">
        <v>-2114.078</v>
      </c>
    </row>
    <row r="1083" spans="1:6" x14ac:dyDescent="0.3">
      <c r="A1083" s="7">
        <v>2.162E-5</v>
      </c>
      <c r="B1083" s="7">
        <v>-41762.25</v>
      </c>
      <c r="C1083" s="7">
        <v>31565.54</v>
      </c>
      <c r="D1083" s="7">
        <v>-40074.03</v>
      </c>
      <c r="E1083" s="7">
        <v>-14056.71</v>
      </c>
      <c r="F1083" s="7">
        <v>-2112.4670000000001</v>
      </c>
    </row>
    <row r="1084" spans="1:6" x14ac:dyDescent="0.3">
      <c r="A1084" s="7">
        <v>2.1639999999999999E-5</v>
      </c>
      <c r="B1084" s="7">
        <v>-41761.33</v>
      </c>
      <c r="C1084" s="7">
        <v>31564.15</v>
      </c>
      <c r="D1084" s="7">
        <v>-41188.22</v>
      </c>
      <c r="E1084" s="7">
        <v>-14054.91</v>
      </c>
      <c r="F1084" s="7">
        <v>-2110.8380000000002</v>
      </c>
    </row>
    <row r="1085" spans="1:6" x14ac:dyDescent="0.3">
      <c r="A1085" s="7">
        <v>2.1659999999999999E-5</v>
      </c>
      <c r="B1085" s="7">
        <v>-41760.93</v>
      </c>
      <c r="C1085" s="7">
        <v>31564.799999999999</v>
      </c>
      <c r="D1085" s="7">
        <v>-41995.43</v>
      </c>
      <c r="E1085" s="7">
        <v>-14054.12</v>
      </c>
      <c r="F1085" s="7">
        <v>-2109.2069999999999</v>
      </c>
    </row>
    <row r="1086" spans="1:6" x14ac:dyDescent="0.3">
      <c r="A1086" s="7">
        <v>2.1679999999999999E-5</v>
      </c>
      <c r="B1086" s="7">
        <v>-41760.51</v>
      </c>
      <c r="C1086" s="7">
        <v>31566.45</v>
      </c>
      <c r="D1086" s="7">
        <v>-41398.480000000003</v>
      </c>
      <c r="E1086" s="7">
        <v>-14053.29</v>
      </c>
      <c r="F1086" s="7">
        <v>-2107.5740000000001</v>
      </c>
    </row>
    <row r="1087" spans="1:6" x14ac:dyDescent="0.3">
      <c r="A1087" s="7">
        <v>2.1699999999999999E-5</v>
      </c>
      <c r="B1087" s="7">
        <v>-41759.97</v>
      </c>
      <c r="C1087" s="7">
        <v>31569.040000000001</v>
      </c>
      <c r="D1087" s="7">
        <v>-41024.1</v>
      </c>
      <c r="E1087" s="7">
        <v>-14052.23</v>
      </c>
      <c r="F1087" s="7">
        <v>-2105.9769999999999</v>
      </c>
    </row>
    <row r="1088" spans="1:6" x14ac:dyDescent="0.3">
      <c r="A1088" s="7">
        <v>2.1719999999999999E-5</v>
      </c>
      <c r="B1088" s="7">
        <v>-41760.660000000003</v>
      </c>
      <c r="C1088" s="7">
        <v>31574.06</v>
      </c>
      <c r="D1088" s="7">
        <v>-39588.5</v>
      </c>
      <c r="E1088" s="7">
        <v>-14053.58</v>
      </c>
      <c r="F1088" s="7">
        <v>-2104.42</v>
      </c>
    </row>
    <row r="1089" spans="1:6" x14ac:dyDescent="0.3">
      <c r="A1089" s="7">
        <v>2.1739999999999999E-5</v>
      </c>
      <c r="B1089" s="7">
        <v>-41759.68</v>
      </c>
      <c r="C1089" s="7">
        <v>31576.32</v>
      </c>
      <c r="D1089" s="7">
        <v>-37815.97</v>
      </c>
      <c r="E1089" s="7">
        <v>-14051.65</v>
      </c>
      <c r="F1089" s="7">
        <v>-2102.857</v>
      </c>
    </row>
    <row r="1090" spans="1:6" x14ac:dyDescent="0.3">
      <c r="A1090" s="7">
        <v>2.1759999999999998E-5</v>
      </c>
      <c r="B1090" s="7">
        <v>-41757.980000000003</v>
      </c>
      <c r="C1090" s="7">
        <v>31575.93</v>
      </c>
      <c r="D1090" s="7">
        <v>-35617.68</v>
      </c>
      <c r="E1090" s="7">
        <v>-14048.29</v>
      </c>
      <c r="F1090" s="7">
        <v>-2101.3040000000001</v>
      </c>
    </row>
    <row r="1091" spans="1:6" x14ac:dyDescent="0.3">
      <c r="A1091" s="7">
        <v>2.1780000000000002E-5</v>
      </c>
      <c r="B1091" s="7">
        <v>-41755.269999999997</v>
      </c>
      <c r="C1091" s="7">
        <v>31575.58</v>
      </c>
      <c r="D1091" s="7">
        <v>-33023.43</v>
      </c>
      <c r="E1091" s="7">
        <v>-14042.95</v>
      </c>
      <c r="F1091" s="7">
        <v>-2099.7779999999998</v>
      </c>
    </row>
    <row r="1092" spans="1:6" x14ac:dyDescent="0.3">
      <c r="A1092" s="7">
        <v>2.1800000000000001E-5</v>
      </c>
      <c r="B1092" s="7">
        <v>-41752.31</v>
      </c>
      <c r="C1092" s="7">
        <v>31572.15</v>
      </c>
      <c r="D1092" s="7">
        <v>-31112.38</v>
      </c>
      <c r="E1092" s="7">
        <v>-14037.11</v>
      </c>
      <c r="F1092" s="7">
        <v>-2098.2269999999999</v>
      </c>
    </row>
    <row r="1093" spans="1:6" x14ac:dyDescent="0.3">
      <c r="A1093" s="7">
        <v>2.1820000000000001E-5</v>
      </c>
      <c r="B1093" s="7">
        <v>-41748.51</v>
      </c>
      <c r="C1093" s="7">
        <v>31568.45</v>
      </c>
      <c r="D1093" s="7">
        <v>-28480.959999999999</v>
      </c>
      <c r="E1093" s="7">
        <v>-14029.62</v>
      </c>
      <c r="F1093" s="7">
        <v>-2096.6509999999998</v>
      </c>
    </row>
    <row r="1094" spans="1:6" x14ac:dyDescent="0.3">
      <c r="A1094" s="7">
        <v>2.1840000000000001E-5</v>
      </c>
      <c r="B1094" s="7">
        <v>-41744.21</v>
      </c>
      <c r="C1094" s="7">
        <v>31562.639999999999</v>
      </c>
      <c r="D1094" s="7">
        <v>-27350.03</v>
      </c>
      <c r="E1094" s="7">
        <v>-14021.13</v>
      </c>
      <c r="F1094" s="7">
        <v>-2095.0390000000002</v>
      </c>
    </row>
    <row r="1095" spans="1:6" x14ac:dyDescent="0.3">
      <c r="A1095" s="7">
        <v>2.1860000000000001E-5</v>
      </c>
      <c r="B1095" s="7">
        <v>-41739.269999999997</v>
      </c>
      <c r="C1095" s="7">
        <v>31554.95</v>
      </c>
      <c r="D1095" s="7">
        <v>-26593.63</v>
      </c>
      <c r="E1095" s="7">
        <v>-14011.41</v>
      </c>
      <c r="F1095" s="7">
        <v>-2093.4070000000002</v>
      </c>
    </row>
    <row r="1096" spans="1:6" x14ac:dyDescent="0.3">
      <c r="A1096" s="7">
        <v>2.1880000000000001E-5</v>
      </c>
      <c r="B1096" s="7">
        <v>-41733.4</v>
      </c>
      <c r="C1096" s="7">
        <v>31546.09</v>
      </c>
      <c r="D1096" s="7">
        <v>-27184.959999999999</v>
      </c>
      <c r="E1096" s="7">
        <v>-13999.84</v>
      </c>
      <c r="F1096" s="7">
        <v>-2091.7890000000002</v>
      </c>
    </row>
    <row r="1097" spans="1:6" x14ac:dyDescent="0.3">
      <c r="A1097" s="7">
        <v>2.19E-5</v>
      </c>
      <c r="B1097" s="7">
        <v>-41728.11</v>
      </c>
      <c r="C1097" s="7">
        <v>31535.99</v>
      </c>
      <c r="D1097" s="7">
        <v>-27523.42</v>
      </c>
      <c r="E1097" s="7">
        <v>-13989.42</v>
      </c>
      <c r="F1097" s="7">
        <v>-2090.1550000000002</v>
      </c>
    </row>
    <row r="1098" spans="1:6" x14ac:dyDescent="0.3">
      <c r="A1098" s="7">
        <v>2.192E-5</v>
      </c>
      <c r="B1098" s="7">
        <v>-41721.81</v>
      </c>
      <c r="C1098" s="7">
        <v>31523.55</v>
      </c>
      <c r="D1098" s="7">
        <v>-28990.5</v>
      </c>
      <c r="E1098" s="7">
        <v>-13977.01</v>
      </c>
      <c r="F1098" s="7">
        <v>-2088.5070000000001</v>
      </c>
    </row>
    <row r="1099" spans="1:6" x14ac:dyDescent="0.3">
      <c r="A1099" s="7">
        <v>2.194E-5</v>
      </c>
      <c r="B1099" s="7">
        <v>-41717.279999999999</v>
      </c>
      <c r="C1099" s="7">
        <v>31514.12</v>
      </c>
      <c r="D1099" s="7">
        <v>-30717.86</v>
      </c>
      <c r="E1099" s="7">
        <v>-13968.09</v>
      </c>
      <c r="F1099" s="7">
        <v>-2086.8679999999999</v>
      </c>
    </row>
    <row r="1100" spans="1:6" x14ac:dyDescent="0.3">
      <c r="A1100" s="7">
        <v>2.196E-5</v>
      </c>
      <c r="B1100" s="7">
        <v>-41713.620000000003</v>
      </c>
      <c r="C1100" s="7">
        <v>31507.4</v>
      </c>
      <c r="D1100" s="7">
        <v>-32934.29</v>
      </c>
      <c r="E1100" s="7">
        <v>-13960.9</v>
      </c>
      <c r="F1100" s="7">
        <v>-2085.223</v>
      </c>
    </row>
    <row r="1101" spans="1:6" x14ac:dyDescent="0.3">
      <c r="A1101" s="7">
        <v>2.198E-5</v>
      </c>
      <c r="B1101" s="7">
        <v>-41711.01</v>
      </c>
      <c r="C1101" s="7">
        <v>31500.58</v>
      </c>
      <c r="D1101" s="7">
        <v>-35510.31</v>
      </c>
      <c r="E1101" s="7">
        <v>-13955.77</v>
      </c>
      <c r="F1101" s="7">
        <v>-2083.5810000000001</v>
      </c>
    </row>
    <row r="1102" spans="1:6" x14ac:dyDescent="0.3">
      <c r="A1102" s="7">
        <v>2.1999999999999999E-5</v>
      </c>
      <c r="B1102" s="7">
        <v>-41708.69</v>
      </c>
      <c r="C1102" s="7">
        <v>31496.76</v>
      </c>
      <c r="D1102" s="7">
        <v>-37393.300000000003</v>
      </c>
      <c r="E1102" s="7">
        <v>-13951.2</v>
      </c>
      <c r="F1102" s="7">
        <v>-2081.9769999999999</v>
      </c>
    </row>
    <row r="1103" spans="1:6" x14ac:dyDescent="0.3">
      <c r="A1103" s="7">
        <v>2.2019999999999999E-5</v>
      </c>
      <c r="B1103" s="7">
        <v>-41707.29</v>
      </c>
      <c r="C1103" s="7">
        <v>31492.9</v>
      </c>
      <c r="D1103" s="7">
        <v>-40010.93</v>
      </c>
      <c r="E1103" s="7">
        <v>-13948.44</v>
      </c>
      <c r="F1103" s="7">
        <v>-2080.393</v>
      </c>
    </row>
    <row r="1104" spans="1:6" x14ac:dyDescent="0.3">
      <c r="A1104" s="7">
        <v>2.2039999999999999E-5</v>
      </c>
      <c r="B1104" s="7">
        <v>-41706.36</v>
      </c>
      <c r="C1104" s="7">
        <v>31491.27</v>
      </c>
      <c r="D1104" s="7">
        <v>-41147.279999999999</v>
      </c>
      <c r="E1104" s="7">
        <v>-13946.62</v>
      </c>
      <c r="F1104" s="7">
        <v>-2078.8789999999999</v>
      </c>
    </row>
    <row r="1105" spans="1:6" x14ac:dyDescent="0.3">
      <c r="A1105" s="7">
        <v>2.2059999999999999E-5</v>
      </c>
      <c r="B1105" s="7">
        <v>-41706.01</v>
      </c>
      <c r="C1105" s="7">
        <v>31491.35</v>
      </c>
      <c r="D1105" s="7">
        <v>-41857.97</v>
      </c>
      <c r="E1105" s="7">
        <v>-13945.92</v>
      </c>
      <c r="F1105" s="7">
        <v>-2077.4340000000002</v>
      </c>
    </row>
    <row r="1106" spans="1:6" x14ac:dyDescent="0.3">
      <c r="A1106" s="7">
        <v>2.2079999999999999E-5</v>
      </c>
      <c r="B1106" s="7">
        <v>-41705.599999999999</v>
      </c>
      <c r="C1106" s="7">
        <v>31492.639999999999</v>
      </c>
      <c r="D1106" s="7">
        <v>-41288.33</v>
      </c>
      <c r="E1106" s="7">
        <v>-13945.11</v>
      </c>
      <c r="F1106" s="7">
        <v>-2075.998</v>
      </c>
    </row>
    <row r="1107" spans="1:6" x14ac:dyDescent="0.3">
      <c r="A1107" s="7">
        <v>2.2099999999999998E-5</v>
      </c>
      <c r="B1107" s="7">
        <v>-41705.050000000003</v>
      </c>
      <c r="C1107" s="7">
        <v>31495.01</v>
      </c>
      <c r="D1107" s="7">
        <v>-40978.03</v>
      </c>
      <c r="E1107" s="7">
        <v>-13944.04</v>
      </c>
      <c r="F1107" s="7">
        <v>-2074.5619999999999</v>
      </c>
    </row>
    <row r="1108" spans="1:6" x14ac:dyDescent="0.3">
      <c r="A1108" s="7">
        <v>2.2120000000000002E-5</v>
      </c>
      <c r="B1108" s="7">
        <v>-41705.72</v>
      </c>
      <c r="C1108" s="7">
        <v>31499.84</v>
      </c>
      <c r="D1108" s="7">
        <v>-39484.589999999997</v>
      </c>
      <c r="E1108" s="7">
        <v>-13945.36</v>
      </c>
      <c r="F1108" s="7">
        <v>-2073.1120000000001</v>
      </c>
    </row>
    <row r="1109" spans="1:6" x14ac:dyDescent="0.3">
      <c r="A1109" s="7">
        <v>2.2140000000000001E-5</v>
      </c>
      <c r="B1109" s="7">
        <v>-41704.75</v>
      </c>
      <c r="C1109" s="7">
        <v>31501.82</v>
      </c>
      <c r="D1109" s="7">
        <v>-37824.370000000003</v>
      </c>
      <c r="E1109" s="7">
        <v>-13943.46</v>
      </c>
      <c r="F1109" s="7">
        <v>-2071.6509999999998</v>
      </c>
    </row>
    <row r="1110" spans="1:6" x14ac:dyDescent="0.3">
      <c r="A1110" s="7">
        <v>2.2160000000000001E-5</v>
      </c>
      <c r="B1110" s="7">
        <v>-41703.03</v>
      </c>
      <c r="C1110" s="7">
        <v>31501.3</v>
      </c>
      <c r="D1110" s="7">
        <v>-35611.08</v>
      </c>
      <c r="E1110" s="7">
        <v>-13940.06</v>
      </c>
      <c r="F1110" s="7">
        <v>-2070.2190000000001</v>
      </c>
    </row>
    <row r="1111" spans="1:6" x14ac:dyDescent="0.3">
      <c r="A1111" s="7">
        <v>2.2180000000000001E-5</v>
      </c>
      <c r="B1111" s="7">
        <v>-41700.35</v>
      </c>
      <c r="C1111" s="7">
        <v>31500.53</v>
      </c>
      <c r="D1111" s="7">
        <v>-33069.199999999997</v>
      </c>
      <c r="E1111" s="7">
        <v>-13934.79</v>
      </c>
      <c r="F1111" s="7">
        <v>-2068.8000000000002</v>
      </c>
    </row>
    <row r="1112" spans="1:6" x14ac:dyDescent="0.3">
      <c r="A1112" s="7">
        <v>2.2200000000000001E-5</v>
      </c>
      <c r="B1112" s="7">
        <v>-41697.43</v>
      </c>
      <c r="C1112" s="7">
        <v>31496.6</v>
      </c>
      <c r="D1112" s="7">
        <v>-31209.98</v>
      </c>
      <c r="E1112" s="7">
        <v>-13929.06</v>
      </c>
      <c r="F1112" s="7">
        <v>-2067.35</v>
      </c>
    </row>
    <row r="1113" spans="1:6" x14ac:dyDescent="0.3">
      <c r="A1113" s="7">
        <v>2.2220000000000001E-5</v>
      </c>
      <c r="B1113" s="7">
        <v>-41693.629999999997</v>
      </c>
      <c r="C1113" s="7">
        <v>31492.66</v>
      </c>
      <c r="D1113" s="7">
        <v>-28594.48</v>
      </c>
      <c r="E1113" s="7">
        <v>-13921.59</v>
      </c>
      <c r="F1113" s="7">
        <v>-2065.9169999999999</v>
      </c>
    </row>
    <row r="1114" spans="1:6" x14ac:dyDescent="0.3">
      <c r="A1114" s="7">
        <v>2.2240000000000001E-5</v>
      </c>
      <c r="B1114" s="7">
        <v>-41689.42</v>
      </c>
      <c r="C1114" s="7">
        <v>31486.09</v>
      </c>
      <c r="D1114" s="7">
        <v>-27452.37</v>
      </c>
      <c r="E1114" s="7">
        <v>-13913.32</v>
      </c>
      <c r="F1114" s="7">
        <v>-2064.4920000000002</v>
      </c>
    </row>
    <row r="1115" spans="1:6" x14ac:dyDescent="0.3">
      <c r="A1115" s="7">
        <v>2.226E-5</v>
      </c>
      <c r="B1115" s="7">
        <v>-41684.54</v>
      </c>
      <c r="C1115" s="7">
        <v>31477.9</v>
      </c>
      <c r="D1115" s="7">
        <v>-26782.59</v>
      </c>
      <c r="E1115" s="7">
        <v>-13903.71</v>
      </c>
      <c r="F1115" s="7">
        <v>-2063.0390000000002</v>
      </c>
    </row>
    <row r="1116" spans="1:6" x14ac:dyDescent="0.3">
      <c r="A1116" s="7">
        <v>2.228E-5</v>
      </c>
      <c r="B1116" s="7">
        <v>-41678.730000000003</v>
      </c>
      <c r="C1116" s="7">
        <v>31468.36</v>
      </c>
      <c r="D1116" s="7">
        <v>-27326.06</v>
      </c>
      <c r="E1116" s="7">
        <v>-13892.31</v>
      </c>
      <c r="F1116" s="7">
        <v>-2061.549</v>
      </c>
    </row>
    <row r="1117" spans="1:6" x14ac:dyDescent="0.3">
      <c r="A1117" s="7">
        <v>2.23E-5</v>
      </c>
      <c r="B1117" s="7">
        <v>-41673.51</v>
      </c>
      <c r="C1117" s="7">
        <v>31457.55</v>
      </c>
      <c r="D1117" s="7">
        <v>-27626.16</v>
      </c>
      <c r="E1117" s="7">
        <v>-13882.06</v>
      </c>
      <c r="F1117" s="7">
        <v>-2060.0250000000001</v>
      </c>
    </row>
    <row r="1118" spans="1:6" x14ac:dyDescent="0.3">
      <c r="A1118" s="7">
        <v>2.232E-5</v>
      </c>
      <c r="B1118" s="7">
        <v>-41667.269999999997</v>
      </c>
      <c r="C1118" s="7">
        <v>31444.37</v>
      </c>
      <c r="D1118" s="7">
        <v>-29155.29</v>
      </c>
      <c r="E1118" s="7">
        <v>-13869.82</v>
      </c>
      <c r="F1118" s="7">
        <v>-2058.5169999999998</v>
      </c>
    </row>
    <row r="1119" spans="1:6" x14ac:dyDescent="0.3">
      <c r="A1119" s="7">
        <v>2.234E-5</v>
      </c>
      <c r="B1119" s="7">
        <v>-41662.800000000003</v>
      </c>
      <c r="C1119" s="7">
        <v>31434.28</v>
      </c>
      <c r="D1119" s="7">
        <v>-30761.08</v>
      </c>
      <c r="E1119" s="7">
        <v>-13861.04</v>
      </c>
      <c r="F1119" s="7">
        <v>-2057.0479999999998</v>
      </c>
    </row>
    <row r="1120" spans="1:6" x14ac:dyDescent="0.3">
      <c r="A1120" s="7">
        <v>2.2359999999999999E-5</v>
      </c>
      <c r="B1120" s="7">
        <v>-41659.230000000003</v>
      </c>
      <c r="C1120" s="7">
        <v>31426.78</v>
      </c>
      <c r="D1120" s="7">
        <v>-32989.480000000003</v>
      </c>
      <c r="E1120" s="7">
        <v>-13854.04</v>
      </c>
      <c r="F1120" s="7">
        <v>-2055.5920000000001</v>
      </c>
    </row>
    <row r="1121" spans="1:6" x14ac:dyDescent="0.3">
      <c r="A1121" s="7">
        <v>2.2379999999999999E-5</v>
      </c>
      <c r="B1121" s="7">
        <v>-41656.65</v>
      </c>
      <c r="C1121" s="7">
        <v>31419.57</v>
      </c>
      <c r="D1121" s="7">
        <v>-35504.870000000003</v>
      </c>
      <c r="E1121" s="7">
        <v>-13848.97</v>
      </c>
      <c r="F1121" s="7">
        <v>-2054.1480000000001</v>
      </c>
    </row>
    <row r="1122" spans="1:6" x14ac:dyDescent="0.3">
      <c r="A1122" s="7">
        <v>2.2399999999999999E-5</v>
      </c>
      <c r="B1122" s="7">
        <v>-41654.35</v>
      </c>
      <c r="C1122" s="7">
        <v>31415.37</v>
      </c>
      <c r="D1122" s="7">
        <v>-37358.78</v>
      </c>
      <c r="E1122" s="7">
        <v>-13844.46</v>
      </c>
      <c r="F1122" s="7">
        <v>-2052.7269999999999</v>
      </c>
    </row>
    <row r="1123" spans="1:6" x14ac:dyDescent="0.3">
      <c r="A1123" s="7">
        <v>2.2419999999999999E-5</v>
      </c>
      <c r="B1123" s="7">
        <v>-41653</v>
      </c>
      <c r="C1123" s="7">
        <v>31410.99</v>
      </c>
      <c r="D1123" s="7">
        <v>-39989.769999999997</v>
      </c>
      <c r="E1123" s="7">
        <v>-13841.81</v>
      </c>
      <c r="F1123" s="7">
        <v>-2051.29</v>
      </c>
    </row>
    <row r="1124" spans="1:6" x14ac:dyDescent="0.3">
      <c r="A1124" s="7">
        <v>2.2439999999999999E-5</v>
      </c>
      <c r="B1124" s="7">
        <v>-41652.03</v>
      </c>
      <c r="C1124" s="7">
        <v>31409.43</v>
      </c>
      <c r="D1124" s="7">
        <v>-41144.67</v>
      </c>
      <c r="E1124" s="7">
        <v>-13839.92</v>
      </c>
      <c r="F1124" s="7">
        <v>-2049.8560000000002</v>
      </c>
    </row>
    <row r="1125" spans="1:6" x14ac:dyDescent="0.3">
      <c r="A1125" s="7">
        <v>2.2459999999999998E-5</v>
      </c>
      <c r="B1125" s="7">
        <v>-41651.68</v>
      </c>
      <c r="C1125" s="7">
        <v>31409.34</v>
      </c>
      <c r="D1125" s="7">
        <v>-41787.64</v>
      </c>
      <c r="E1125" s="7">
        <v>-13839.22</v>
      </c>
      <c r="F1125" s="7">
        <v>-2048.4279999999999</v>
      </c>
    </row>
    <row r="1126" spans="1:6" x14ac:dyDescent="0.3">
      <c r="A1126" s="7">
        <v>2.2480000000000002E-5</v>
      </c>
      <c r="B1126" s="7">
        <v>-41651.22</v>
      </c>
      <c r="C1126" s="7">
        <v>31410.7</v>
      </c>
      <c r="D1126" s="7">
        <v>-41280.519999999997</v>
      </c>
      <c r="E1126" s="7">
        <v>-13838.33</v>
      </c>
      <c r="F1126" s="7">
        <v>-2047.0129999999999</v>
      </c>
    </row>
    <row r="1127" spans="1:6" x14ac:dyDescent="0.3">
      <c r="A1127" s="7">
        <v>2.2500000000000001E-5</v>
      </c>
      <c r="B1127" s="7">
        <v>-41650.65</v>
      </c>
      <c r="C1127" s="7">
        <v>31413.03</v>
      </c>
      <c r="D1127" s="7">
        <v>-40984.97</v>
      </c>
      <c r="E1127" s="7">
        <v>-13837.22</v>
      </c>
      <c r="F1127" s="7">
        <v>-2045.6410000000001</v>
      </c>
    </row>
    <row r="1128" spans="1:6" x14ac:dyDescent="0.3">
      <c r="A1128" s="7">
        <v>2.2520000000000001E-5</v>
      </c>
      <c r="B1128" s="7">
        <v>-41651.31</v>
      </c>
      <c r="C1128" s="7">
        <v>31417.71</v>
      </c>
      <c r="D1128" s="7">
        <v>-39426.879999999997</v>
      </c>
      <c r="E1128" s="7">
        <v>-13838.51</v>
      </c>
      <c r="F1128" s="7">
        <v>-2044.287</v>
      </c>
    </row>
    <row r="1129" spans="1:6" x14ac:dyDescent="0.3">
      <c r="A1129" s="7">
        <v>2.2540000000000001E-5</v>
      </c>
      <c r="B1129" s="7">
        <v>-41650.339999999997</v>
      </c>
      <c r="C1129" s="7">
        <v>31419.51</v>
      </c>
      <c r="D1129" s="7">
        <v>-37868.35</v>
      </c>
      <c r="E1129" s="7">
        <v>-13836.61</v>
      </c>
      <c r="F1129" s="7">
        <v>-2042.932</v>
      </c>
    </row>
    <row r="1130" spans="1:6" x14ac:dyDescent="0.3">
      <c r="A1130" s="7">
        <v>2.2560000000000001E-5</v>
      </c>
      <c r="B1130" s="7">
        <v>-41648.589999999997</v>
      </c>
      <c r="C1130" s="7">
        <v>31418.93</v>
      </c>
      <c r="D1130" s="7">
        <v>-35611.81</v>
      </c>
      <c r="E1130" s="7">
        <v>-13833.17</v>
      </c>
      <c r="F1130" s="7">
        <v>-2041.575</v>
      </c>
    </row>
    <row r="1131" spans="1:6" x14ac:dyDescent="0.3">
      <c r="A1131" s="7">
        <v>2.2580000000000001E-5</v>
      </c>
      <c r="B1131" s="7">
        <v>-41645.94</v>
      </c>
      <c r="C1131" s="7">
        <v>31417.81</v>
      </c>
      <c r="D1131" s="7">
        <v>-33128.75</v>
      </c>
      <c r="E1131" s="7">
        <v>-13827.98</v>
      </c>
      <c r="F1131" s="7">
        <v>-2040.1949999999999</v>
      </c>
    </row>
    <row r="1132" spans="1:6" x14ac:dyDescent="0.3">
      <c r="A1132" s="7">
        <v>2.26E-5</v>
      </c>
      <c r="B1132" s="7">
        <v>-41643.040000000001</v>
      </c>
      <c r="C1132" s="7">
        <v>31413.599999999999</v>
      </c>
      <c r="D1132" s="7">
        <v>-31291.37</v>
      </c>
      <c r="E1132" s="7">
        <v>-13822.29</v>
      </c>
      <c r="F1132" s="7">
        <v>-2038.797</v>
      </c>
    </row>
    <row r="1133" spans="1:6" x14ac:dyDescent="0.3">
      <c r="A1133" s="7">
        <v>2.262E-5</v>
      </c>
      <c r="B1133" s="7">
        <v>-41639.230000000003</v>
      </c>
      <c r="C1133" s="7">
        <v>31409.55</v>
      </c>
      <c r="D1133" s="7">
        <v>-28666.51</v>
      </c>
      <c r="E1133" s="7">
        <v>-13814.83</v>
      </c>
      <c r="F1133" s="7">
        <v>-2037.423</v>
      </c>
    </row>
    <row r="1134" spans="1:6" x14ac:dyDescent="0.3">
      <c r="A1134" s="7">
        <v>2.264E-5</v>
      </c>
      <c r="B1134" s="7">
        <v>-41635.08</v>
      </c>
      <c r="C1134" s="7">
        <v>31402.46</v>
      </c>
      <c r="D1134" s="7">
        <v>-27523.05</v>
      </c>
      <c r="E1134" s="7">
        <v>-13806.7</v>
      </c>
      <c r="F1134" s="7">
        <v>-2036.0309999999999</v>
      </c>
    </row>
    <row r="1135" spans="1:6" x14ac:dyDescent="0.3">
      <c r="A1135" s="7">
        <v>2.266E-5</v>
      </c>
      <c r="B1135" s="7">
        <v>-41630.199999999997</v>
      </c>
      <c r="C1135" s="7">
        <v>31394.11</v>
      </c>
      <c r="D1135" s="7">
        <v>-26910.05</v>
      </c>
      <c r="E1135" s="7">
        <v>-13797.14</v>
      </c>
      <c r="F1135" s="7">
        <v>-2034.6320000000001</v>
      </c>
    </row>
    <row r="1136" spans="1:6" x14ac:dyDescent="0.3">
      <c r="A1136" s="7">
        <v>2.268E-5</v>
      </c>
      <c r="B1136" s="7">
        <v>-41624.47</v>
      </c>
      <c r="C1136" s="7">
        <v>31384.1</v>
      </c>
      <c r="D1136" s="7">
        <v>-27382.639999999999</v>
      </c>
      <c r="E1136" s="7">
        <v>-13785.92</v>
      </c>
      <c r="F1136" s="7">
        <v>-2033.249</v>
      </c>
    </row>
    <row r="1137" spans="1:6" x14ac:dyDescent="0.3">
      <c r="A1137" s="7">
        <v>2.27E-5</v>
      </c>
      <c r="B1137" s="7">
        <v>-41619.32</v>
      </c>
      <c r="C1137" s="7">
        <v>31372.97</v>
      </c>
      <c r="D1137" s="7">
        <v>-27688.89</v>
      </c>
      <c r="E1137" s="7">
        <v>-13775.82</v>
      </c>
      <c r="F1137" s="7">
        <v>-2031.8510000000001</v>
      </c>
    </row>
    <row r="1138" spans="1:6" x14ac:dyDescent="0.3">
      <c r="A1138" s="7">
        <v>2.2719999999999999E-5</v>
      </c>
      <c r="B1138" s="7">
        <v>-41613.14</v>
      </c>
      <c r="C1138" s="7">
        <v>31359.7</v>
      </c>
      <c r="D1138" s="7">
        <v>-29275.17</v>
      </c>
      <c r="E1138" s="7">
        <v>-13763.74</v>
      </c>
      <c r="F1138" s="7">
        <v>-2030.4459999999999</v>
      </c>
    </row>
    <row r="1139" spans="1:6" x14ac:dyDescent="0.3">
      <c r="A1139" s="7">
        <v>2.2739999999999999E-5</v>
      </c>
      <c r="B1139" s="7">
        <v>-41608.71</v>
      </c>
      <c r="C1139" s="7">
        <v>31349.57</v>
      </c>
      <c r="D1139" s="7">
        <v>-30790.080000000002</v>
      </c>
      <c r="E1139" s="7">
        <v>-13755.07</v>
      </c>
      <c r="F1139" s="7">
        <v>-2029.038</v>
      </c>
    </row>
    <row r="1140" spans="1:6" x14ac:dyDescent="0.3">
      <c r="A1140" s="7">
        <v>2.2759999999999999E-5</v>
      </c>
      <c r="B1140" s="7">
        <v>-41605.19</v>
      </c>
      <c r="C1140" s="7">
        <v>31341.98</v>
      </c>
      <c r="D1140" s="7">
        <v>-33079.61</v>
      </c>
      <c r="E1140" s="7">
        <v>-13748.18</v>
      </c>
      <c r="F1140" s="7">
        <v>-2027.627</v>
      </c>
    </row>
    <row r="1141" spans="1:6" x14ac:dyDescent="0.3">
      <c r="A1141" s="7">
        <v>2.2779999999999999E-5</v>
      </c>
      <c r="B1141" s="7">
        <v>-41602.6</v>
      </c>
      <c r="C1141" s="7">
        <v>31334.94</v>
      </c>
      <c r="D1141" s="7">
        <v>-35528.550000000003</v>
      </c>
      <c r="E1141" s="7">
        <v>-13743.12</v>
      </c>
      <c r="F1141" s="7">
        <v>-2026.2460000000001</v>
      </c>
    </row>
    <row r="1142" spans="1:6" x14ac:dyDescent="0.3">
      <c r="A1142" s="7">
        <v>2.2799999999999999E-5</v>
      </c>
      <c r="B1142" s="7">
        <v>-41600.32</v>
      </c>
      <c r="C1142" s="7">
        <v>31330.63</v>
      </c>
      <c r="D1142" s="7">
        <v>-37357.82</v>
      </c>
      <c r="E1142" s="7">
        <v>-13738.67</v>
      </c>
      <c r="F1142" s="7">
        <v>-2024.8989999999999</v>
      </c>
    </row>
    <row r="1143" spans="1:6" x14ac:dyDescent="0.3">
      <c r="A1143" s="7">
        <v>2.2819999999999998E-5</v>
      </c>
      <c r="B1143" s="7">
        <v>-41599.01</v>
      </c>
      <c r="C1143" s="7">
        <v>31325.99</v>
      </c>
      <c r="D1143" s="7">
        <v>-39977.57</v>
      </c>
      <c r="E1143" s="7">
        <v>-13736.11</v>
      </c>
      <c r="F1143" s="7">
        <v>-2023.548</v>
      </c>
    </row>
    <row r="1144" spans="1:6" x14ac:dyDescent="0.3">
      <c r="A1144" s="7">
        <v>2.2840000000000002E-5</v>
      </c>
      <c r="B1144" s="7">
        <v>-41598.019999999997</v>
      </c>
      <c r="C1144" s="7">
        <v>31324.45</v>
      </c>
      <c r="D1144" s="7">
        <v>-41110.800000000003</v>
      </c>
      <c r="E1144" s="7">
        <v>-13734.16</v>
      </c>
      <c r="F1144" s="7">
        <v>-2022.2190000000001</v>
      </c>
    </row>
    <row r="1145" spans="1:6" x14ac:dyDescent="0.3">
      <c r="A1145" s="7">
        <v>2.2860000000000001E-5</v>
      </c>
      <c r="B1145" s="7">
        <v>-41597.69</v>
      </c>
      <c r="C1145" s="7">
        <v>31323.97</v>
      </c>
      <c r="D1145" s="7">
        <v>-41711.74</v>
      </c>
      <c r="E1145" s="7">
        <v>-13733.52</v>
      </c>
      <c r="F1145" s="7">
        <v>-2020.9079999999999</v>
      </c>
    </row>
    <row r="1146" spans="1:6" x14ac:dyDescent="0.3">
      <c r="A1146" s="7">
        <v>2.2880000000000001E-5</v>
      </c>
      <c r="B1146" s="7">
        <v>-41597.21</v>
      </c>
      <c r="C1146" s="7">
        <v>31325.21</v>
      </c>
      <c r="D1146" s="7">
        <v>-41286.36</v>
      </c>
      <c r="E1146" s="7">
        <v>-13732.58</v>
      </c>
      <c r="F1146" s="7">
        <v>-2019.604</v>
      </c>
    </row>
    <row r="1147" spans="1:6" x14ac:dyDescent="0.3">
      <c r="A1147" s="7">
        <v>2.2900000000000001E-5</v>
      </c>
      <c r="B1147" s="7">
        <v>-41596.629999999997</v>
      </c>
      <c r="C1147" s="7">
        <v>31327.279999999999</v>
      </c>
      <c r="D1147" s="7">
        <v>-40972.18</v>
      </c>
      <c r="E1147" s="7">
        <v>-13731.45</v>
      </c>
      <c r="F1147" s="7">
        <v>-2018.3109999999999</v>
      </c>
    </row>
    <row r="1148" spans="1:6" x14ac:dyDescent="0.3">
      <c r="A1148" s="7">
        <v>2.2920000000000001E-5</v>
      </c>
      <c r="B1148" s="7">
        <v>-41597.26</v>
      </c>
      <c r="C1148" s="7">
        <v>31331.72</v>
      </c>
      <c r="D1148" s="7">
        <v>-39376.69</v>
      </c>
      <c r="E1148" s="7">
        <v>-13732.68</v>
      </c>
      <c r="F1148" s="7">
        <v>-2017.009</v>
      </c>
    </row>
    <row r="1149" spans="1:6" x14ac:dyDescent="0.3">
      <c r="A1149" s="7">
        <v>2.2940000000000001E-5</v>
      </c>
      <c r="B1149" s="7">
        <v>-41596.269999999997</v>
      </c>
      <c r="C1149" s="7">
        <v>31333.4</v>
      </c>
      <c r="D1149" s="7">
        <v>-37916.089999999997</v>
      </c>
      <c r="E1149" s="7">
        <v>-13730.75</v>
      </c>
      <c r="F1149" s="7">
        <v>-2015.72</v>
      </c>
    </row>
    <row r="1150" spans="1:6" x14ac:dyDescent="0.3">
      <c r="A1150" s="7">
        <v>2.296E-5</v>
      </c>
      <c r="B1150" s="7">
        <v>-41594.51</v>
      </c>
      <c r="C1150" s="7">
        <v>31332.720000000001</v>
      </c>
      <c r="D1150" s="7">
        <v>-35602.959999999999</v>
      </c>
      <c r="E1150" s="7">
        <v>-13727.29</v>
      </c>
      <c r="F1150" s="7">
        <v>-2014.4449999999999</v>
      </c>
    </row>
    <row r="1151" spans="1:6" x14ac:dyDescent="0.3">
      <c r="A1151" s="7">
        <v>2.298E-5</v>
      </c>
      <c r="B1151" s="7">
        <v>-41591.9</v>
      </c>
      <c r="C1151" s="7">
        <v>31331.23</v>
      </c>
      <c r="D1151" s="7">
        <v>-33195.269999999997</v>
      </c>
      <c r="E1151" s="7">
        <v>-13722.2</v>
      </c>
      <c r="F1151" s="7">
        <v>-2013.145</v>
      </c>
    </row>
    <row r="1152" spans="1:6" x14ac:dyDescent="0.3">
      <c r="A1152" s="7">
        <v>2.3E-5</v>
      </c>
      <c r="B1152" s="7">
        <v>-41589.01</v>
      </c>
      <c r="C1152" s="7">
        <v>31326.98</v>
      </c>
      <c r="D1152" s="7">
        <v>-31366.93</v>
      </c>
      <c r="E1152" s="7">
        <v>-13716.54</v>
      </c>
      <c r="F1152" s="7">
        <v>-2011.827</v>
      </c>
    </row>
    <row r="1153" spans="1:6" x14ac:dyDescent="0.3">
      <c r="A1153" s="7">
        <v>2.302E-5</v>
      </c>
      <c r="B1153" s="7">
        <v>-41585.199999999997</v>
      </c>
      <c r="C1153" s="7">
        <v>31322.9</v>
      </c>
      <c r="D1153" s="7">
        <v>-28752.19</v>
      </c>
      <c r="E1153" s="7">
        <v>-13709.11</v>
      </c>
      <c r="F1153" s="7">
        <v>-2010.5170000000001</v>
      </c>
    </row>
    <row r="1154" spans="1:6" x14ac:dyDescent="0.3">
      <c r="A1154" s="7">
        <v>2.304E-5</v>
      </c>
      <c r="B1154" s="7">
        <v>-41581.120000000003</v>
      </c>
      <c r="C1154" s="7">
        <v>31315.52</v>
      </c>
      <c r="D1154" s="7">
        <v>-27633.63</v>
      </c>
      <c r="E1154" s="7">
        <v>-13701.14</v>
      </c>
      <c r="F1154" s="7">
        <v>-2009.1769999999999</v>
      </c>
    </row>
    <row r="1155" spans="1:6" x14ac:dyDescent="0.3">
      <c r="A1155" s="7">
        <v>2.3059999999999999E-5</v>
      </c>
      <c r="B1155" s="7">
        <v>-41576.25</v>
      </c>
      <c r="C1155" s="7">
        <v>31307.3</v>
      </c>
      <c r="D1155" s="7">
        <v>-27044.59</v>
      </c>
      <c r="E1155" s="7">
        <v>-13691.62</v>
      </c>
      <c r="F1155" s="7">
        <v>-2007.8240000000001</v>
      </c>
    </row>
    <row r="1156" spans="1:6" x14ac:dyDescent="0.3">
      <c r="A1156" s="7">
        <v>2.3079999999999999E-5</v>
      </c>
      <c r="B1156" s="7">
        <v>-41570.58</v>
      </c>
      <c r="C1156" s="7">
        <v>31297.200000000001</v>
      </c>
      <c r="D1156" s="7">
        <v>-27434.65</v>
      </c>
      <c r="E1156" s="7">
        <v>-13680.55</v>
      </c>
      <c r="F1156" s="7">
        <v>-2006.461</v>
      </c>
    </row>
    <row r="1157" spans="1:6" x14ac:dyDescent="0.3">
      <c r="A1157" s="7">
        <v>2.3099999999999999E-5</v>
      </c>
      <c r="B1157" s="7">
        <v>-41565.46</v>
      </c>
      <c r="C1157" s="7">
        <v>31286.240000000002</v>
      </c>
      <c r="D1157" s="7">
        <v>-27771.94</v>
      </c>
      <c r="E1157" s="7">
        <v>-13670.55</v>
      </c>
      <c r="F1157" s="7">
        <v>-2005.0809999999999</v>
      </c>
    </row>
    <row r="1158" spans="1:6" x14ac:dyDescent="0.3">
      <c r="A1158" s="7">
        <v>2.3119999999999999E-5</v>
      </c>
      <c r="B1158" s="7">
        <v>-41559.339999999997</v>
      </c>
      <c r="C1158" s="7">
        <v>31273.14</v>
      </c>
      <c r="D1158" s="7">
        <v>-29373.759999999998</v>
      </c>
      <c r="E1158" s="7">
        <v>-13658.61</v>
      </c>
      <c r="F1158" s="7">
        <v>-2003.71</v>
      </c>
    </row>
    <row r="1159" spans="1:6" x14ac:dyDescent="0.3">
      <c r="A1159" s="7">
        <v>2.3139999999999999E-5</v>
      </c>
      <c r="B1159" s="7">
        <v>-41554.959999999999</v>
      </c>
      <c r="C1159" s="7">
        <v>31263.06</v>
      </c>
      <c r="D1159" s="7">
        <v>-30789.360000000001</v>
      </c>
      <c r="E1159" s="7">
        <v>-13650.07</v>
      </c>
      <c r="F1159" s="7">
        <v>-2002.336</v>
      </c>
    </row>
    <row r="1160" spans="1:6" x14ac:dyDescent="0.3">
      <c r="A1160" s="7">
        <v>2.3159999999999998E-5</v>
      </c>
      <c r="B1160" s="7">
        <v>-41551.49</v>
      </c>
      <c r="C1160" s="7">
        <v>31255.53</v>
      </c>
      <c r="D1160" s="7">
        <v>-33133.300000000003</v>
      </c>
      <c r="E1160" s="7">
        <v>-13643.29</v>
      </c>
      <c r="F1160" s="7">
        <v>-2000.9580000000001</v>
      </c>
    </row>
    <row r="1161" spans="1:6" x14ac:dyDescent="0.3">
      <c r="A1161" s="7">
        <v>2.3180000000000002E-5</v>
      </c>
      <c r="B1161" s="7">
        <v>-41548.89</v>
      </c>
      <c r="C1161" s="7">
        <v>31248.78</v>
      </c>
      <c r="D1161" s="7">
        <v>-35498.61</v>
      </c>
      <c r="E1161" s="7">
        <v>-13638.23</v>
      </c>
      <c r="F1161" s="7">
        <v>-1999.605</v>
      </c>
    </row>
    <row r="1162" spans="1:6" x14ac:dyDescent="0.3">
      <c r="A1162" s="7">
        <v>2.3200000000000001E-5</v>
      </c>
      <c r="B1162" s="7">
        <v>-41546.639999999999</v>
      </c>
      <c r="C1162" s="7">
        <v>31244.44</v>
      </c>
      <c r="D1162" s="7">
        <v>-37334.160000000003</v>
      </c>
      <c r="E1162" s="7">
        <v>-13633.85</v>
      </c>
      <c r="F1162" s="7">
        <v>-1998.2619999999999</v>
      </c>
    </row>
    <row r="1163" spans="1:6" x14ac:dyDescent="0.3">
      <c r="A1163" s="7">
        <v>2.3220000000000001E-5</v>
      </c>
      <c r="B1163" s="7">
        <v>-41545.35</v>
      </c>
      <c r="C1163" s="7">
        <v>31239.86</v>
      </c>
      <c r="D1163" s="7">
        <v>-39943.980000000003</v>
      </c>
      <c r="E1163" s="7">
        <v>-13631.31</v>
      </c>
      <c r="F1163" s="7">
        <v>-1996.904</v>
      </c>
    </row>
    <row r="1164" spans="1:6" x14ac:dyDescent="0.3">
      <c r="A1164" s="7">
        <v>2.3240000000000001E-5</v>
      </c>
      <c r="B1164" s="7">
        <v>-41544.31</v>
      </c>
      <c r="C1164" s="7">
        <v>31238.6</v>
      </c>
      <c r="D1164" s="7">
        <v>-41046.04</v>
      </c>
      <c r="E1164" s="7">
        <v>-13629.29</v>
      </c>
      <c r="F1164" s="7">
        <v>-1995.5640000000001</v>
      </c>
    </row>
    <row r="1165" spans="1:6" x14ac:dyDescent="0.3">
      <c r="A1165" s="7">
        <v>2.3260000000000001E-5</v>
      </c>
      <c r="B1165" s="7">
        <v>-41544</v>
      </c>
      <c r="C1165" s="7">
        <v>31238.02</v>
      </c>
      <c r="D1165" s="7">
        <v>-41626.269999999997</v>
      </c>
      <c r="E1165" s="7">
        <v>-13628.68</v>
      </c>
      <c r="F1165" s="7">
        <v>-1994.2170000000001</v>
      </c>
    </row>
    <row r="1166" spans="1:6" x14ac:dyDescent="0.3">
      <c r="A1166" s="7">
        <v>2.3280000000000001E-5</v>
      </c>
      <c r="B1166" s="7">
        <v>-41543.47</v>
      </c>
      <c r="C1166" s="7">
        <v>31239.48</v>
      </c>
      <c r="D1166" s="7">
        <v>-41265.83</v>
      </c>
      <c r="E1166" s="7">
        <v>-13627.65</v>
      </c>
      <c r="F1166" s="7">
        <v>-1992.8720000000001</v>
      </c>
    </row>
    <row r="1167" spans="1:6" x14ac:dyDescent="0.3">
      <c r="A1167" s="7">
        <v>2.3300000000000001E-5</v>
      </c>
      <c r="B1167" s="7">
        <v>-41542.879999999997</v>
      </c>
      <c r="C1167" s="7">
        <v>31241.5</v>
      </c>
      <c r="D1167" s="7">
        <v>-40901.17</v>
      </c>
      <c r="E1167" s="7">
        <v>-13626.51</v>
      </c>
      <c r="F1167" s="7">
        <v>-1991.55</v>
      </c>
    </row>
    <row r="1168" spans="1:6" x14ac:dyDescent="0.3">
      <c r="A1168" s="7">
        <v>2.332E-5</v>
      </c>
      <c r="B1168" s="7">
        <v>-41543.480000000003</v>
      </c>
      <c r="C1168" s="7">
        <v>31245.9</v>
      </c>
      <c r="D1168" s="7">
        <v>-39302.959999999999</v>
      </c>
      <c r="E1168" s="7">
        <v>-13627.68</v>
      </c>
      <c r="F1168" s="7">
        <v>-1990.2329999999999</v>
      </c>
    </row>
    <row r="1169" spans="1:6" x14ac:dyDescent="0.3">
      <c r="A1169" s="7">
        <v>2.334E-5</v>
      </c>
      <c r="B1169" s="7">
        <v>-41542.47</v>
      </c>
      <c r="C1169" s="7">
        <v>31247.61</v>
      </c>
      <c r="D1169" s="7">
        <v>-37925.629999999997</v>
      </c>
      <c r="E1169" s="7">
        <v>-13625.7</v>
      </c>
      <c r="F1169" s="7">
        <v>-1988.9280000000001</v>
      </c>
    </row>
    <row r="1170" spans="1:6" x14ac:dyDescent="0.3">
      <c r="A1170" s="7">
        <v>2.336E-5</v>
      </c>
      <c r="B1170" s="7">
        <v>-41540.699999999997</v>
      </c>
      <c r="C1170" s="7">
        <v>31246.93</v>
      </c>
      <c r="D1170" s="7">
        <v>-35545.760000000002</v>
      </c>
      <c r="E1170" s="7">
        <v>-13622.25</v>
      </c>
      <c r="F1170" s="7">
        <v>-1987.623</v>
      </c>
    </row>
    <row r="1171" spans="1:6" x14ac:dyDescent="0.3">
      <c r="A1171" s="7">
        <v>2.338E-5</v>
      </c>
      <c r="B1171" s="7">
        <v>-41538.120000000003</v>
      </c>
      <c r="C1171" s="7">
        <v>31245.279999999999</v>
      </c>
      <c r="D1171" s="7">
        <v>-33220.82</v>
      </c>
      <c r="E1171" s="7">
        <v>-13617.22</v>
      </c>
      <c r="F1171" s="7">
        <v>-1986.3009999999999</v>
      </c>
    </row>
    <row r="1172" spans="1:6" x14ac:dyDescent="0.3">
      <c r="A1172" s="7">
        <v>2.34E-5</v>
      </c>
      <c r="B1172" s="7">
        <v>-41535.22</v>
      </c>
      <c r="C1172" s="7">
        <v>31241.17</v>
      </c>
      <c r="D1172" s="7">
        <v>-31373.5</v>
      </c>
      <c r="E1172" s="7">
        <v>-13611.57</v>
      </c>
      <c r="F1172" s="7">
        <v>-1984.9770000000001</v>
      </c>
    </row>
    <row r="1173" spans="1:6" x14ac:dyDescent="0.3">
      <c r="A1173" s="7">
        <v>2.3419999999999999E-5</v>
      </c>
      <c r="B1173" s="7">
        <v>-41531.43</v>
      </c>
      <c r="C1173" s="7">
        <v>31237.06</v>
      </c>
      <c r="D1173" s="7">
        <v>-28775.4</v>
      </c>
      <c r="E1173" s="7">
        <v>-13604.2</v>
      </c>
      <c r="F1173" s="7">
        <v>-1983.646</v>
      </c>
    </row>
    <row r="1174" spans="1:6" x14ac:dyDescent="0.3">
      <c r="A1174" s="7">
        <v>2.3439999999999999E-5</v>
      </c>
      <c r="B1174" s="7">
        <v>-41527.410000000003</v>
      </c>
      <c r="C1174" s="7">
        <v>31229.51</v>
      </c>
      <c r="D1174" s="7">
        <v>-27690.57</v>
      </c>
      <c r="E1174" s="7">
        <v>-13596.36</v>
      </c>
      <c r="F1174" s="7">
        <v>-1982.269</v>
      </c>
    </row>
    <row r="1175" spans="1:6" x14ac:dyDescent="0.3">
      <c r="A1175" s="7">
        <v>2.3459999999999999E-5</v>
      </c>
      <c r="B1175" s="7">
        <v>-41522.54</v>
      </c>
      <c r="C1175" s="7">
        <v>31221.53</v>
      </c>
      <c r="D1175" s="7">
        <v>-27111.13</v>
      </c>
      <c r="E1175" s="7">
        <v>-13586.87</v>
      </c>
      <c r="F1175" s="7">
        <v>-1980.884</v>
      </c>
    </row>
    <row r="1176" spans="1:6" x14ac:dyDescent="0.3">
      <c r="A1176" s="7">
        <v>2.3479999999999999E-5</v>
      </c>
      <c r="B1176" s="7">
        <v>-41516.94</v>
      </c>
      <c r="C1176" s="7">
        <v>31211.31</v>
      </c>
      <c r="D1176" s="7">
        <v>-27444.01</v>
      </c>
      <c r="E1176" s="7">
        <v>-13575.97</v>
      </c>
      <c r="F1176" s="7">
        <v>-1979.4880000000001</v>
      </c>
    </row>
    <row r="1177" spans="1:6" x14ac:dyDescent="0.3">
      <c r="A1177" s="7">
        <v>2.3499999999999999E-5</v>
      </c>
      <c r="B1177" s="7">
        <v>-41511.85</v>
      </c>
      <c r="C1177" s="7">
        <v>31200.54</v>
      </c>
      <c r="D1177" s="7">
        <v>-27835.16</v>
      </c>
      <c r="E1177" s="7">
        <v>-13566.05</v>
      </c>
      <c r="F1177" s="7">
        <v>-1978.0650000000001</v>
      </c>
    </row>
    <row r="1178" spans="1:6" x14ac:dyDescent="0.3">
      <c r="A1178" s="7">
        <v>2.3519999999999998E-5</v>
      </c>
      <c r="B1178" s="7">
        <v>-41505.79</v>
      </c>
      <c r="C1178" s="7">
        <v>31187.56</v>
      </c>
      <c r="D1178" s="7">
        <v>-29416.03</v>
      </c>
      <c r="E1178" s="7">
        <v>-13554.26</v>
      </c>
      <c r="F1178" s="7">
        <v>-1976.633</v>
      </c>
    </row>
    <row r="1179" spans="1:6" x14ac:dyDescent="0.3">
      <c r="A1179" s="7">
        <v>2.3540000000000002E-5</v>
      </c>
      <c r="B1179" s="7">
        <v>-41501.46</v>
      </c>
      <c r="C1179" s="7">
        <v>31177.56</v>
      </c>
      <c r="D1179" s="7">
        <v>-30756.2</v>
      </c>
      <c r="E1179" s="7">
        <v>-13545.83</v>
      </c>
      <c r="F1179" s="7">
        <v>-1975.181</v>
      </c>
    </row>
    <row r="1180" spans="1:6" x14ac:dyDescent="0.3">
      <c r="A1180" s="7">
        <v>2.3560000000000001E-5</v>
      </c>
      <c r="B1180" s="7">
        <v>-41498</v>
      </c>
      <c r="C1180" s="7">
        <v>31170.15</v>
      </c>
      <c r="D1180" s="7">
        <v>-33166.589999999997</v>
      </c>
      <c r="E1180" s="7">
        <v>-13539.11</v>
      </c>
      <c r="F1180" s="7">
        <v>-1973.7339999999999</v>
      </c>
    </row>
    <row r="1181" spans="1:6" x14ac:dyDescent="0.3">
      <c r="A1181" s="7">
        <v>2.3580000000000001E-5</v>
      </c>
      <c r="B1181" s="7">
        <v>-41495.410000000003</v>
      </c>
      <c r="C1181" s="7">
        <v>31163.62</v>
      </c>
      <c r="D1181" s="7">
        <v>-35439.599999999999</v>
      </c>
      <c r="E1181" s="7">
        <v>-13534.06</v>
      </c>
      <c r="F1181" s="7">
        <v>-1972.317</v>
      </c>
    </row>
    <row r="1182" spans="1:6" x14ac:dyDescent="0.3">
      <c r="A1182" s="7">
        <v>2.3600000000000001E-5</v>
      </c>
      <c r="B1182" s="7">
        <v>-41493.199999999997</v>
      </c>
      <c r="C1182" s="7">
        <v>31159.200000000001</v>
      </c>
      <c r="D1182" s="7">
        <v>-37291.14</v>
      </c>
      <c r="E1182" s="7">
        <v>-13529.77</v>
      </c>
      <c r="F1182" s="7">
        <v>-1970.903</v>
      </c>
    </row>
    <row r="1183" spans="1:6" x14ac:dyDescent="0.3">
      <c r="A1183" s="7">
        <v>2.3620000000000001E-5</v>
      </c>
      <c r="B1183" s="7">
        <v>-41491.9</v>
      </c>
      <c r="C1183" s="7">
        <v>31154.75</v>
      </c>
      <c r="D1183" s="7">
        <v>-39860.620000000003</v>
      </c>
      <c r="E1183" s="7">
        <v>-13527.24</v>
      </c>
      <c r="F1183" s="7">
        <v>-1969.5070000000001</v>
      </c>
    </row>
    <row r="1184" spans="1:6" x14ac:dyDescent="0.3">
      <c r="A1184" s="7">
        <v>2.3640000000000001E-5</v>
      </c>
      <c r="B1184" s="7">
        <v>-41490.85</v>
      </c>
      <c r="C1184" s="7">
        <v>31153.62</v>
      </c>
      <c r="D1184" s="7">
        <v>-40920.68</v>
      </c>
      <c r="E1184" s="7">
        <v>-13525.19</v>
      </c>
      <c r="F1184" s="7">
        <v>-1968.18</v>
      </c>
    </row>
    <row r="1185" spans="1:6" x14ac:dyDescent="0.3">
      <c r="A1185" s="7">
        <v>2.366E-5</v>
      </c>
      <c r="B1185" s="7">
        <v>-41490.58</v>
      </c>
      <c r="C1185" s="7">
        <v>31152.73</v>
      </c>
      <c r="D1185" s="7">
        <v>-41499.03</v>
      </c>
      <c r="E1185" s="7">
        <v>-13524.68</v>
      </c>
      <c r="F1185" s="7">
        <v>-1966.883</v>
      </c>
    </row>
    <row r="1186" spans="1:6" x14ac:dyDescent="0.3">
      <c r="A1186" s="7">
        <v>2.368E-5</v>
      </c>
      <c r="B1186" s="7">
        <v>-41490.019999999997</v>
      </c>
      <c r="C1186" s="7">
        <v>31154.26</v>
      </c>
      <c r="D1186" s="7">
        <v>-41182.410000000003</v>
      </c>
      <c r="E1186" s="7">
        <v>-13523.59</v>
      </c>
      <c r="F1186" s="7">
        <v>-1965.614</v>
      </c>
    </row>
    <row r="1187" spans="1:6" x14ac:dyDescent="0.3">
      <c r="A1187" s="7">
        <v>2.37E-5</v>
      </c>
      <c r="B1187" s="7">
        <v>-41489.46</v>
      </c>
      <c r="C1187" s="7">
        <v>31155.99</v>
      </c>
      <c r="D1187" s="7">
        <v>-40757.89</v>
      </c>
      <c r="E1187" s="7">
        <v>-13522.49</v>
      </c>
      <c r="F1187" s="7">
        <v>-1964.374</v>
      </c>
    </row>
    <row r="1188" spans="1:6" x14ac:dyDescent="0.3">
      <c r="A1188" s="7">
        <v>2.372E-5</v>
      </c>
      <c r="B1188" s="7">
        <v>-41490.03</v>
      </c>
      <c r="C1188" s="7">
        <v>31160.19</v>
      </c>
      <c r="D1188" s="7">
        <v>-39201</v>
      </c>
      <c r="E1188" s="7">
        <v>-13523.61</v>
      </c>
      <c r="F1188" s="7">
        <v>-1963.14</v>
      </c>
    </row>
    <row r="1189" spans="1:6" x14ac:dyDescent="0.3">
      <c r="A1189" s="7">
        <v>2.374E-5</v>
      </c>
      <c r="B1189" s="7">
        <v>-41489.01</v>
      </c>
      <c r="C1189" s="7">
        <v>31161.7</v>
      </c>
      <c r="D1189" s="7">
        <v>-37897.26</v>
      </c>
      <c r="E1189" s="7">
        <v>-13521.61</v>
      </c>
      <c r="F1189" s="7">
        <v>-1961.93</v>
      </c>
    </row>
    <row r="1190" spans="1:6" x14ac:dyDescent="0.3">
      <c r="A1190" s="7">
        <v>2.376E-5</v>
      </c>
      <c r="B1190" s="7">
        <v>-41487.25</v>
      </c>
      <c r="C1190" s="7">
        <v>31160.73</v>
      </c>
      <c r="D1190" s="7">
        <v>-35467.15</v>
      </c>
      <c r="E1190" s="7">
        <v>-13518.2</v>
      </c>
      <c r="F1190" s="7">
        <v>-1960.7249999999999</v>
      </c>
    </row>
    <row r="1191" spans="1:6" x14ac:dyDescent="0.3">
      <c r="A1191" s="7">
        <v>2.3779999999999999E-5</v>
      </c>
      <c r="B1191" s="7">
        <v>-41484.71</v>
      </c>
      <c r="C1191" s="7">
        <v>31158.74</v>
      </c>
      <c r="D1191" s="7">
        <v>-33253.67</v>
      </c>
      <c r="E1191" s="7">
        <v>-13513.25</v>
      </c>
      <c r="F1191" s="7">
        <v>-1959.5039999999999</v>
      </c>
    </row>
    <row r="1192" spans="1:6" x14ac:dyDescent="0.3">
      <c r="A1192" s="7">
        <v>2.3799999999999999E-5</v>
      </c>
      <c r="B1192" s="7">
        <v>-41481.81</v>
      </c>
      <c r="C1192" s="7">
        <v>31154.53</v>
      </c>
      <c r="D1192" s="7">
        <v>-31397.24</v>
      </c>
      <c r="E1192" s="7">
        <v>-13507.61</v>
      </c>
      <c r="F1192" s="7">
        <v>-1958.2860000000001</v>
      </c>
    </row>
    <row r="1193" spans="1:6" x14ac:dyDescent="0.3">
      <c r="A1193" s="7">
        <v>2.3819999999999999E-5</v>
      </c>
      <c r="B1193" s="7">
        <v>-41478.07</v>
      </c>
      <c r="C1193" s="7">
        <v>31149.99</v>
      </c>
      <c r="D1193" s="7">
        <v>-28859.040000000001</v>
      </c>
      <c r="E1193" s="7">
        <v>-13500.36</v>
      </c>
      <c r="F1193" s="7">
        <v>-1957.076</v>
      </c>
    </row>
    <row r="1194" spans="1:6" x14ac:dyDescent="0.3">
      <c r="A1194" s="7">
        <v>2.3839999999999999E-5</v>
      </c>
      <c r="B1194" s="7">
        <v>-41474.129999999997</v>
      </c>
      <c r="C1194" s="7">
        <v>31142.01</v>
      </c>
      <c r="D1194" s="7">
        <v>-27817.85</v>
      </c>
      <c r="E1194" s="7">
        <v>-13492.69</v>
      </c>
      <c r="F1194" s="7">
        <v>-1955.85</v>
      </c>
    </row>
    <row r="1195" spans="1:6" x14ac:dyDescent="0.3">
      <c r="A1195" s="7">
        <v>2.3859999999999999E-5</v>
      </c>
      <c r="B1195" s="7">
        <v>-41469.279999999999</v>
      </c>
      <c r="C1195" s="7">
        <v>31133.91</v>
      </c>
      <c r="D1195" s="7">
        <v>-27235.88</v>
      </c>
      <c r="E1195" s="7">
        <v>-13483.27</v>
      </c>
      <c r="F1195" s="7">
        <v>-1954.6179999999999</v>
      </c>
    </row>
    <row r="1196" spans="1:6" x14ac:dyDescent="0.3">
      <c r="A1196" s="7">
        <v>2.3879999999999998E-5</v>
      </c>
      <c r="B1196" s="7">
        <v>-41463.78</v>
      </c>
      <c r="C1196" s="7">
        <v>31123.18</v>
      </c>
      <c r="D1196" s="7">
        <v>-27542.05</v>
      </c>
      <c r="E1196" s="7">
        <v>-13472.58</v>
      </c>
      <c r="F1196" s="7">
        <v>-1953.346</v>
      </c>
    </row>
    <row r="1197" spans="1:6" x14ac:dyDescent="0.3">
      <c r="A1197" s="7">
        <v>2.3900000000000002E-5</v>
      </c>
      <c r="B1197" s="7">
        <v>-41458.730000000003</v>
      </c>
      <c r="C1197" s="7">
        <v>31112.23</v>
      </c>
      <c r="D1197" s="7">
        <v>-27998.75</v>
      </c>
      <c r="E1197" s="7">
        <v>-13462.78</v>
      </c>
      <c r="F1197" s="7">
        <v>-1952.0429999999999</v>
      </c>
    </row>
    <row r="1198" spans="1:6" x14ac:dyDescent="0.3">
      <c r="A1198" s="7">
        <v>2.3920000000000001E-5</v>
      </c>
      <c r="B1198" s="7">
        <v>-41452.76</v>
      </c>
      <c r="C1198" s="7">
        <v>31098.87</v>
      </c>
      <c r="D1198" s="7">
        <v>-29528.720000000001</v>
      </c>
      <c r="E1198" s="7">
        <v>-13451.18</v>
      </c>
      <c r="F1198" s="7">
        <v>-1950.7370000000001</v>
      </c>
    </row>
    <row r="1199" spans="1:6" x14ac:dyDescent="0.3">
      <c r="A1199" s="7">
        <v>2.3940000000000001E-5</v>
      </c>
      <c r="B1199" s="7">
        <v>-41448.5</v>
      </c>
      <c r="C1199" s="7">
        <v>31088.48</v>
      </c>
      <c r="D1199" s="7">
        <v>-30812.14</v>
      </c>
      <c r="E1199" s="7">
        <v>-13442.91</v>
      </c>
      <c r="F1199" s="7">
        <v>-1949.422</v>
      </c>
    </row>
    <row r="1200" spans="1:6" x14ac:dyDescent="0.3">
      <c r="A1200" s="7">
        <v>2.3960000000000001E-5</v>
      </c>
      <c r="B1200" s="7">
        <v>-41445.08</v>
      </c>
      <c r="C1200" s="7">
        <v>31080.77</v>
      </c>
      <c r="D1200" s="7">
        <v>-33266.47</v>
      </c>
      <c r="E1200" s="7">
        <v>-13436.3</v>
      </c>
      <c r="F1200" s="7">
        <v>-1948.1220000000001</v>
      </c>
    </row>
    <row r="1201" spans="1:6" x14ac:dyDescent="0.3">
      <c r="A1201" s="7">
        <v>2.3980000000000001E-5</v>
      </c>
      <c r="B1201" s="7">
        <v>-41442.519999999997</v>
      </c>
      <c r="C1201" s="7">
        <v>31073.94</v>
      </c>
      <c r="D1201" s="7">
        <v>-35422.86</v>
      </c>
      <c r="E1201" s="7">
        <v>-13431.32</v>
      </c>
      <c r="F1201" s="7">
        <v>-1946.8430000000001</v>
      </c>
    </row>
    <row r="1202" spans="1:6" x14ac:dyDescent="0.3">
      <c r="A1202" s="7">
        <v>2.4000000000000001E-5</v>
      </c>
      <c r="B1202" s="7">
        <v>-41440.370000000003</v>
      </c>
      <c r="C1202" s="7">
        <v>31069.02</v>
      </c>
      <c r="D1202" s="7">
        <v>-37295.230000000003</v>
      </c>
      <c r="E1202" s="7">
        <v>-13427.15</v>
      </c>
      <c r="F1202" s="7">
        <v>-1945.569</v>
      </c>
    </row>
    <row r="1203" spans="1:6" x14ac:dyDescent="0.3">
      <c r="A1203" s="7">
        <v>2.402E-5</v>
      </c>
      <c r="B1203" s="7">
        <v>-41439.08</v>
      </c>
      <c r="C1203" s="7">
        <v>31064.41</v>
      </c>
      <c r="D1203" s="7">
        <v>-39809.15</v>
      </c>
      <c r="E1203" s="7">
        <v>-13424.64</v>
      </c>
      <c r="F1203" s="7">
        <v>-1944.3150000000001</v>
      </c>
    </row>
    <row r="1204" spans="1:6" x14ac:dyDescent="0.3">
      <c r="A1204" s="7">
        <v>2.404E-5</v>
      </c>
      <c r="B1204" s="7">
        <v>-41438.01</v>
      </c>
      <c r="C1204" s="7">
        <v>31063.07</v>
      </c>
      <c r="D1204" s="7">
        <v>-40844.870000000003</v>
      </c>
      <c r="E1204" s="7">
        <v>-13422.57</v>
      </c>
      <c r="F1204" s="7">
        <v>-1943.0889999999999</v>
      </c>
    </row>
    <row r="1205" spans="1:6" x14ac:dyDescent="0.3">
      <c r="A1205" s="7">
        <v>2.406E-5</v>
      </c>
      <c r="B1205" s="7">
        <v>-41437.769999999997</v>
      </c>
      <c r="C1205" s="7">
        <v>31061.77</v>
      </c>
      <c r="D1205" s="7">
        <v>-41437.879999999997</v>
      </c>
      <c r="E1205" s="7">
        <v>-13422.1</v>
      </c>
      <c r="F1205" s="7">
        <v>-1941.855</v>
      </c>
    </row>
    <row r="1206" spans="1:6" x14ac:dyDescent="0.3">
      <c r="A1206" s="7">
        <v>2.408E-5</v>
      </c>
      <c r="B1206" s="7">
        <v>-41437.15</v>
      </c>
      <c r="C1206" s="7">
        <v>31063.32</v>
      </c>
      <c r="D1206" s="7">
        <v>-41140.47</v>
      </c>
      <c r="E1206" s="7">
        <v>-13420.9</v>
      </c>
      <c r="F1206" s="7">
        <v>-1940.646</v>
      </c>
    </row>
    <row r="1207" spans="1:6" x14ac:dyDescent="0.3">
      <c r="A1207" s="7">
        <v>2.41E-5</v>
      </c>
      <c r="B1207" s="7">
        <v>-41436.58</v>
      </c>
      <c r="C1207" s="7">
        <v>31064.69</v>
      </c>
      <c r="D1207" s="7">
        <v>-40661.440000000002</v>
      </c>
      <c r="E1207" s="7">
        <v>-13419.8</v>
      </c>
      <c r="F1207" s="7">
        <v>-1939.462</v>
      </c>
    </row>
    <row r="1208" spans="1:6" x14ac:dyDescent="0.3">
      <c r="A1208" s="7">
        <v>2.4119999999999999E-5</v>
      </c>
      <c r="B1208" s="7">
        <v>-41437.11</v>
      </c>
      <c r="C1208" s="7">
        <v>31068.720000000001</v>
      </c>
      <c r="D1208" s="7">
        <v>-39166.1</v>
      </c>
      <c r="E1208" s="7">
        <v>-13420.83</v>
      </c>
      <c r="F1208" s="7">
        <v>-1938.288</v>
      </c>
    </row>
    <row r="1209" spans="1:6" x14ac:dyDescent="0.3">
      <c r="A1209" s="7">
        <v>2.4139999999999999E-5</v>
      </c>
      <c r="B1209" s="7">
        <v>-41436.07</v>
      </c>
      <c r="C1209" s="7">
        <v>31069.98</v>
      </c>
      <c r="D1209" s="7">
        <v>-37889.870000000003</v>
      </c>
      <c r="E1209" s="7">
        <v>-13418.8</v>
      </c>
      <c r="F1209" s="7">
        <v>-1937.133</v>
      </c>
    </row>
    <row r="1210" spans="1:6" x14ac:dyDescent="0.3">
      <c r="A1210" s="7">
        <v>2.4159999999999999E-5</v>
      </c>
      <c r="B1210" s="7">
        <v>-41434.32</v>
      </c>
      <c r="C1210" s="7">
        <v>31068.71</v>
      </c>
      <c r="D1210" s="7">
        <v>-35412.589999999997</v>
      </c>
      <c r="E1210" s="7">
        <v>-13415.4</v>
      </c>
      <c r="F1210" s="7">
        <v>-1935.9690000000001</v>
      </c>
    </row>
    <row r="1211" spans="1:6" x14ac:dyDescent="0.3">
      <c r="A1211" s="7">
        <v>2.4179999999999999E-5</v>
      </c>
      <c r="B1211" s="7">
        <v>-41431.78</v>
      </c>
      <c r="C1211" s="7">
        <v>31066.42</v>
      </c>
      <c r="D1211" s="7">
        <v>-33313.800000000003</v>
      </c>
      <c r="E1211" s="7">
        <v>-13410.48</v>
      </c>
      <c r="F1211" s="7">
        <v>-1934.796</v>
      </c>
    </row>
    <row r="1212" spans="1:6" x14ac:dyDescent="0.3">
      <c r="A1212" s="7">
        <v>2.4199999999999999E-5</v>
      </c>
      <c r="B1212" s="7">
        <v>-41428.870000000003</v>
      </c>
      <c r="C1212" s="7">
        <v>31062.06</v>
      </c>
      <c r="D1212" s="7">
        <v>-31423.95</v>
      </c>
      <c r="E1212" s="7">
        <v>-13404.84</v>
      </c>
      <c r="F1212" s="7">
        <v>-1933.6289999999999</v>
      </c>
    </row>
    <row r="1213" spans="1:6" x14ac:dyDescent="0.3">
      <c r="A1213" s="7">
        <v>2.4219999999999999E-5</v>
      </c>
      <c r="B1213" s="7">
        <v>-41425.17</v>
      </c>
      <c r="C1213" s="7">
        <v>31057.11</v>
      </c>
      <c r="D1213" s="7">
        <v>-28942.29</v>
      </c>
      <c r="E1213" s="7">
        <v>-13397.67</v>
      </c>
      <c r="F1213" s="7">
        <v>-1932.442</v>
      </c>
    </row>
    <row r="1214" spans="1:6" x14ac:dyDescent="0.3">
      <c r="A1214" s="7">
        <v>2.4239999999999998E-5</v>
      </c>
      <c r="B1214" s="7">
        <v>-41421.25</v>
      </c>
      <c r="C1214" s="7">
        <v>31048.91</v>
      </c>
      <c r="D1214" s="7">
        <v>-27914.86</v>
      </c>
      <c r="E1214" s="7">
        <v>-13390.06</v>
      </c>
      <c r="F1214" s="7">
        <v>-1931.2280000000001</v>
      </c>
    </row>
    <row r="1215" spans="1:6" x14ac:dyDescent="0.3">
      <c r="A1215" s="7">
        <v>2.4260000000000002E-5</v>
      </c>
      <c r="B1215" s="7">
        <v>-41416.400000000001</v>
      </c>
      <c r="C1215" s="7">
        <v>31040.720000000001</v>
      </c>
      <c r="D1215" s="7">
        <v>-27317.78</v>
      </c>
      <c r="E1215" s="7">
        <v>-13380.67</v>
      </c>
      <c r="F1215" s="7">
        <v>-1930.0340000000001</v>
      </c>
    </row>
    <row r="1216" spans="1:6" x14ac:dyDescent="0.3">
      <c r="A1216" s="7">
        <v>2.4280000000000001E-5</v>
      </c>
      <c r="B1216" s="7">
        <v>-41410.99</v>
      </c>
      <c r="C1216" s="7">
        <v>31029.42</v>
      </c>
      <c r="D1216" s="7">
        <v>-27617.83</v>
      </c>
      <c r="E1216" s="7">
        <v>-13370.19</v>
      </c>
      <c r="F1216" s="7">
        <v>-1928.8340000000001</v>
      </c>
    </row>
    <row r="1217" spans="1:6" x14ac:dyDescent="0.3">
      <c r="A1217" s="7">
        <v>2.4300000000000001E-5</v>
      </c>
      <c r="B1217" s="7">
        <v>-41405.97</v>
      </c>
      <c r="C1217" s="7">
        <v>31018.25</v>
      </c>
      <c r="D1217" s="7">
        <v>-28118.26</v>
      </c>
      <c r="E1217" s="7">
        <v>-13360.47</v>
      </c>
      <c r="F1217" s="7">
        <v>-1927.62</v>
      </c>
    </row>
    <row r="1218" spans="1:6" x14ac:dyDescent="0.3">
      <c r="A1218" s="7">
        <v>2.4320000000000001E-5</v>
      </c>
      <c r="B1218" s="7">
        <v>-41400.080000000002</v>
      </c>
      <c r="C1218" s="7">
        <v>31004.45</v>
      </c>
      <c r="D1218" s="7">
        <v>-29577.99</v>
      </c>
      <c r="E1218" s="7">
        <v>-13349.05</v>
      </c>
      <c r="F1218" s="7">
        <v>-1926.4010000000001</v>
      </c>
    </row>
    <row r="1219" spans="1:6" x14ac:dyDescent="0.3">
      <c r="A1219" s="7">
        <v>2.4340000000000001E-5</v>
      </c>
      <c r="B1219" s="7">
        <v>-41395.86</v>
      </c>
      <c r="C1219" s="7">
        <v>30993.72</v>
      </c>
      <c r="D1219" s="7">
        <v>-30855.84</v>
      </c>
      <c r="E1219" s="7">
        <v>-13340.89</v>
      </c>
      <c r="F1219" s="7">
        <v>-1925.171</v>
      </c>
    </row>
    <row r="1220" spans="1:6" x14ac:dyDescent="0.3">
      <c r="A1220" s="7">
        <v>2.4360000000000001E-5</v>
      </c>
      <c r="B1220" s="7">
        <v>-41392.480000000003</v>
      </c>
      <c r="C1220" s="7">
        <v>30985.75</v>
      </c>
      <c r="D1220" s="7">
        <v>-33351.919999999998</v>
      </c>
      <c r="E1220" s="7">
        <v>-13334.34</v>
      </c>
      <c r="F1220" s="7">
        <v>-1923.9559999999999</v>
      </c>
    </row>
    <row r="1221" spans="1:6" x14ac:dyDescent="0.3">
      <c r="A1221" s="7">
        <v>2.438E-5</v>
      </c>
      <c r="B1221" s="7">
        <v>-41389.94</v>
      </c>
      <c r="C1221" s="7">
        <v>30978.62</v>
      </c>
      <c r="D1221" s="7">
        <v>-35398.22</v>
      </c>
      <c r="E1221" s="7">
        <v>-13329.43</v>
      </c>
      <c r="F1221" s="7">
        <v>-1922.748</v>
      </c>
    </row>
    <row r="1222" spans="1:6" x14ac:dyDescent="0.3">
      <c r="A1222" s="7">
        <v>2.44E-5</v>
      </c>
      <c r="B1222" s="7">
        <v>-41387.82</v>
      </c>
      <c r="C1222" s="7">
        <v>30973.3</v>
      </c>
      <c r="D1222" s="7">
        <v>-37314.800000000003</v>
      </c>
      <c r="E1222" s="7">
        <v>-13325.33</v>
      </c>
      <c r="F1222" s="7">
        <v>-1921.537</v>
      </c>
    </row>
    <row r="1223" spans="1:6" x14ac:dyDescent="0.3">
      <c r="A1223" s="7">
        <v>2.442E-5</v>
      </c>
      <c r="B1223" s="7">
        <v>-41386.51</v>
      </c>
      <c r="C1223" s="7">
        <v>30968.62</v>
      </c>
      <c r="D1223" s="7">
        <v>-39763.93</v>
      </c>
      <c r="E1223" s="7">
        <v>-13322.79</v>
      </c>
      <c r="F1223" s="7">
        <v>-1920.336</v>
      </c>
    </row>
    <row r="1224" spans="1:6" x14ac:dyDescent="0.3">
      <c r="A1224" s="7">
        <v>2.444E-5</v>
      </c>
      <c r="B1224" s="7">
        <v>-41385.440000000002</v>
      </c>
      <c r="C1224" s="7">
        <v>30967.02</v>
      </c>
      <c r="D1224" s="7">
        <v>-40790.769999999997</v>
      </c>
      <c r="E1224" s="7">
        <v>-13320.73</v>
      </c>
      <c r="F1224" s="7">
        <v>-1919.144</v>
      </c>
    </row>
    <row r="1225" spans="1:6" x14ac:dyDescent="0.3">
      <c r="A1225" s="7">
        <v>2.446E-5</v>
      </c>
      <c r="B1225" s="7">
        <v>-41385.22</v>
      </c>
      <c r="C1225" s="7">
        <v>30965.360000000001</v>
      </c>
      <c r="D1225" s="7">
        <v>-41395.96</v>
      </c>
      <c r="E1225" s="7">
        <v>-13320.28</v>
      </c>
      <c r="F1225" s="7">
        <v>-1917.9380000000001</v>
      </c>
    </row>
    <row r="1226" spans="1:6" x14ac:dyDescent="0.3">
      <c r="A1226" s="7">
        <v>2.4479999999999999E-5</v>
      </c>
      <c r="B1226" s="7">
        <v>-41384.54</v>
      </c>
      <c r="C1226" s="7">
        <v>30966.9</v>
      </c>
      <c r="D1226" s="7">
        <v>-41094.46</v>
      </c>
      <c r="E1226" s="7">
        <v>-13318.98</v>
      </c>
      <c r="F1226" s="7">
        <v>-1916.752</v>
      </c>
    </row>
    <row r="1227" spans="1:6" x14ac:dyDescent="0.3">
      <c r="A1227" s="7">
        <v>2.4499999999999999E-5</v>
      </c>
      <c r="B1227" s="7">
        <v>-41383.980000000003</v>
      </c>
      <c r="C1227" s="7">
        <v>30967.84</v>
      </c>
      <c r="D1227" s="7">
        <v>-40582.400000000001</v>
      </c>
      <c r="E1227" s="7">
        <v>-13317.9</v>
      </c>
      <c r="F1227" s="7">
        <v>-1915.5619999999999</v>
      </c>
    </row>
    <row r="1228" spans="1:6" x14ac:dyDescent="0.3">
      <c r="A1228" s="7">
        <v>2.4519999999999999E-5</v>
      </c>
      <c r="B1228" s="7">
        <v>-41384.449999999997</v>
      </c>
      <c r="C1228" s="7">
        <v>30971.77</v>
      </c>
      <c r="D1228" s="7">
        <v>-39160.15</v>
      </c>
      <c r="E1228" s="7">
        <v>-13318.81</v>
      </c>
      <c r="F1228" s="7">
        <v>-1914.357</v>
      </c>
    </row>
    <row r="1229" spans="1:6" x14ac:dyDescent="0.3">
      <c r="A1229" s="7">
        <v>2.4539999999999999E-5</v>
      </c>
      <c r="B1229" s="7">
        <v>-41383.39</v>
      </c>
      <c r="C1229" s="7">
        <v>30972.79</v>
      </c>
      <c r="D1229" s="7">
        <v>-37872.28</v>
      </c>
      <c r="E1229" s="7">
        <v>-13316.75</v>
      </c>
      <c r="F1229" s="7">
        <v>-1913.153</v>
      </c>
    </row>
    <row r="1230" spans="1:6" x14ac:dyDescent="0.3">
      <c r="A1230" s="7">
        <v>2.4559999999999999E-5</v>
      </c>
      <c r="B1230" s="7">
        <v>-41381.620000000003</v>
      </c>
      <c r="C1230" s="7">
        <v>30971.22</v>
      </c>
      <c r="D1230" s="7">
        <v>-35362.35</v>
      </c>
      <c r="E1230" s="7">
        <v>-13313.33</v>
      </c>
      <c r="F1230" s="7">
        <v>-1911.9179999999999</v>
      </c>
    </row>
    <row r="1231" spans="1:6" x14ac:dyDescent="0.3">
      <c r="A1231" s="7">
        <v>2.4579999999999998E-5</v>
      </c>
      <c r="B1231" s="7">
        <v>-41379.07</v>
      </c>
      <c r="C1231" s="7">
        <v>30968.71</v>
      </c>
      <c r="D1231" s="7">
        <v>-33360.120000000003</v>
      </c>
      <c r="E1231" s="7">
        <v>-13308.4</v>
      </c>
      <c r="F1231" s="7">
        <v>-1910.672</v>
      </c>
    </row>
    <row r="1232" spans="1:6" x14ac:dyDescent="0.3">
      <c r="A1232" s="7">
        <v>2.4600000000000002E-5</v>
      </c>
      <c r="B1232" s="7">
        <v>-41376.15</v>
      </c>
      <c r="C1232" s="7">
        <v>30964.17</v>
      </c>
      <c r="D1232" s="7">
        <v>-31407.439999999999</v>
      </c>
      <c r="E1232" s="7">
        <v>-13302.74</v>
      </c>
      <c r="F1232" s="7">
        <v>-1909.432</v>
      </c>
    </row>
    <row r="1233" spans="1:6" x14ac:dyDescent="0.3">
      <c r="A1233" s="7">
        <v>2.4620000000000001E-5</v>
      </c>
      <c r="B1233" s="7">
        <v>-41372.49</v>
      </c>
      <c r="C1233" s="7">
        <v>30958.78</v>
      </c>
      <c r="D1233" s="7">
        <v>-28988.6</v>
      </c>
      <c r="E1233" s="7">
        <v>-13295.66</v>
      </c>
      <c r="F1233" s="7">
        <v>-1908.174</v>
      </c>
    </row>
    <row r="1234" spans="1:6" x14ac:dyDescent="0.3">
      <c r="A1234" s="7">
        <v>2.4640000000000001E-5</v>
      </c>
      <c r="B1234" s="7">
        <v>-41368.57</v>
      </c>
      <c r="C1234" s="7">
        <v>30950.36</v>
      </c>
      <c r="D1234" s="7">
        <v>-27950.86</v>
      </c>
      <c r="E1234" s="7">
        <v>-13288.09</v>
      </c>
      <c r="F1234" s="7">
        <v>-1906.903</v>
      </c>
    </row>
    <row r="1235" spans="1:6" x14ac:dyDescent="0.3">
      <c r="A1235" s="7">
        <v>2.4660000000000001E-5</v>
      </c>
      <c r="B1235" s="7">
        <v>-41363.730000000003</v>
      </c>
      <c r="C1235" s="7">
        <v>30941.94</v>
      </c>
      <c r="D1235" s="7">
        <v>-27330.38</v>
      </c>
      <c r="E1235" s="7">
        <v>-13278.73</v>
      </c>
      <c r="F1235" s="7">
        <v>-1905.6410000000001</v>
      </c>
    </row>
    <row r="1236" spans="1:6" x14ac:dyDescent="0.3">
      <c r="A1236" s="7">
        <v>2.4680000000000001E-5</v>
      </c>
      <c r="B1236" s="7">
        <v>-41358.39</v>
      </c>
      <c r="C1236" s="7">
        <v>30930.13</v>
      </c>
      <c r="D1236" s="7">
        <v>-27629.33</v>
      </c>
      <c r="E1236" s="7">
        <v>-13268.4</v>
      </c>
      <c r="F1236" s="7">
        <v>-1904.338</v>
      </c>
    </row>
    <row r="1237" spans="1:6" x14ac:dyDescent="0.3">
      <c r="A1237" s="7">
        <v>2.4700000000000001E-5</v>
      </c>
      <c r="B1237" s="7">
        <v>-41353.360000000001</v>
      </c>
      <c r="C1237" s="7">
        <v>30918.92</v>
      </c>
      <c r="D1237" s="7">
        <v>-28144.32</v>
      </c>
      <c r="E1237" s="7">
        <v>-13258.68</v>
      </c>
      <c r="F1237" s="7">
        <v>-1902.991</v>
      </c>
    </row>
    <row r="1238" spans="1:6" x14ac:dyDescent="0.3">
      <c r="A1238" s="7">
        <v>2.472E-5</v>
      </c>
      <c r="B1238" s="7">
        <v>-41347.519999999997</v>
      </c>
      <c r="C1238" s="7">
        <v>30904.79</v>
      </c>
      <c r="D1238" s="7">
        <v>-29530.05</v>
      </c>
      <c r="E1238" s="7">
        <v>-13247.39</v>
      </c>
      <c r="F1238" s="7">
        <v>-1901.604</v>
      </c>
    </row>
    <row r="1239" spans="1:6" x14ac:dyDescent="0.3">
      <c r="A1239" s="7">
        <v>2.474E-5</v>
      </c>
      <c r="B1239" s="7">
        <v>-41343.31</v>
      </c>
      <c r="C1239" s="7">
        <v>30894.01</v>
      </c>
      <c r="D1239" s="7">
        <v>-30832.68</v>
      </c>
      <c r="E1239" s="7">
        <v>-13239.26</v>
      </c>
      <c r="F1239" s="7">
        <v>-1900.182</v>
      </c>
    </row>
    <row r="1240" spans="1:6" x14ac:dyDescent="0.3">
      <c r="A1240" s="7">
        <v>2.476E-5</v>
      </c>
      <c r="B1240" s="7">
        <v>-41339.919999999998</v>
      </c>
      <c r="C1240" s="7">
        <v>30886.02</v>
      </c>
      <c r="D1240" s="7">
        <v>-33341.49</v>
      </c>
      <c r="E1240" s="7">
        <v>-13232.72</v>
      </c>
      <c r="F1240" s="7">
        <v>-1898.779</v>
      </c>
    </row>
    <row r="1241" spans="1:6" x14ac:dyDescent="0.3">
      <c r="A1241" s="7">
        <v>2.478E-5</v>
      </c>
      <c r="B1241" s="7">
        <v>-41337.39</v>
      </c>
      <c r="C1241" s="7">
        <v>30878.76</v>
      </c>
      <c r="D1241" s="7">
        <v>-35287.360000000001</v>
      </c>
      <c r="E1241" s="7">
        <v>-13227.83</v>
      </c>
      <c r="F1241" s="7">
        <v>-1897.4190000000001</v>
      </c>
    </row>
    <row r="1242" spans="1:6" x14ac:dyDescent="0.3">
      <c r="A1242" s="7">
        <v>2.48E-5</v>
      </c>
      <c r="B1242" s="7">
        <v>-41335.279999999999</v>
      </c>
      <c r="C1242" s="7">
        <v>30873.26</v>
      </c>
      <c r="D1242" s="7">
        <v>-37256.74</v>
      </c>
      <c r="E1242" s="7">
        <v>-13223.75</v>
      </c>
      <c r="F1242" s="7">
        <v>-1896.0909999999999</v>
      </c>
    </row>
    <row r="1243" spans="1:6" x14ac:dyDescent="0.3">
      <c r="A1243" s="7">
        <v>2.482E-5</v>
      </c>
      <c r="B1243" s="7">
        <v>-41333.94</v>
      </c>
      <c r="C1243" s="7">
        <v>30868.55</v>
      </c>
      <c r="D1243" s="7">
        <v>-39616.769999999997</v>
      </c>
      <c r="E1243" s="7">
        <v>-13221.16</v>
      </c>
      <c r="F1243" s="7">
        <v>-1894.807</v>
      </c>
    </row>
    <row r="1244" spans="1:6" x14ac:dyDescent="0.3">
      <c r="A1244" s="7">
        <v>2.4839999999999999E-5</v>
      </c>
      <c r="B1244" s="7">
        <v>-41332.879999999997</v>
      </c>
      <c r="C1244" s="7">
        <v>30866.57</v>
      </c>
      <c r="D1244" s="7">
        <v>-40644.93</v>
      </c>
      <c r="E1244" s="7">
        <v>-13219.12</v>
      </c>
      <c r="F1244" s="7">
        <v>-1893.5630000000001</v>
      </c>
    </row>
    <row r="1245" spans="1:6" x14ac:dyDescent="0.3">
      <c r="A1245" s="7">
        <v>2.4859999999999999E-5</v>
      </c>
      <c r="B1245" s="7">
        <v>-41332.65</v>
      </c>
      <c r="C1245" s="7">
        <v>30864.63</v>
      </c>
      <c r="D1245" s="7">
        <v>-41259.589999999997</v>
      </c>
      <c r="E1245" s="7">
        <v>-13218.68</v>
      </c>
      <c r="F1245" s="7">
        <v>-1892.3340000000001</v>
      </c>
    </row>
    <row r="1246" spans="1:6" x14ac:dyDescent="0.3">
      <c r="A1246" s="7">
        <v>2.4879999999999999E-5</v>
      </c>
      <c r="B1246" s="7">
        <v>-41331.93</v>
      </c>
      <c r="C1246" s="7">
        <v>30866.15</v>
      </c>
      <c r="D1246" s="7">
        <v>-40951.29</v>
      </c>
      <c r="E1246" s="7">
        <v>-13217.29</v>
      </c>
      <c r="F1246" s="7">
        <v>-1891.1489999999999</v>
      </c>
    </row>
    <row r="1247" spans="1:6" x14ac:dyDescent="0.3">
      <c r="A1247" s="7">
        <v>2.4899999999999999E-5</v>
      </c>
      <c r="B1247" s="7">
        <v>-41331.4</v>
      </c>
      <c r="C1247" s="7">
        <v>30866.62</v>
      </c>
      <c r="D1247" s="7">
        <v>-40431.300000000003</v>
      </c>
      <c r="E1247" s="7">
        <v>-13216.26</v>
      </c>
      <c r="F1247" s="7">
        <v>-1889.9970000000001</v>
      </c>
    </row>
    <row r="1248" spans="1:6" x14ac:dyDescent="0.3">
      <c r="A1248" s="7">
        <v>2.4919999999999999E-5</v>
      </c>
      <c r="B1248" s="7">
        <v>-41331.839999999997</v>
      </c>
      <c r="C1248" s="7">
        <v>30870.43</v>
      </c>
      <c r="D1248" s="7">
        <v>-39075.449999999997</v>
      </c>
      <c r="E1248" s="7">
        <v>-13217.11</v>
      </c>
      <c r="F1248" s="7">
        <v>-1888.895</v>
      </c>
    </row>
    <row r="1249" spans="1:6" x14ac:dyDescent="0.3">
      <c r="A1249" s="7">
        <v>2.4939999999999998E-5</v>
      </c>
      <c r="B1249" s="7">
        <v>-41330.800000000003</v>
      </c>
      <c r="C1249" s="7">
        <v>30871.040000000001</v>
      </c>
      <c r="D1249" s="7">
        <v>-37757.56</v>
      </c>
      <c r="E1249" s="7">
        <v>-13215.11</v>
      </c>
      <c r="F1249" s="7">
        <v>-1887.86</v>
      </c>
    </row>
    <row r="1250" spans="1:6" x14ac:dyDescent="0.3">
      <c r="A1250" s="7">
        <v>2.4960000000000002E-5</v>
      </c>
      <c r="B1250" s="7">
        <v>-41329.08</v>
      </c>
      <c r="C1250" s="7">
        <v>30869.01</v>
      </c>
      <c r="D1250" s="7">
        <v>-35263.57</v>
      </c>
      <c r="E1250" s="7">
        <v>-13211.79</v>
      </c>
      <c r="F1250" s="7">
        <v>-1886.8440000000001</v>
      </c>
    </row>
    <row r="1251" spans="1:6" x14ac:dyDescent="0.3">
      <c r="A1251" s="7">
        <v>2.4980000000000001E-5</v>
      </c>
      <c r="B1251" s="7">
        <v>-41326.57</v>
      </c>
      <c r="C1251" s="7">
        <v>30866.09</v>
      </c>
      <c r="D1251" s="7">
        <v>-33370.910000000003</v>
      </c>
      <c r="E1251" s="7">
        <v>-13206.95</v>
      </c>
      <c r="F1251" s="7">
        <v>-1885.8109999999999</v>
      </c>
    </row>
    <row r="1252" spans="1:6" x14ac:dyDescent="0.3">
      <c r="A1252" s="7">
        <v>2.5000000000000001E-5</v>
      </c>
      <c r="B1252" s="7">
        <v>-41323.69</v>
      </c>
      <c r="C1252" s="7">
        <v>30861.18</v>
      </c>
      <c r="D1252" s="7">
        <v>-31389.9</v>
      </c>
      <c r="E1252" s="7">
        <v>-13201.39</v>
      </c>
      <c r="F1252" s="7">
        <v>-1884.7370000000001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L32"/>
  <sheetViews>
    <sheetView workbookViewId="0">
      <selection activeCell="A5" sqref="A5:L32"/>
    </sheetView>
  </sheetViews>
  <sheetFormatPr defaultRowHeight="14.4" x14ac:dyDescent="0.3"/>
  <cols>
    <col min="1" max="1" width="12.33203125" customWidth="1"/>
    <col min="4" max="4" width="11.88671875" customWidth="1"/>
  </cols>
  <sheetData>
    <row r="5" spans="1:11" ht="15" x14ac:dyDescent="0.25">
      <c r="A5" s="11" t="s">
        <v>0</v>
      </c>
      <c r="B5">
        <v>4</v>
      </c>
      <c r="D5" s="11" t="s">
        <v>36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54</v>
      </c>
    </row>
    <row r="6" spans="1:11" ht="15" x14ac:dyDescent="0.25">
      <c r="A6" t="s">
        <v>1</v>
      </c>
      <c r="B6">
        <v>31</v>
      </c>
      <c r="D6">
        <v>1</v>
      </c>
      <c r="E6">
        <v>10</v>
      </c>
      <c r="F6">
        <v>-1.5</v>
      </c>
      <c r="G6">
        <v>7.1500000000000001E-3</v>
      </c>
      <c r="H6">
        <v>3854</v>
      </c>
      <c r="I6" t="s">
        <v>12</v>
      </c>
      <c r="J6">
        <v>0</v>
      </c>
    </row>
    <row r="7" spans="1:11" ht="15" x14ac:dyDescent="0.25">
      <c r="A7" t="s">
        <v>2</v>
      </c>
      <c r="B7">
        <v>30</v>
      </c>
      <c r="D7">
        <v>2</v>
      </c>
      <c r="E7">
        <v>10.5</v>
      </c>
      <c r="F7">
        <v>0</v>
      </c>
      <c r="G7">
        <v>7.1500000000000001E-3</v>
      </c>
      <c r="H7">
        <v>-11097</v>
      </c>
      <c r="I7" t="s">
        <v>13</v>
      </c>
      <c r="J7">
        <v>1</v>
      </c>
    </row>
    <row r="8" spans="1:11" ht="15" x14ac:dyDescent="0.25">
      <c r="A8" t="s">
        <v>3</v>
      </c>
      <c r="B8">
        <v>1</v>
      </c>
      <c r="D8">
        <v>3</v>
      </c>
      <c r="E8">
        <v>10</v>
      </c>
      <c r="F8">
        <v>1.5</v>
      </c>
      <c r="G8">
        <v>7.1500000000000001E-3</v>
      </c>
      <c r="H8">
        <v>7243</v>
      </c>
      <c r="I8" t="s">
        <v>14</v>
      </c>
      <c r="J8">
        <v>1</v>
      </c>
    </row>
    <row r="9" spans="1:11" ht="15" x14ac:dyDescent="0.25">
      <c r="A9" t="s">
        <v>4</v>
      </c>
      <c r="B9">
        <v>1</v>
      </c>
      <c r="D9">
        <v>4</v>
      </c>
      <c r="E9">
        <v>8</v>
      </c>
      <c r="F9">
        <v>0</v>
      </c>
      <c r="G9">
        <v>7.1500000000000001E-3</v>
      </c>
      <c r="H9">
        <v>0</v>
      </c>
      <c r="I9" t="s">
        <v>15</v>
      </c>
      <c r="J9">
        <v>0</v>
      </c>
    </row>
    <row r="10" spans="1:11" ht="15" x14ac:dyDescent="0.25">
      <c r="A10" t="s">
        <v>5</v>
      </c>
      <c r="B10">
        <v>0.02</v>
      </c>
    </row>
    <row r="11" spans="1:11" ht="15" x14ac:dyDescent="0.25">
      <c r="A11" t="s">
        <v>6</v>
      </c>
      <c r="B11">
        <v>25</v>
      </c>
      <c r="D11" t="s">
        <v>16</v>
      </c>
      <c r="E11" t="s">
        <v>1</v>
      </c>
      <c r="F11" t="s">
        <v>17</v>
      </c>
      <c r="G11" t="s">
        <v>18</v>
      </c>
      <c r="H11" t="s">
        <v>41</v>
      </c>
      <c r="I11" t="s">
        <v>40</v>
      </c>
      <c r="J11" t="s">
        <v>39</v>
      </c>
    </row>
    <row r="12" spans="1:11" ht="15" x14ac:dyDescent="0.25">
      <c r="A12" t="s">
        <v>56</v>
      </c>
      <c r="E12">
        <v>16</v>
      </c>
      <c r="F12">
        <v>1</v>
      </c>
      <c r="G12">
        <v>0</v>
      </c>
      <c r="H12">
        <v>-54000</v>
      </c>
      <c r="I12">
        <v>3.8299999999999998E-6</v>
      </c>
      <c r="J12">
        <v>1.03638E-4</v>
      </c>
    </row>
    <row r="13" spans="1:11" ht="15" x14ac:dyDescent="0.25">
      <c r="A13" t="s">
        <v>57</v>
      </c>
      <c r="B13">
        <v>16</v>
      </c>
    </row>
    <row r="14" spans="1:11" ht="15" x14ac:dyDescent="0.25">
      <c r="A14" t="s">
        <v>58</v>
      </c>
      <c r="B14">
        <v>17</v>
      </c>
      <c r="D14" t="s">
        <v>19</v>
      </c>
      <c r="E14" t="s">
        <v>1</v>
      </c>
      <c r="F14" t="s">
        <v>17</v>
      </c>
      <c r="G14" t="s">
        <v>18</v>
      </c>
      <c r="H14" t="s">
        <v>42</v>
      </c>
      <c r="I14" t="s">
        <v>20</v>
      </c>
      <c r="J14" t="s">
        <v>21</v>
      </c>
      <c r="K14" t="s">
        <v>22</v>
      </c>
    </row>
    <row r="15" spans="1:11" ht="15" x14ac:dyDescent="0.25">
      <c r="E15">
        <v>16</v>
      </c>
      <c r="F15">
        <v>1</v>
      </c>
      <c r="G15">
        <v>4</v>
      </c>
      <c r="H15">
        <v>300000</v>
      </c>
      <c r="I15">
        <v>0</v>
      </c>
      <c r="J15">
        <v>5.4243399999999999</v>
      </c>
      <c r="K15">
        <v>8.4265000000000004E+21</v>
      </c>
    </row>
    <row r="16" spans="1:11" ht="15" x14ac:dyDescent="0.25">
      <c r="E16">
        <v>16</v>
      </c>
      <c r="F16">
        <v>2</v>
      </c>
      <c r="G16">
        <v>4</v>
      </c>
      <c r="H16">
        <v>300000</v>
      </c>
      <c r="I16">
        <v>0</v>
      </c>
      <c r="J16">
        <v>5.4243399999999999</v>
      </c>
      <c r="K16">
        <v>8.4265000000000004E+21</v>
      </c>
    </row>
    <row r="17" spans="4:12" ht="15" x14ac:dyDescent="0.25">
      <c r="E17">
        <v>16</v>
      </c>
      <c r="F17">
        <v>3</v>
      </c>
      <c r="G17">
        <v>4</v>
      </c>
      <c r="H17">
        <v>300000</v>
      </c>
      <c r="I17">
        <v>0</v>
      </c>
      <c r="J17">
        <v>5.4243399999999999</v>
      </c>
      <c r="K17">
        <v>8.4265000000000004E+21</v>
      </c>
    </row>
    <row r="19" spans="4:12" ht="15" x14ac:dyDescent="0.25">
      <c r="D19" t="s">
        <v>69</v>
      </c>
      <c r="E19" t="s">
        <v>1</v>
      </c>
      <c r="F19" t="s">
        <v>17</v>
      </c>
      <c r="G19" t="s">
        <v>18</v>
      </c>
      <c r="H19" t="s">
        <v>24</v>
      </c>
      <c r="I19" t="s">
        <v>37</v>
      </c>
      <c r="J19" t="s">
        <v>25</v>
      </c>
      <c r="K19" t="s">
        <v>38</v>
      </c>
      <c r="L19" t="s">
        <v>31</v>
      </c>
    </row>
    <row r="20" spans="4:12" ht="15" x14ac:dyDescent="0.25">
      <c r="E20" t="s">
        <v>26</v>
      </c>
      <c r="F20">
        <v>1</v>
      </c>
      <c r="G20">
        <v>4</v>
      </c>
      <c r="H20">
        <v>0</v>
      </c>
      <c r="I20">
        <v>39600</v>
      </c>
      <c r="J20">
        <v>0.01</v>
      </c>
      <c r="K20">
        <v>0</v>
      </c>
      <c r="L20">
        <v>0</v>
      </c>
    </row>
    <row r="21" spans="4:12" ht="15" x14ac:dyDescent="0.25">
      <c r="E21" t="s">
        <v>26</v>
      </c>
      <c r="F21">
        <v>2</v>
      </c>
      <c r="G21">
        <v>4</v>
      </c>
      <c r="H21">
        <v>0</v>
      </c>
      <c r="I21">
        <v>39600</v>
      </c>
      <c r="J21">
        <v>0.01</v>
      </c>
      <c r="K21">
        <v>0</v>
      </c>
      <c r="L21">
        <v>0</v>
      </c>
    </row>
    <row r="22" spans="4:12" ht="15" x14ac:dyDescent="0.25">
      <c r="E22" t="s">
        <v>26</v>
      </c>
      <c r="F22">
        <v>3</v>
      </c>
      <c r="G22">
        <v>4</v>
      </c>
      <c r="H22">
        <v>0</v>
      </c>
      <c r="I22">
        <v>39600</v>
      </c>
      <c r="J22">
        <v>0.01</v>
      </c>
      <c r="K22">
        <v>0</v>
      </c>
      <c r="L22">
        <v>0</v>
      </c>
    </row>
    <row r="24" spans="4:12" ht="15" x14ac:dyDescent="0.25">
      <c r="D24" t="s">
        <v>23</v>
      </c>
      <c r="E24" t="s">
        <v>1</v>
      </c>
      <c r="F24" t="s">
        <v>17</v>
      </c>
      <c r="G24" t="s">
        <v>18</v>
      </c>
      <c r="H24" t="s">
        <v>28</v>
      </c>
      <c r="I24" t="s">
        <v>29</v>
      </c>
      <c r="J24" t="s">
        <v>30</v>
      </c>
      <c r="K24" t="s">
        <v>38</v>
      </c>
      <c r="L24" t="s">
        <v>31</v>
      </c>
    </row>
    <row r="25" spans="4:12" x14ac:dyDescent="0.3">
      <c r="E25" t="s">
        <v>27</v>
      </c>
      <c r="F25">
        <v>4</v>
      </c>
      <c r="G25">
        <v>0</v>
      </c>
      <c r="H25">
        <v>85</v>
      </c>
      <c r="I25">
        <v>250</v>
      </c>
      <c r="J25">
        <v>400000</v>
      </c>
      <c r="K25">
        <v>4.9999999999999998E-7</v>
      </c>
      <c r="L25">
        <v>10</v>
      </c>
    </row>
    <row r="27" spans="4:12" x14ac:dyDescent="0.3">
      <c r="D27" t="s">
        <v>43</v>
      </c>
      <c r="E27" t="s">
        <v>1</v>
      </c>
      <c r="F27" t="s">
        <v>17</v>
      </c>
      <c r="G27" t="s">
        <v>18</v>
      </c>
      <c r="H27" t="s">
        <v>51</v>
      </c>
    </row>
    <row r="28" spans="4:12" x14ac:dyDescent="0.3">
      <c r="E28">
        <v>17</v>
      </c>
      <c r="F28">
        <v>1</v>
      </c>
      <c r="G28">
        <v>4</v>
      </c>
      <c r="H28">
        <v>0</v>
      </c>
    </row>
    <row r="29" spans="4:12" x14ac:dyDescent="0.3">
      <c r="E29">
        <v>17</v>
      </c>
      <c r="F29">
        <v>2</v>
      </c>
      <c r="G29">
        <v>4</v>
      </c>
      <c r="H29">
        <v>0</v>
      </c>
    </row>
    <row r="30" spans="4:12" x14ac:dyDescent="0.3">
      <c r="E30">
        <v>16</v>
      </c>
      <c r="F30">
        <v>1</v>
      </c>
      <c r="G30">
        <v>4</v>
      </c>
      <c r="H30">
        <v>0</v>
      </c>
    </row>
    <row r="31" spans="4:12" x14ac:dyDescent="0.3">
      <c r="E31">
        <v>17</v>
      </c>
      <c r="F31">
        <v>1</v>
      </c>
      <c r="G31">
        <v>4</v>
      </c>
      <c r="H31">
        <v>1</v>
      </c>
    </row>
    <row r="32" spans="4:12" x14ac:dyDescent="0.3">
      <c r="E32">
        <v>17</v>
      </c>
      <c r="F32">
        <v>4</v>
      </c>
      <c r="G32">
        <v>0</v>
      </c>
      <c r="H32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21"/>
  <sheetViews>
    <sheetView topLeftCell="A7" workbookViewId="0">
      <selection activeCell="F23" sqref="F23"/>
    </sheetView>
  </sheetViews>
  <sheetFormatPr defaultRowHeight="14.4" x14ac:dyDescent="0.3"/>
  <cols>
    <col min="1" max="1" width="13.6640625" customWidth="1"/>
    <col min="4" max="4" width="13.33203125" customWidth="1"/>
  </cols>
  <sheetData>
    <row r="5" spans="1:11" x14ac:dyDescent="0.25">
      <c r="A5" s="11" t="s">
        <v>0</v>
      </c>
      <c r="B5">
        <v>3</v>
      </c>
      <c r="D5" s="11" t="s">
        <v>36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54</v>
      </c>
    </row>
    <row r="6" spans="1:11" x14ac:dyDescent="0.25">
      <c r="A6" t="s">
        <v>1</v>
      </c>
      <c r="B6">
        <v>1</v>
      </c>
      <c r="D6">
        <v>1</v>
      </c>
      <c r="E6">
        <v>10.199999999999999</v>
      </c>
      <c r="F6">
        <v>-1.1200000000000001</v>
      </c>
      <c r="G6">
        <v>7.1500000000000001E-3</v>
      </c>
      <c r="H6">
        <v>0</v>
      </c>
      <c r="I6" t="s">
        <v>12</v>
      </c>
      <c r="J6">
        <v>1</v>
      </c>
    </row>
    <row r="7" spans="1:11" x14ac:dyDescent="0.25">
      <c r="A7" t="s">
        <v>2</v>
      </c>
      <c r="B7">
        <v>60</v>
      </c>
      <c r="D7">
        <v>2</v>
      </c>
      <c r="E7">
        <v>10.199999999999999</v>
      </c>
      <c r="F7">
        <v>0.52</v>
      </c>
      <c r="G7">
        <v>7.1500000000000001E-3</v>
      </c>
      <c r="H7">
        <v>0</v>
      </c>
      <c r="I7" t="s">
        <v>13</v>
      </c>
      <c r="J7">
        <v>1</v>
      </c>
    </row>
    <row r="8" spans="1:11" x14ac:dyDescent="0.25">
      <c r="A8" t="s">
        <v>3</v>
      </c>
      <c r="B8">
        <v>1</v>
      </c>
      <c r="D8">
        <v>3</v>
      </c>
      <c r="E8">
        <v>10.199999999999999</v>
      </c>
      <c r="F8">
        <v>1.1200000000000001</v>
      </c>
      <c r="G8">
        <v>7.1500000000000001E-3</v>
      </c>
      <c r="H8">
        <v>0</v>
      </c>
      <c r="I8" t="s">
        <v>14</v>
      </c>
      <c r="J8">
        <v>1</v>
      </c>
    </row>
    <row r="9" spans="1:11" x14ac:dyDescent="0.25">
      <c r="A9" t="s">
        <v>4</v>
      </c>
      <c r="B9">
        <v>1</v>
      </c>
    </row>
    <row r="10" spans="1:11" x14ac:dyDescent="0.25">
      <c r="A10" t="s">
        <v>5</v>
      </c>
      <c r="B10">
        <v>0.02</v>
      </c>
      <c r="D10" t="s">
        <v>16</v>
      </c>
      <c r="E10" t="s">
        <v>1</v>
      </c>
      <c r="F10" t="s">
        <v>17</v>
      </c>
      <c r="G10" t="s">
        <v>18</v>
      </c>
      <c r="H10" t="s">
        <v>41</v>
      </c>
      <c r="I10" t="s">
        <v>40</v>
      </c>
      <c r="J10" t="s">
        <v>39</v>
      </c>
    </row>
    <row r="11" spans="1:11" x14ac:dyDescent="0.25">
      <c r="A11" t="s">
        <v>6</v>
      </c>
      <c r="B11">
        <v>25</v>
      </c>
      <c r="E11">
        <v>1</v>
      </c>
      <c r="F11">
        <v>1</v>
      </c>
      <c r="G11">
        <v>0</v>
      </c>
      <c r="H11">
        <v>-1000</v>
      </c>
      <c r="I11">
        <v>3.8299999999999998E-6</v>
      </c>
      <c r="J11">
        <v>1.03638E-4</v>
      </c>
    </row>
    <row r="12" spans="1:11" x14ac:dyDescent="0.25">
      <c r="A12" t="s">
        <v>56</v>
      </c>
    </row>
    <row r="13" spans="1:11" x14ac:dyDescent="0.25">
      <c r="A13" t="s">
        <v>57</v>
      </c>
      <c r="B13">
        <v>1</v>
      </c>
      <c r="D13" t="s">
        <v>19</v>
      </c>
      <c r="E13" t="s">
        <v>1</v>
      </c>
      <c r="F13" t="s">
        <v>17</v>
      </c>
      <c r="G13" t="s">
        <v>18</v>
      </c>
      <c r="H13" t="s">
        <v>42</v>
      </c>
      <c r="I13" t="s">
        <v>20</v>
      </c>
      <c r="J13" t="s">
        <v>21</v>
      </c>
      <c r="K13" t="s">
        <v>22</v>
      </c>
    </row>
    <row r="14" spans="1:11" x14ac:dyDescent="0.25">
      <c r="A14" t="s">
        <v>58</v>
      </c>
      <c r="B14">
        <v>1</v>
      </c>
      <c r="E14">
        <v>1</v>
      </c>
      <c r="F14">
        <v>1</v>
      </c>
      <c r="G14">
        <v>0</v>
      </c>
      <c r="H14">
        <v>268000</v>
      </c>
      <c r="I14">
        <v>0</v>
      </c>
      <c r="J14">
        <v>5.4243399999999999</v>
      </c>
      <c r="K14">
        <v>8.4265000000000004E+21</v>
      </c>
    </row>
    <row r="15" spans="1:11" x14ac:dyDescent="0.25">
      <c r="E15">
        <v>1</v>
      </c>
      <c r="F15">
        <v>2</v>
      </c>
      <c r="G15">
        <v>0</v>
      </c>
      <c r="H15">
        <v>152000</v>
      </c>
      <c r="I15">
        <v>0</v>
      </c>
      <c r="J15">
        <v>5.4243399999999999</v>
      </c>
      <c r="K15">
        <v>8.4265000000000004E+21</v>
      </c>
    </row>
    <row r="16" spans="1:11" x14ac:dyDescent="0.25">
      <c r="E16">
        <v>1</v>
      </c>
      <c r="F16">
        <v>3</v>
      </c>
      <c r="G16">
        <v>0</v>
      </c>
      <c r="H16">
        <v>268000</v>
      </c>
      <c r="I16">
        <v>0</v>
      </c>
      <c r="J16">
        <v>5.4243399999999999</v>
      </c>
      <c r="K16">
        <v>8.4265000000000004E+21</v>
      </c>
    </row>
    <row r="18" spans="4:8" x14ac:dyDescent="0.25">
      <c r="D18" t="s">
        <v>43</v>
      </c>
      <c r="E18" t="s">
        <v>1</v>
      </c>
      <c r="F18" t="s">
        <v>17</v>
      </c>
      <c r="G18" t="s">
        <v>18</v>
      </c>
      <c r="H18" t="s">
        <v>51</v>
      </c>
    </row>
    <row r="19" spans="4:8" x14ac:dyDescent="0.25">
      <c r="E19">
        <v>1</v>
      </c>
      <c r="F19">
        <v>1</v>
      </c>
      <c r="G19">
        <v>0</v>
      </c>
      <c r="H19">
        <v>0</v>
      </c>
    </row>
    <row r="20" spans="4:8" x14ac:dyDescent="0.25">
      <c r="E20">
        <v>1</v>
      </c>
      <c r="F20">
        <v>2</v>
      </c>
      <c r="G20">
        <v>0</v>
      </c>
      <c r="H20">
        <v>0</v>
      </c>
    </row>
    <row r="21" spans="4:8" x14ac:dyDescent="0.25">
      <c r="E21">
        <v>1</v>
      </c>
      <c r="F21">
        <v>3</v>
      </c>
      <c r="G21">
        <v>0</v>
      </c>
      <c r="H2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L27"/>
  <sheetViews>
    <sheetView topLeftCell="A10" workbookViewId="0">
      <selection activeCell="N31" sqref="N31"/>
    </sheetView>
  </sheetViews>
  <sheetFormatPr defaultRowHeight="14.4" x14ac:dyDescent="0.3"/>
  <cols>
    <col min="1" max="1" width="17.6640625" customWidth="1"/>
    <col min="4" max="4" width="13.44140625" customWidth="1"/>
  </cols>
  <sheetData>
    <row r="5" spans="1:11" ht="15" x14ac:dyDescent="0.25">
      <c r="A5" s="11" t="s">
        <v>0</v>
      </c>
      <c r="B5">
        <v>4</v>
      </c>
      <c r="D5" s="11" t="s">
        <v>36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54</v>
      </c>
    </row>
    <row r="6" spans="1:11" ht="15" x14ac:dyDescent="0.25">
      <c r="A6" t="s">
        <v>1</v>
      </c>
      <c r="B6">
        <v>13</v>
      </c>
      <c r="D6">
        <v>1</v>
      </c>
      <c r="E6">
        <v>11.76</v>
      </c>
      <c r="F6">
        <v>-0.75</v>
      </c>
      <c r="G6">
        <v>7.1500000000000001E-3</v>
      </c>
      <c r="H6">
        <v>0</v>
      </c>
      <c r="I6" t="s">
        <v>12</v>
      </c>
      <c r="J6">
        <v>0</v>
      </c>
    </row>
    <row r="7" spans="1:11" ht="15" x14ac:dyDescent="0.25">
      <c r="A7" t="s">
        <v>2</v>
      </c>
      <c r="B7">
        <v>60</v>
      </c>
      <c r="D7">
        <v>2</v>
      </c>
      <c r="E7">
        <v>11.76</v>
      </c>
      <c r="F7">
        <v>0.75</v>
      </c>
      <c r="G7">
        <v>7.1500000000000001E-3</v>
      </c>
      <c r="H7">
        <v>0</v>
      </c>
      <c r="I7" t="s">
        <v>13</v>
      </c>
      <c r="J7">
        <v>0</v>
      </c>
    </row>
    <row r="8" spans="1:11" ht="15" x14ac:dyDescent="0.25">
      <c r="A8" t="s">
        <v>3</v>
      </c>
      <c r="B8">
        <v>1</v>
      </c>
      <c r="D8">
        <v>3</v>
      </c>
      <c r="E8">
        <v>10.54</v>
      </c>
      <c r="F8">
        <v>0.75</v>
      </c>
      <c r="G8">
        <v>7.1500000000000001E-3</v>
      </c>
      <c r="H8">
        <v>0</v>
      </c>
      <c r="I8" t="s">
        <v>14</v>
      </c>
      <c r="J8">
        <v>0</v>
      </c>
    </row>
    <row r="9" spans="1:11" ht="15" x14ac:dyDescent="0.25">
      <c r="A9" t="s">
        <v>4</v>
      </c>
      <c r="B9">
        <v>1</v>
      </c>
      <c r="D9">
        <v>4</v>
      </c>
      <c r="E9">
        <v>13.13</v>
      </c>
      <c r="F9">
        <v>0</v>
      </c>
      <c r="G9">
        <v>7.1500000000000001E-3</v>
      </c>
      <c r="H9">
        <v>0</v>
      </c>
      <c r="I9" t="s">
        <v>70</v>
      </c>
      <c r="J9">
        <v>1</v>
      </c>
    </row>
    <row r="10" spans="1:11" ht="15" x14ac:dyDescent="0.25">
      <c r="A10" t="s">
        <v>5</v>
      </c>
      <c r="B10">
        <v>0.02</v>
      </c>
    </row>
    <row r="11" spans="1:11" ht="15" x14ac:dyDescent="0.25">
      <c r="A11" t="s">
        <v>6</v>
      </c>
      <c r="B11">
        <v>25</v>
      </c>
      <c r="D11" t="s">
        <v>16</v>
      </c>
      <c r="E11" t="s">
        <v>1</v>
      </c>
      <c r="F11" t="s">
        <v>17</v>
      </c>
      <c r="G11" t="s">
        <v>18</v>
      </c>
      <c r="H11" t="s">
        <v>41</v>
      </c>
      <c r="I11" t="s">
        <v>40</v>
      </c>
      <c r="J11" t="s">
        <v>39</v>
      </c>
    </row>
    <row r="12" spans="1:11" ht="15" x14ac:dyDescent="0.25">
      <c r="A12" t="s">
        <v>56</v>
      </c>
      <c r="E12">
        <v>7</v>
      </c>
      <c r="F12">
        <v>4</v>
      </c>
      <c r="G12">
        <v>0</v>
      </c>
      <c r="H12">
        <v>-49000</v>
      </c>
      <c r="I12">
        <v>3.8299999999999998E-6</v>
      </c>
      <c r="J12">
        <v>1.03638E-4</v>
      </c>
    </row>
    <row r="13" spans="1:11" ht="15" x14ac:dyDescent="0.25">
      <c r="A13" t="s">
        <v>57</v>
      </c>
      <c r="B13">
        <v>7</v>
      </c>
    </row>
    <row r="14" spans="1:11" ht="15" x14ac:dyDescent="0.25">
      <c r="A14" t="s">
        <v>58</v>
      </c>
      <c r="B14">
        <v>7</v>
      </c>
      <c r="D14" t="s">
        <v>19</v>
      </c>
      <c r="E14" t="s">
        <v>1</v>
      </c>
      <c r="F14" t="s">
        <v>17</v>
      </c>
      <c r="G14" t="s">
        <v>18</v>
      </c>
      <c r="H14" t="s">
        <v>42</v>
      </c>
      <c r="I14" t="s">
        <v>20</v>
      </c>
      <c r="J14" t="s">
        <v>21</v>
      </c>
      <c r="K14" t="s">
        <v>22</v>
      </c>
    </row>
    <row r="15" spans="1:11" ht="15" x14ac:dyDescent="0.25">
      <c r="E15">
        <v>7</v>
      </c>
      <c r="F15">
        <v>1</v>
      </c>
      <c r="G15">
        <v>4</v>
      </c>
      <c r="H15">
        <v>180000</v>
      </c>
      <c r="I15">
        <v>0</v>
      </c>
      <c r="J15">
        <v>5.4243399999999999</v>
      </c>
      <c r="K15">
        <v>8.4265000000000004E+21</v>
      </c>
    </row>
    <row r="16" spans="1:11" ht="15" x14ac:dyDescent="0.25">
      <c r="E16">
        <v>7</v>
      </c>
      <c r="F16">
        <v>2</v>
      </c>
      <c r="G16">
        <v>4</v>
      </c>
      <c r="H16">
        <v>180000</v>
      </c>
      <c r="I16">
        <v>0</v>
      </c>
      <c r="J16">
        <v>5.4243399999999999</v>
      </c>
      <c r="K16">
        <v>8.4265000000000004E+21</v>
      </c>
    </row>
    <row r="17" spans="4:12" ht="15" x14ac:dyDescent="0.25">
      <c r="E17">
        <v>7</v>
      </c>
      <c r="F17">
        <v>3</v>
      </c>
      <c r="G17">
        <v>4</v>
      </c>
      <c r="H17">
        <v>180000</v>
      </c>
      <c r="I17">
        <v>0</v>
      </c>
      <c r="J17">
        <v>5.4243399999999999</v>
      </c>
      <c r="K17">
        <v>8.4265000000000004E+21</v>
      </c>
    </row>
    <row r="19" spans="4:12" ht="15" x14ac:dyDescent="0.25">
      <c r="D19" t="s">
        <v>23</v>
      </c>
      <c r="E19" t="s">
        <v>1</v>
      </c>
      <c r="F19" t="s">
        <v>17</v>
      </c>
      <c r="G19" t="s">
        <v>18</v>
      </c>
      <c r="H19" t="s">
        <v>28</v>
      </c>
      <c r="I19" t="s">
        <v>29</v>
      </c>
      <c r="J19" t="s">
        <v>30</v>
      </c>
      <c r="K19" t="s">
        <v>38</v>
      </c>
      <c r="L19" t="s">
        <v>31</v>
      </c>
    </row>
    <row r="20" spans="4:12" ht="15" x14ac:dyDescent="0.25">
      <c r="E20" t="s">
        <v>27</v>
      </c>
      <c r="F20">
        <v>4</v>
      </c>
      <c r="G20">
        <v>0</v>
      </c>
      <c r="H20">
        <v>10</v>
      </c>
      <c r="I20">
        <v>100</v>
      </c>
      <c r="J20">
        <v>400000</v>
      </c>
      <c r="K20">
        <v>4.9999999999999998E-7</v>
      </c>
      <c r="L20">
        <v>13.13</v>
      </c>
    </row>
    <row r="22" spans="4:12" ht="15" x14ac:dyDescent="0.25">
      <c r="D22" t="s">
        <v>43</v>
      </c>
      <c r="E22" t="s">
        <v>1</v>
      </c>
      <c r="F22" t="s">
        <v>17</v>
      </c>
      <c r="G22" t="s">
        <v>18</v>
      </c>
      <c r="H22" t="s">
        <v>51</v>
      </c>
    </row>
    <row r="23" spans="4:12" ht="15" x14ac:dyDescent="0.25">
      <c r="E23">
        <v>7</v>
      </c>
      <c r="F23">
        <v>1</v>
      </c>
      <c r="G23">
        <v>4</v>
      </c>
      <c r="H23">
        <v>0</v>
      </c>
    </row>
    <row r="24" spans="4:12" ht="15" x14ac:dyDescent="0.25">
      <c r="E24">
        <v>7</v>
      </c>
      <c r="F24">
        <v>2</v>
      </c>
      <c r="G24">
        <v>4</v>
      </c>
      <c r="H24">
        <v>0</v>
      </c>
    </row>
    <row r="25" spans="4:12" x14ac:dyDescent="0.3">
      <c r="E25">
        <v>7</v>
      </c>
      <c r="F25">
        <v>3</v>
      </c>
      <c r="G25">
        <v>4</v>
      </c>
      <c r="H25">
        <v>0</v>
      </c>
    </row>
    <row r="26" spans="4:12" x14ac:dyDescent="0.3">
      <c r="E26">
        <v>7</v>
      </c>
      <c r="F26">
        <v>4</v>
      </c>
      <c r="G26">
        <v>0</v>
      </c>
      <c r="H26">
        <v>2</v>
      </c>
    </row>
    <row r="27" spans="4:12" x14ac:dyDescent="0.3">
      <c r="E27">
        <v>6</v>
      </c>
      <c r="F27">
        <v>4</v>
      </c>
      <c r="G27">
        <v>0</v>
      </c>
      <c r="H27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L32"/>
  <sheetViews>
    <sheetView topLeftCell="A13" workbookViewId="0">
      <selection activeCell="G34" sqref="G34"/>
    </sheetView>
  </sheetViews>
  <sheetFormatPr defaultRowHeight="14.4" x14ac:dyDescent="0.3"/>
  <cols>
    <col min="1" max="1" width="12.6640625" customWidth="1"/>
    <col min="4" max="4" width="14.109375" customWidth="1"/>
  </cols>
  <sheetData>
    <row r="5" spans="1:11" ht="15" x14ac:dyDescent="0.25">
      <c r="A5" s="11" t="s">
        <v>0</v>
      </c>
      <c r="B5">
        <v>4</v>
      </c>
      <c r="D5" s="11" t="s">
        <v>36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54</v>
      </c>
    </row>
    <row r="6" spans="1:11" ht="15" x14ac:dyDescent="0.25">
      <c r="A6" t="s">
        <v>1</v>
      </c>
      <c r="B6">
        <v>5</v>
      </c>
      <c r="D6">
        <v>1</v>
      </c>
      <c r="E6">
        <v>9.5</v>
      </c>
      <c r="F6">
        <v>-1.5</v>
      </c>
      <c r="G6">
        <v>4.4900000000000002E-2</v>
      </c>
      <c r="H6">
        <v>0</v>
      </c>
      <c r="I6" t="s">
        <v>12</v>
      </c>
      <c r="J6">
        <v>0</v>
      </c>
    </row>
    <row r="7" spans="1:11" ht="15" x14ac:dyDescent="0.25">
      <c r="A7" t="s">
        <v>2</v>
      </c>
      <c r="B7">
        <v>60</v>
      </c>
      <c r="D7">
        <v>2</v>
      </c>
      <c r="E7">
        <v>10</v>
      </c>
      <c r="F7">
        <v>0</v>
      </c>
      <c r="G7">
        <v>4.4900000000000002E-2</v>
      </c>
      <c r="H7">
        <v>0</v>
      </c>
      <c r="I7" t="s">
        <v>13</v>
      </c>
      <c r="J7">
        <v>1</v>
      </c>
    </row>
    <row r="8" spans="1:11" ht="15" x14ac:dyDescent="0.25">
      <c r="A8" t="s">
        <v>3</v>
      </c>
      <c r="B8">
        <v>1</v>
      </c>
      <c r="D8">
        <v>3</v>
      </c>
      <c r="E8">
        <v>9.5</v>
      </c>
      <c r="F8">
        <v>1.5</v>
      </c>
      <c r="G8">
        <v>4.4900000000000002E-2</v>
      </c>
      <c r="H8">
        <v>0</v>
      </c>
      <c r="I8" t="s">
        <v>14</v>
      </c>
      <c r="J8">
        <v>0</v>
      </c>
    </row>
    <row r="9" spans="1:11" ht="15" x14ac:dyDescent="0.25">
      <c r="A9" t="s">
        <v>4</v>
      </c>
      <c r="B9">
        <v>1</v>
      </c>
      <c r="D9">
        <v>4</v>
      </c>
      <c r="E9">
        <v>9</v>
      </c>
      <c r="F9">
        <v>0</v>
      </c>
      <c r="G9">
        <v>4.4900000000000002E-2</v>
      </c>
      <c r="H9">
        <v>0</v>
      </c>
      <c r="I9" t="s">
        <v>15</v>
      </c>
      <c r="J9">
        <v>0</v>
      </c>
    </row>
    <row r="10" spans="1:11" ht="15" x14ac:dyDescent="0.25">
      <c r="A10" t="s">
        <v>5</v>
      </c>
      <c r="B10">
        <v>0.02</v>
      </c>
    </row>
    <row r="11" spans="1:11" ht="15" x14ac:dyDescent="0.25">
      <c r="A11" t="s">
        <v>6</v>
      </c>
      <c r="B11">
        <v>25</v>
      </c>
      <c r="D11" t="s">
        <v>16</v>
      </c>
      <c r="E11" t="s">
        <v>1</v>
      </c>
      <c r="F11" t="s">
        <v>17</v>
      </c>
      <c r="G11" t="s">
        <v>18</v>
      </c>
      <c r="H11" t="s">
        <v>41</v>
      </c>
      <c r="I11" t="s">
        <v>40</v>
      </c>
      <c r="J11" t="s">
        <v>39</v>
      </c>
    </row>
    <row r="12" spans="1:11" ht="15" x14ac:dyDescent="0.25">
      <c r="A12" t="s">
        <v>56</v>
      </c>
      <c r="E12">
        <v>3</v>
      </c>
      <c r="F12">
        <v>1</v>
      </c>
      <c r="G12">
        <v>0</v>
      </c>
      <c r="H12">
        <v>-54000</v>
      </c>
      <c r="I12">
        <v>3.8299999999999998E-6</v>
      </c>
      <c r="J12">
        <v>1.03638E-4</v>
      </c>
    </row>
    <row r="13" spans="1:11" ht="15" x14ac:dyDescent="0.25">
      <c r="A13" t="s">
        <v>57</v>
      </c>
      <c r="B13">
        <v>2</v>
      </c>
    </row>
    <row r="14" spans="1:11" ht="15" x14ac:dyDescent="0.25">
      <c r="A14" t="s">
        <v>58</v>
      </c>
      <c r="B14">
        <v>3</v>
      </c>
      <c r="D14" t="s">
        <v>19</v>
      </c>
      <c r="E14" t="s">
        <v>1</v>
      </c>
      <c r="F14" t="s">
        <v>17</v>
      </c>
      <c r="G14" t="s">
        <v>18</v>
      </c>
      <c r="H14" t="s">
        <v>42</v>
      </c>
      <c r="I14" t="s">
        <v>20</v>
      </c>
      <c r="J14" t="s">
        <v>21</v>
      </c>
      <c r="K14" t="s">
        <v>22</v>
      </c>
    </row>
    <row r="15" spans="1:11" ht="15" x14ac:dyDescent="0.25">
      <c r="E15">
        <v>3</v>
      </c>
      <c r="F15">
        <v>1</v>
      </c>
      <c r="G15">
        <v>4</v>
      </c>
      <c r="H15">
        <v>170000</v>
      </c>
      <c r="I15">
        <v>0</v>
      </c>
      <c r="J15">
        <v>5.4243399999999999</v>
      </c>
      <c r="K15">
        <v>8.4265000000000004E+21</v>
      </c>
    </row>
    <row r="16" spans="1:11" ht="15" x14ac:dyDescent="0.25">
      <c r="E16">
        <v>3</v>
      </c>
      <c r="F16">
        <v>2</v>
      </c>
      <c r="G16">
        <v>4</v>
      </c>
      <c r="H16">
        <v>170000</v>
      </c>
      <c r="I16">
        <v>0</v>
      </c>
      <c r="J16">
        <v>5.4243399999999999</v>
      </c>
      <c r="K16">
        <v>8.4265000000000004E+21</v>
      </c>
    </row>
    <row r="17" spans="4:12" ht="15" x14ac:dyDescent="0.25">
      <c r="E17">
        <v>3</v>
      </c>
      <c r="F17">
        <v>3</v>
      </c>
      <c r="G17">
        <v>4</v>
      </c>
      <c r="H17">
        <v>170000</v>
      </c>
      <c r="I17">
        <v>0</v>
      </c>
      <c r="J17">
        <v>5.4243399999999999</v>
      </c>
      <c r="K17">
        <v>8.4265000000000004E+21</v>
      </c>
    </row>
    <row r="19" spans="4:12" ht="15" x14ac:dyDescent="0.25">
      <c r="D19" t="s">
        <v>69</v>
      </c>
      <c r="E19" t="s">
        <v>1</v>
      </c>
      <c r="F19" t="s">
        <v>17</v>
      </c>
      <c r="G19" t="s">
        <v>18</v>
      </c>
      <c r="H19" t="s">
        <v>24</v>
      </c>
      <c r="I19" t="s">
        <v>37</v>
      </c>
      <c r="J19" t="s">
        <v>25</v>
      </c>
      <c r="K19" t="s">
        <v>38</v>
      </c>
      <c r="L19" t="s">
        <v>31</v>
      </c>
    </row>
    <row r="20" spans="4:12" ht="15" x14ac:dyDescent="0.25">
      <c r="E20" t="s">
        <v>26</v>
      </c>
      <c r="F20">
        <v>1</v>
      </c>
      <c r="G20">
        <v>4</v>
      </c>
      <c r="H20">
        <v>0</v>
      </c>
      <c r="I20">
        <v>38500</v>
      </c>
      <c r="J20">
        <v>0.01</v>
      </c>
      <c r="K20">
        <v>0</v>
      </c>
      <c r="L20">
        <v>0</v>
      </c>
    </row>
    <row r="21" spans="4:12" ht="15" x14ac:dyDescent="0.25">
      <c r="E21" t="s">
        <v>26</v>
      </c>
      <c r="F21">
        <v>2</v>
      </c>
      <c r="G21">
        <v>4</v>
      </c>
      <c r="H21">
        <v>0</v>
      </c>
      <c r="I21">
        <v>38500</v>
      </c>
      <c r="J21">
        <v>0.01</v>
      </c>
      <c r="K21">
        <v>0</v>
      </c>
      <c r="L21">
        <v>0</v>
      </c>
    </row>
    <row r="22" spans="4:12" ht="15" x14ac:dyDescent="0.25">
      <c r="E22" t="s">
        <v>26</v>
      </c>
      <c r="F22">
        <v>3</v>
      </c>
      <c r="G22">
        <v>4</v>
      </c>
      <c r="H22">
        <v>0</v>
      </c>
      <c r="I22">
        <v>38500</v>
      </c>
      <c r="J22">
        <v>0.01</v>
      </c>
      <c r="K22">
        <v>0</v>
      </c>
      <c r="L22">
        <v>0</v>
      </c>
    </row>
    <row r="24" spans="4:12" ht="15" x14ac:dyDescent="0.25">
      <c r="D24" t="s">
        <v>23</v>
      </c>
      <c r="E24" t="s">
        <v>1</v>
      </c>
      <c r="F24" t="s">
        <v>17</v>
      </c>
      <c r="G24" t="s">
        <v>18</v>
      </c>
      <c r="H24" t="s">
        <v>28</v>
      </c>
      <c r="I24" t="s">
        <v>29</v>
      </c>
      <c r="J24" t="s">
        <v>30</v>
      </c>
      <c r="K24" t="s">
        <v>38</v>
      </c>
      <c r="L24" t="s">
        <v>31</v>
      </c>
    </row>
    <row r="25" spans="4:12" x14ac:dyDescent="0.3">
      <c r="E25" t="s">
        <v>27</v>
      </c>
      <c r="F25">
        <v>4</v>
      </c>
      <c r="G25">
        <v>0</v>
      </c>
      <c r="H25">
        <v>25</v>
      </c>
      <c r="I25">
        <v>250</v>
      </c>
      <c r="J25">
        <v>400000</v>
      </c>
      <c r="K25">
        <v>4.9999999999999998E-7</v>
      </c>
      <c r="L25">
        <v>9</v>
      </c>
    </row>
    <row r="27" spans="4:12" x14ac:dyDescent="0.3">
      <c r="D27" t="s">
        <v>43</v>
      </c>
      <c r="E27" t="s">
        <v>1</v>
      </c>
      <c r="F27" t="s">
        <v>17</v>
      </c>
      <c r="G27" t="s">
        <v>18</v>
      </c>
      <c r="H27" t="s">
        <v>51</v>
      </c>
    </row>
    <row r="28" spans="4:12" x14ac:dyDescent="0.3">
      <c r="E28">
        <v>3</v>
      </c>
      <c r="F28">
        <v>1</v>
      </c>
      <c r="G28">
        <v>4</v>
      </c>
      <c r="H28">
        <v>0</v>
      </c>
    </row>
    <row r="29" spans="4:12" x14ac:dyDescent="0.3">
      <c r="E29">
        <v>3</v>
      </c>
      <c r="F29">
        <v>2</v>
      </c>
      <c r="G29">
        <v>4</v>
      </c>
      <c r="H29">
        <v>0</v>
      </c>
    </row>
    <row r="30" spans="4:12" x14ac:dyDescent="0.3">
      <c r="E30">
        <v>3</v>
      </c>
      <c r="F30">
        <v>1</v>
      </c>
      <c r="G30">
        <v>4</v>
      </c>
      <c r="H30">
        <v>0</v>
      </c>
    </row>
    <row r="31" spans="4:12" x14ac:dyDescent="0.3">
      <c r="E31">
        <v>3</v>
      </c>
      <c r="F31">
        <v>1</v>
      </c>
      <c r="G31">
        <v>4</v>
      </c>
      <c r="H31">
        <v>1</v>
      </c>
    </row>
    <row r="32" spans="4:12" x14ac:dyDescent="0.3">
      <c r="E32">
        <v>3</v>
      </c>
      <c r="F32">
        <v>4</v>
      </c>
      <c r="G32">
        <v>0</v>
      </c>
      <c r="H3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63</vt:i4>
      </vt:variant>
    </vt:vector>
  </HeadingPairs>
  <TitlesOfParts>
    <vt:vector size="71" baseType="lpstr">
      <vt:lpstr>Input</vt:lpstr>
      <vt:lpstr>Icritical</vt:lpstr>
      <vt:lpstr>Output</vt:lpstr>
      <vt:lpstr>Plot</vt:lpstr>
      <vt:lpstr>TestCase</vt:lpstr>
      <vt:lpstr>1410_15kV</vt:lpstr>
      <vt:lpstr>1410_35kV</vt:lpstr>
      <vt:lpstr>ARH_13.8kV</vt:lpstr>
      <vt:lpstr>Plot!c_\openetran\test.csv</vt:lpstr>
      <vt:lpstr>Plot!c_\openetran\test\test.csv</vt:lpstr>
      <vt:lpstr>Plot!c_\openetran\test\test.txt</vt:lpstr>
      <vt:lpstr>CondAnchor</vt:lpstr>
      <vt:lpstr>FilePath</vt:lpstr>
      <vt:lpstr>FirstPole</vt:lpstr>
      <vt:lpstr>LastPole</vt:lpstr>
      <vt:lpstr>Left</vt:lpstr>
      <vt:lpstr>Ncond</vt:lpstr>
      <vt:lpstr>Npole</vt:lpstr>
      <vt:lpstr>PlotOpt</vt:lpstr>
      <vt:lpstr>ProgPath</vt:lpstr>
      <vt:lpstr>Right</vt:lpstr>
      <vt:lpstr>Span</vt:lpstr>
      <vt:lpstr>Step</vt:lpstr>
      <vt:lpstr>Stop</vt:lpstr>
      <vt:lpstr>Plot!test</vt:lpstr>
      <vt:lpstr>Plot!test_1</vt:lpstr>
      <vt:lpstr>Plot!test_10</vt:lpstr>
      <vt:lpstr>Plot!test_11</vt:lpstr>
      <vt:lpstr>Plot!test_12</vt:lpstr>
      <vt:lpstr>Plot!test_13</vt:lpstr>
      <vt:lpstr>Plot!test_14</vt:lpstr>
      <vt:lpstr>Plot!test_15</vt:lpstr>
      <vt:lpstr>Plot!test_16</vt:lpstr>
      <vt:lpstr>Plot!test_17</vt:lpstr>
      <vt:lpstr>Plot!test_18</vt:lpstr>
      <vt:lpstr>Plot!test_19</vt:lpstr>
      <vt:lpstr>Plot!test_2</vt:lpstr>
      <vt:lpstr>Plot!test_20</vt:lpstr>
      <vt:lpstr>Plot!test_21</vt:lpstr>
      <vt:lpstr>Plot!test_22</vt:lpstr>
      <vt:lpstr>Plot!test_23</vt:lpstr>
      <vt:lpstr>Plot!test_24</vt:lpstr>
      <vt:lpstr>Plot!test_25</vt:lpstr>
      <vt:lpstr>Plot!test_26</vt:lpstr>
      <vt:lpstr>Plot!test_27</vt:lpstr>
      <vt:lpstr>Plot!test_28</vt:lpstr>
      <vt:lpstr>Plot!test_29</vt:lpstr>
      <vt:lpstr>Plot!test_3</vt:lpstr>
      <vt:lpstr>Plot!test_30</vt:lpstr>
      <vt:lpstr>Plot!test_31</vt:lpstr>
      <vt:lpstr>Plot!test_32</vt:lpstr>
      <vt:lpstr>Plot!test_33</vt:lpstr>
      <vt:lpstr>Plot!test_34</vt:lpstr>
      <vt:lpstr>Plot!test_35</vt:lpstr>
      <vt:lpstr>Plot!test_36</vt:lpstr>
      <vt:lpstr>Plot!test_37</vt:lpstr>
      <vt:lpstr>Plot!test_38</vt:lpstr>
      <vt:lpstr>Plot!test_39</vt:lpstr>
      <vt:lpstr>Plot!test_4</vt:lpstr>
      <vt:lpstr>Plot!test_40</vt:lpstr>
      <vt:lpstr>Plot!test_41</vt:lpstr>
      <vt:lpstr>Plot!test_42</vt:lpstr>
      <vt:lpstr>Plot!test_43</vt:lpstr>
      <vt:lpstr>Plot!test_44</vt:lpstr>
      <vt:lpstr>Plot!test_45</vt:lpstr>
      <vt:lpstr>Plot!test_46</vt:lpstr>
      <vt:lpstr>Plot!test_5</vt:lpstr>
      <vt:lpstr>Plot!test_6</vt:lpstr>
      <vt:lpstr>Plot!test_7</vt:lpstr>
      <vt:lpstr>Plot!test_8</vt:lpstr>
      <vt:lpstr>Plot!test_9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dcterms:created xsi:type="dcterms:W3CDTF">2011-11-30T15:44:00Z</dcterms:created>
  <dcterms:modified xsi:type="dcterms:W3CDTF">2012-05-26T15:24:43Z</dcterms:modified>
</cp:coreProperties>
</file>