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nscu-my.sharepoint.com/personal/wp8798rh_minnstate_edu/Documents/AI_Generative/Excel_AI_AddIns/"/>
    </mc:Choice>
  </mc:AlternateContent>
  <xr:revisionPtr revIDLastSave="18" documentId="8_{DCC87A15-E586-4CC2-B687-303A2A0787D1}" xr6:coauthVersionLast="47" xr6:coauthVersionMax="47" xr10:uidLastSave="{79B30E23-EC83-41AE-B2AD-C836D33B8DD8}"/>
  <bookViews>
    <workbookView xWindow="-60" yWindow="-16320" windowWidth="29040" windowHeight="15720" xr2:uid="{108C5004-DD4A-4A18-BD40-38BB0993D98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<sst xmlns="http://schemas.openxmlformats.org/spreadsheetml/2006/main" count="1" uniqueCount="1">
  <si>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explain how to use xlookup()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</si>
</sst>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5A01432-6AF1-48D8-8117-290A960C25BA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E8CA442-397C-4727-8A14-7C226C602CE7}">
  <we:reference id="WA200007447" version="1.0.0.0" store="Omex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632-38FB-42F4-89FF-4BFF981A6006}">
  <sheetPr codeName="Sheet1"/>
  <dimension ref="A1:B1"/>
  <sheetViews>
    <sheetView tabSelected="1" workbookViewId="0">
      <selection activeCell="B1" sqref="B1"/>
    </sheetView>
  </sheetViews>
  <sheetFormatPr defaultRowHeight="14.4"/>
  <cols>
    <col min="1" max="1" width="30.21875" customWidth="1"/>
    <col min="2" max="2" width="40" customWidth="1"/>
  </cols>
  <sheetData>
    <row r="1" spans="1:2" ht="93">
      <c r="A1" t="s">
        <v>0</v>
      </c>
      <c r="B1" s="1" t="str" cm="1">
        <f t="array" ref="B1">OLLAMA("Summarize in 1 sentence:", A1)</f>
        <v>The XLOOKUP function in Excel is used to search for a value in the first column of a range and return a corresponding value from another column based on a specified match type, ignoring case sensitivity. It can also be used to find the last occurrence of a value in a range.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Winona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Paulson, Patrick G</dc:creator>
  <cp:lastModifiedBy>Paulson, Patrick G</cp:lastModifiedBy>
  <dcterms:created xsi:type="dcterms:W3CDTF">2026-02-15T19:16:36Z</dcterms:created>
  <dcterms:modified xsi:type="dcterms:W3CDTF">2026-02-15T20:04:06Z</dcterms:modified>
</cp:coreProperties>
</file>