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МФТИ\информатика\данные виртуальной машины\"/>
    </mc:Choice>
  </mc:AlternateContent>
  <bookViews>
    <workbookView xWindow="0" yWindow="0" windowWidth="22260" windowHeight="12648"/>
  </bookViews>
  <sheets>
    <sheet name="Sheet1" sheetId="1" r:id="rId1"/>
  </sheets>
  <definedNames>
    <definedName name="results" localSheetId="0">Sheet1!$A$1:$D$4003</definedName>
    <definedName name="results2" localSheetId="0">Sheet1!$F$1:$I$2002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" type="6" refreshedVersion="5" background="1" saveData="1">
    <textPr codePage="866" sourceFile="D:\МФТИ\информатика\данные виртуальной машины\results.txt" decimal="," thousands=" " tab="0" semicolon="1">
      <textFields count="4">
        <textField/>
        <textField/>
        <textField/>
        <textField/>
      </textFields>
    </textPr>
  </connection>
  <connection id="2" name="results2" type="6" refreshedVersion="5" deleted="1" background="1" saveData="1">
    <textPr codePage="866" sourceFile="D:\МФТИ\информатика\данные виртуальной машины\results (копия).txt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<sst xmlns="http://schemas.openxmlformats.org/spreadsheetml/2006/main" count="5" uniqueCount="5">
  <si>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State seed</t>
  </si>
  <si>
    <t>Test seed</t>
  </si>
  <si>
    <t>Test_Count</t>
  </si>
  <si>
    <t>Random100</t>
  </si>
  <si>
    <t>Consecutive 0-99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</si>
</sst>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 вычисленной вероятности от числа испытаний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176898540856264E-2"/>
          <c:y val="8.9330443159922931E-2"/>
          <c:w val="0.91914416861645742"/>
          <c:h val="0.85479704307192816"/>
        </c:manualLayout>
      </c:layout>
      <c:scatterChart>
        <c:scatterStyle val="lineMarker"/>
        <c:varyColors val="0"/>
        <c:ser>
          <c:idx val="0"/>
          <c:order val="0"/>
          <c:tx>
            <c:v>случайные точки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Sheet1!$A$3:$A$4003</c:f>
              <c:numCache>
                <c:formatCode>General</c:formatCode>
                <c:ptCount val="4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</c:numCache>
            </c:numRef>
          </c:xVal>
          <c:yVal>
            <c:numRef>
              <c:f>Sheet1!$B$3:$B$4003</c:f>
              <c:numCache>
                <c:formatCode>General</c:formatCode>
                <c:ptCount val="4001"/>
                <c:pt idx="0">
                  <c:v>0</c:v>
                </c:pt>
                <c:pt idx="1">
                  <c:v>0.2</c:v>
                </c:pt>
                <c:pt idx="2">
                  <c:v>0.11666700000000001</c:v>
                </c:pt>
                <c:pt idx="3">
                  <c:v>0.1</c:v>
                </c:pt>
                <c:pt idx="4">
                  <c:v>7.4999999999999997E-2</c:v>
                </c:pt>
                <c:pt idx="5">
                  <c:v>7.3333300000000004E-2</c:v>
                </c:pt>
                <c:pt idx="6">
                  <c:v>9.4444399999999998E-2</c:v>
                </c:pt>
                <c:pt idx="7">
                  <c:v>8.0952399999999994E-2</c:v>
                </c:pt>
                <c:pt idx="8">
                  <c:v>7.9166700000000007E-2</c:v>
                </c:pt>
                <c:pt idx="9">
                  <c:v>7.7777799999999994E-2</c:v>
                </c:pt>
                <c:pt idx="10">
                  <c:v>7.3333300000000004E-2</c:v>
                </c:pt>
                <c:pt idx="11">
                  <c:v>6.9696999999999995E-2</c:v>
                </c:pt>
                <c:pt idx="12">
                  <c:v>6.3888899999999998E-2</c:v>
                </c:pt>
                <c:pt idx="13">
                  <c:v>6.1538500000000003E-2</c:v>
                </c:pt>
                <c:pt idx="14">
                  <c:v>5.9523800000000002E-2</c:v>
                </c:pt>
                <c:pt idx="15">
                  <c:v>5.5555599999999997E-2</c:v>
                </c:pt>
                <c:pt idx="16">
                  <c:v>5.4166699999999998E-2</c:v>
                </c:pt>
                <c:pt idx="17">
                  <c:v>5.0980400000000002E-2</c:v>
                </c:pt>
                <c:pt idx="18">
                  <c:v>0.05</c:v>
                </c:pt>
                <c:pt idx="19">
                  <c:v>4.9122800000000001E-2</c:v>
                </c:pt>
                <c:pt idx="20">
                  <c:v>4.8333300000000003E-2</c:v>
                </c:pt>
                <c:pt idx="21">
                  <c:v>4.9206300000000001E-2</c:v>
                </c:pt>
                <c:pt idx="22">
                  <c:v>0.05</c:v>
                </c:pt>
                <c:pt idx="23">
                  <c:v>5.0724600000000002E-2</c:v>
                </c:pt>
                <c:pt idx="24">
                  <c:v>0.05</c:v>
                </c:pt>
                <c:pt idx="25">
                  <c:v>4.9333299999999997E-2</c:v>
                </c:pt>
                <c:pt idx="26">
                  <c:v>0.05</c:v>
                </c:pt>
                <c:pt idx="27">
                  <c:v>4.9382700000000002E-2</c:v>
                </c:pt>
                <c:pt idx="28">
                  <c:v>4.8809499999999999E-2</c:v>
                </c:pt>
                <c:pt idx="29">
                  <c:v>5.1724100000000002E-2</c:v>
                </c:pt>
                <c:pt idx="30">
                  <c:v>5.11111E-2</c:v>
                </c:pt>
                <c:pt idx="31">
                  <c:v>5.2688199999999998E-2</c:v>
                </c:pt>
                <c:pt idx="32">
                  <c:v>5.1041700000000002E-2</c:v>
                </c:pt>
                <c:pt idx="33">
                  <c:v>5.1515100000000001E-2</c:v>
                </c:pt>
                <c:pt idx="34">
                  <c:v>0.05</c:v>
                </c:pt>
                <c:pt idx="35">
                  <c:v>5.0476199999999999E-2</c:v>
                </c:pt>
                <c:pt idx="36">
                  <c:v>5.1851899999999999E-2</c:v>
                </c:pt>
                <c:pt idx="37">
                  <c:v>5.1351399999999998E-2</c:v>
                </c:pt>
                <c:pt idx="38">
                  <c:v>5.4385999999999997E-2</c:v>
                </c:pt>
                <c:pt idx="39">
                  <c:v>5.4700899999999997E-2</c:v>
                </c:pt>
                <c:pt idx="40">
                  <c:v>5.4166699999999998E-2</c:v>
                </c:pt>
                <c:pt idx="41">
                  <c:v>5.5284600000000003E-2</c:v>
                </c:pt>
                <c:pt idx="42">
                  <c:v>5.4761900000000002E-2</c:v>
                </c:pt>
                <c:pt idx="43">
                  <c:v>5.4263600000000002E-2</c:v>
                </c:pt>
                <c:pt idx="44">
                  <c:v>5.3030300000000002E-2</c:v>
                </c:pt>
                <c:pt idx="45">
                  <c:v>5.1851899999999999E-2</c:v>
                </c:pt>
                <c:pt idx="46">
                  <c:v>5.2173900000000002E-2</c:v>
                </c:pt>
                <c:pt idx="47">
                  <c:v>5.2482300000000003E-2</c:v>
                </c:pt>
                <c:pt idx="48">
                  <c:v>5.1388900000000001E-2</c:v>
                </c:pt>
                <c:pt idx="49">
                  <c:v>5.1700700000000002E-2</c:v>
                </c:pt>
                <c:pt idx="50">
                  <c:v>5.1999999999999998E-2</c:v>
                </c:pt>
                <c:pt idx="51">
                  <c:v>5.2287599999999997E-2</c:v>
                </c:pt>
                <c:pt idx="52">
                  <c:v>5.1282099999999997E-2</c:v>
                </c:pt>
                <c:pt idx="53">
                  <c:v>5.1572300000000001E-2</c:v>
                </c:pt>
                <c:pt idx="54">
                  <c:v>5.1234599999999998E-2</c:v>
                </c:pt>
                <c:pt idx="55">
                  <c:v>5.0909099999999999E-2</c:v>
                </c:pt>
                <c:pt idx="56">
                  <c:v>5.11905E-2</c:v>
                </c:pt>
                <c:pt idx="57">
                  <c:v>5.2046799999999997E-2</c:v>
                </c:pt>
                <c:pt idx="58">
                  <c:v>5.1724100000000002E-2</c:v>
                </c:pt>
                <c:pt idx="59">
                  <c:v>5.0847499999999997E-2</c:v>
                </c:pt>
                <c:pt idx="60">
                  <c:v>5.1666700000000003E-2</c:v>
                </c:pt>
                <c:pt idx="61">
                  <c:v>5.1912600000000003E-2</c:v>
                </c:pt>
                <c:pt idx="62">
                  <c:v>5.1612900000000003E-2</c:v>
                </c:pt>
                <c:pt idx="63">
                  <c:v>5.3439199999999999E-2</c:v>
                </c:pt>
                <c:pt idx="64">
                  <c:v>5.3124999999999999E-2</c:v>
                </c:pt>
                <c:pt idx="65">
                  <c:v>5.4358999999999998E-2</c:v>
                </c:pt>
                <c:pt idx="66">
                  <c:v>5.4040400000000002E-2</c:v>
                </c:pt>
                <c:pt idx="67">
                  <c:v>5.3731300000000003E-2</c:v>
                </c:pt>
                <c:pt idx="68">
                  <c:v>5.4901999999999999E-2</c:v>
                </c:pt>
                <c:pt idx="69">
                  <c:v>5.5555599999999997E-2</c:v>
                </c:pt>
                <c:pt idx="70">
                  <c:v>5.5238099999999998E-2</c:v>
                </c:pt>
                <c:pt idx="71">
                  <c:v>5.4460099999999997E-2</c:v>
                </c:pt>
                <c:pt idx="72">
                  <c:v>5.37037E-2</c:v>
                </c:pt>
                <c:pt idx="73">
                  <c:v>5.3424699999999999E-2</c:v>
                </c:pt>
                <c:pt idx="74">
                  <c:v>5.3153199999999998E-2</c:v>
                </c:pt>
                <c:pt idx="75">
                  <c:v>5.2444400000000002E-2</c:v>
                </c:pt>
                <c:pt idx="76">
                  <c:v>5.3070199999999998E-2</c:v>
                </c:pt>
                <c:pt idx="77">
                  <c:v>5.2813899999999997E-2</c:v>
                </c:pt>
                <c:pt idx="78">
                  <c:v>5.2564100000000002E-2</c:v>
                </c:pt>
                <c:pt idx="79">
                  <c:v>5.3586500000000002E-2</c:v>
                </c:pt>
                <c:pt idx="80">
                  <c:v>5.33333E-2</c:v>
                </c:pt>
                <c:pt idx="81">
                  <c:v>5.3086399999999999E-2</c:v>
                </c:pt>
                <c:pt idx="82">
                  <c:v>5.3252000000000001E-2</c:v>
                </c:pt>
                <c:pt idx="83">
                  <c:v>5.3413700000000001E-2</c:v>
                </c:pt>
                <c:pt idx="84">
                  <c:v>5.27778E-2</c:v>
                </c:pt>
                <c:pt idx="85">
                  <c:v>5.2548999999999998E-2</c:v>
                </c:pt>
                <c:pt idx="86">
                  <c:v>5.23256E-2</c:v>
                </c:pt>
                <c:pt idx="87">
                  <c:v>5.24904E-2</c:v>
                </c:pt>
                <c:pt idx="88">
                  <c:v>5.2651499999999997E-2</c:v>
                </c:pt>
                <c:pt idx="89">
                  <c:v>5.2809000000000002E-2</c:v>
                </c:pt>
                <c:pt idx="90">
                  <c:v>5.2963000000000003E-2</c:v>
                </c:pt>
                <c:pt idx="91">
                  <c:v>5.3113599999999997E-2</c:v>
                </c:pt>
                <c:pt idx="92">
                  <c:v>5.32609E-2</c:v>
                </c:pt>
                <c:pt idx="93">
                  <c:v>5.3405000000000001E-2</c:v>
                </c:pt>
                <c:pt idx="94">
                  <c:v>5.3191500000000003E-2</c:v>
                </c:pt>
                <c:pt idx="95">
                  <c:v>5.2982500000000002E-2</c:v>
                </c:pt>
                <c:pt idx="96">
                  <c:v>5.3124999999999999E-2</c:v>
                </c:pt>
                <c:pt idx="97">
                  <c:v>5.25773E-2</c:v>
                </c:pt>
                <c:pt idx="98">
                  <c:v>5.2380999999999997E-2</c:v>
                </c:pt>
                <c:pt idx="99">
                  <c:v>5.2525200000000001E-2</c:v>
                </c:pt>
                <c:pt idx="100">
                  <c:v>5.2999999999999999E-2</c:v>
                </c:pt>
                <c:pt idx="101">
                  <c:v>5.34653E-2</c:v>
                </c:pt>
                <c:pt idx="102">
                  <c:v>5.39216E-2</c:v>
                </c:pt>
                <c:pt idx="103">
                  <c:v>5.3721699999999997E-2</c:v>
                </c:pt>
                <c:pt idx="104">
                  <c:v>5.35256E-2</c:v>
                </c:pt>
                <c:pt idx="105">
                  <c:v>5.33333E-2</c:v>
                </c:pt>
                <c:pt idx="106">
                  <c:v>5.3459100000000002E-2</c:v>
                </c:pt>
                <c:pt idx="107">
                  <c:v>5.3582600000000001E-2</c:v>
                </c:pt>
                <c:pt idx="108">
                  <c:v>5.3395100000000001E-2</c:v>
                </c:pt>
                <c:pt idx="109">
                  <c:v>5.3211000000000001E-2</c:v>
                </c:pt>
                <c:pt idx="110">
                  <c:v>5.2727299999999998E-2</c:v>
                </c:pt>
                <c:pt idx="111">
                  <c:v>5.3453500000000001E-2</c:v>
                </c:pt>
                <c:pt idx="112">
                  <c:v>5.3273800000000003E-2</c:v>
                </c:pt>
                <c:pt idx="113">
                  <c:v>5.3392299999999997E-2</c:v>
                </c:pt>
                <c:pt idx="114">
                  <c:v>5.3216399999999997E-2</c:v>
                </c:pt>
                <c:pt idx="115">
                  <c:v>5.30435E-2</c:v>
                </c:pt>
                <c:pt idx="116">
                  <c:v>5.3160899999999997E-2</c:v>
                </c:pt>
                <c:pt idx="117">
                  <c:v>5.2991499999999997E-2</c:v>
                </c:pt>
                <c:pt idx="118">
                  <c:v>5.3672299999999999E-2</c:v>
                </c:pt>
                <c:pt idx="119">
                  <c:v>5.3221299999999999E-2</c:v>
                </c:pt>
                <c:pt idx="120">
                  <c:v>5.3055600000000001E-2</c:v>
                </c:pt>
                <c:pt idx="121">
                  <c:v>5.2892599999999998E-2</c:v>
                </c:pt>
                <c:pt idx="122">
                  <c:v>5.2458999999999999E-2</c:v>
                </c:pt>
                <c:pt idx="123">
                  <c:v>5.2574500000000003E-2</c:v>
                </c:pt>
                <c:pt idx="124">
                  <c:v>5.2150500000000002E-2</c:v>
                </c:pt>
                <c:pt idx="125">
                  <c:v>5.2533299999999998E-2</c:v>
                </c:pt>
                <c:pt idx="126">
                  <c:v>5.2380999999999997E-2</c:v>
                </c:pt>
                <c:pt idx="127">
                  <c:v>5.1968500000000001E-2</c:v>
                </c:pt>
                <c:pt idx="128">
                  <c:v>5.23437E-2</c:v>
                </c:pt>
                <c:pt idx="129">
                  <c:v>5.2713200000000002E-2</c:v>
                </c:pt>
                <c:pt idx="130">
                  <c:v>5.2307699999999999E-2</c:v>
                </c:pt>
                <c:pt idx="131">
                  <c:v>5.24173E-2</c:v>
                </c:pt>
                <c:pt idx="132">
                  <c:v>5.2525299999999997E-2</c:v>
                </c:pt>
                <c:pt idx="133">
                  <c:v>5.2631600000000001E-2</c:v>
                </c:pt>
                <c:pt idx="134">
                  <c:v>5.27363E-2</c:v>
                </c:pt>
                <c:pt idx="135">
                  <c:v>5.2592600000000003E-2</c:v>
                </c:pt>
                <c:pt idx="136">
                  <c:v>5.22059E-2</c:v>
                </c:pt>
                <c:pt idx="137">
                  <c:v>5.2554700000000003E-2</c:v>
                </c:pt>
                <c:pt idx="138">
                  <c:v>5.3140100000000003E-2</c:v>
                </c:pt>
                <c:pt idx="139">
                  <c:v>5.3237399999999997E-2</c:v>
                </c:pt>
                <c:pt idx="140">
                  <c:v>5.33333E-2</c:v>
                </c:pt>
                <c:pt idx="141">
                  <c:v>5.3900700000000003E-2</c:v>
                </c:pt>
                <c:pt idx="142">
                  <c:v>5.4694800000000002E-2</c:v>
                </c:pt>
                <c:pt idx="143">
                  <c:v>5.4312399999999997E-2</c:v>
                </c:pt>
                <c:pt idx="144">
                  <c:v>5.4398099999999998E-2</c:v>
                </c:pt>
                <c:pt idx="145">
                  <c:v>5.47126E-2</c:v>
                </c:pt>
                <c:pt idx="146">
                  <c:v>5.4794500000000003E-2</c:v>
                </c:pt>
                <c:pt idx="147">
                  <c:v>5.4421799999999999E-2</c:v>
                </c:pt>
                <c:pt idx="148">
                  <c:v>5.4054100000000001E-2</c:v>
                </c:pt>
                <c:pt idx="149">
                  <c:v>5.3691299999999997E-2</c:v>
                </c:pt>
                <c:pt idx="150">
                  <c:v>5.4222199999999998E-2</c:v>
                </c:pt>
                <c:pt idx="151">
                  <c:v>5.3863099999999997E-2</c:v>
                </c:pt>
                <c:pt idx="152">
                  <c:v>5.3728100000000001E-2</c:v>
                </c:pt>
                <c:pt idx="153">
                  <c:v>5.3594799999999998E-2</c:v>
                </c:pt>
                <c:pt idx="154">
                  <c:v>5.3679699999999997E-2</c:v>
                </c:pt>
                <c:pt idx="155">
                  <c:v>5.33333E-2</c:v>
                </c:pt>
                <c:pt idx="156">
                  <c:v>5.3205099999999998E-2</c:v>
                </c:pt>
                <c:pt idx="157">
                  <c:v>5.3927799999999998E-2</c:v>
                </c:pt>
                <c:pt idx="158">
                  <c:v>5.3797499999999998E-2</c:v>
                </c:pt>
                <c:pt idx="159">
                  <c:v>5.3668800000000003E-2</c:v>
                </c:pt>
                <c:pt idx="160">
                  <c:v>5.33333E-2</c:v>
                </c:pt>
                <c:pt idx="161">
                  <c:v>5.3623200000000003E-2</c:v>
                </c:pt>
                <c:pt idx="162">
                  <c:v>5.3497900000000001E-2</c:v>
                </c:pt>
                <c:pt idx="163">
                  <c:v>5.3374199999999997E-2</c:v>
                </c:pt>
                <c:pt idx="164">
                  <c:v>5.3252000000000001E-2</c:v>
                </c:pt>
                <c:pt idx="165">
                  <c:v>5.3131299999999999E-2</c:v>
                </c:pt>
                <c:pt idx="166">
                  <c:v>5.32129E-2</c:v>
                </c:pt>
                <c:pt idx="167">
                  <c:v>5.3093799999999997E-2</c:v>
                </c:pt>
                <c:pt idx="168">
                  <c:v>5.27778E-2</c:v>
                </c:pt>
                <c:pt idx="169">
                  <c:v>5.26627E-2</c:v>
                </c:pt>
                <c:pt idx="170">
                  <c:v>5.2548999999999998E-2</c:v>
                </c:pt>
                <c:pt idx="171">
                  <c:v>5.2631600000000001E-2</c:v>
                </c:pt>
                <c:pt idx="172">
                  <c:v>5.2713200000000002E-2</c:v>
                </c:pt>
                <c:pt idx="173">
                  <c:v>5.2408499999999997E-2</c:v>
                </c:pt>
                <c:pt idx="174">
                  <c:v>5.2298799999999999E-2</c:v>
                </c:pt>
                <c:pt idx="175">
                  <c:v>5.2571399999999997E-2</c:v>
                </c:pt>
                <c:pt idx="176">
                  <c:v>5.2272699999999998E-2</c:v>
                </c:pt>
                <c:pt idx="177">
                  <c:v>5.2165700000000002E-2</c:v>
                </c:pt>
                <c:pt idx="178">
                  <c:v>5.1872700000000001E-2</c:v>
                </c:pt>
                <c:pt idx="179">
                  <c:v>5.1582900000000001E-2</c:v>
                </c:pt>
                <c:pt idx="180">
                  <c:v>5.1481499999999999E-2</c:v>
                </c:pt>
                <c:pt idx="181">
                  <c:v>5.1749499999999997E-2</c:v>
                </c:pt>
                <c:pt idx="182">
                  <c:v>5.1465200000000003E-2</c:v>
                </c:pt>
                <c:pt idx="183">
                  <c:v>5.1366099999999998E-2</c:v>
                </c:pt>
                <c:pt idx="184">
                  <c:v>5.1268099999999997E-2</c:v>
                </c:pt>
                <c:pt idx="185">
                  <c:v>5.11712E-2</c:v>
                </c:pt>
                <c:pt idx="186">
                  <c:v>5.1075299999999997E-2</c:v>
                </c:pt>
                <c:pt idx="187">
                  <c:v>5.1158599999999999E-2</c:v>
                </c:pt>
                <c:pt idx="188">
                  <c:v>5.1773E-2</c:v>
                </c:pt>
                <c:pt idx="189">
                  <c:v>5.2204599999999997E-2</c:v>
                </c:pt>
                <c:pt idx="190">
                  <c:v>5.21053E-2</c:v>
                </c:pt>
                <c:pt idx="191">
                  <c:v>5.2006999999999998E-2</c:v>
                </c:pt>
                <c:pt idx="192">
                  <c:v>5.2083299999999999E-2</c:v>
                </c:pt>
                <c:pt idx="193">
                  <c:v>5.1813499999999998E-2</c:v>
                </c:pt>
                <c:pt idx="194">
                  <c:v>5.1546399999999999E-2</c:v>
                </c:pt>
                <c:pt idx="195">
                  <c:v>5.1282099999999997E-2</c:v>
                </c:pt>
                <c:pt idx="196">
                  <c:v>5.10204E-2</c:v>
                </c:pt>
                <c:pt idx="197">
                  <c:v>5.1099800000000001E-2</c:v>
                </c:pt>
                <c:pt idx="198">
                  <c:v>5.1178500000000002E-2</c:v>
                </c:pt>
                <c:pt idx="199">
                  <c:v>5.0921300000000003E-2</c:v>
                </c:pt>
                <c:pt idx="200">
                  <c:v>5.0833299999999998E-2</c:v>
                </c:pt>
                <c:pt idx="201">
                  <c:v>5.1243799999999999E-2</c:v>
                </c:pt>
                <c:pt idx="202">
                  <c:v>5.1155100000000002E-2</c:v>
                </c:pt>
                <c:pt idx="203">
                  <c:v>5.1067300000000003E-2</c:v>
                </c:pt>
                <c:pt idx="204">
                  <c:v>5.1143800000000003E-2</c:v>
                </c:pt>
                <c:pt idx="205">
                  <c:v>5.1219500000000001E-2</c:v>
                </c:pt>
                <c:pt idx="206">
                  <c:v>5.12945E-2</c:v>
                </c:pt>
                <c:pt idx="207">
                  <c:v>5.1529800000000001E-2</c:v>
                </c:pt>
                <c:pt idx="208">
                  <c:v>5.1282000000000001E-2</c:v>
                </c:pt>
                <c:pt idx="209">
                  <c:v>5.1036699999999997E-2</c:v>
                </c:pt>
                <c:pt idx="210">
                  <c:v>5.1587300000000003E-2</c:v>
                </c:pt>
                <c:pt idx="211">
                  <c:v>5.1974699999999999E-2</c:v>
                </c:pt>
                <c:pt idx="212">
                  <c:v>5.2044E-2</c:v>
                </c:pt>
                <c:pt idx="213">
                  <c:v>5.1956200000000001E-2</c:v>
                </c:pt>
                <c:pt idx="214">
                  <c:v>5.2180699999999997E-2</c:v>
                </c:pt>
                <c:pt idx="215">
                  <c:v>5.2248099999999999E-2</c:v>
                </c:pt>
                <c:pt idx="216">
                  <c:v>5.2314800000000002E-2</c:v>
                </c:pt>
                <c:pt idx="217">
                  <c:v>5.2380999999999997E-2</c:v>
                </c:pt>
                <c:pt idx="218">
                  <c:v>5.24465E-2</c:v>
                </c:pt>
                <c:pt idx="219">
                  <c:v>5.2359200000000002E-2</c:v>
                </c:pt>
                <c:pt idx="220">
                  <c:v>5.2575799999999999E-2</c:v>
                </c:pt>
                <c:pt idx="221">
                  <c:v>5.2488699999999999E-2</c:v>
                </c:pt>
                <c:pt idx="222">
                  <c:v>5.2702699999999998E-2</c:v>
                </c:pt>
                <c:pt idx="223">
                  <c:v>5.2914799999999998E-2</c:v>
                </c:pt>
                <c:pt idx="224">
                  <c:v>5.2827399999999997E-2</c:v>
                </c:pt>
                <c:pt idx="225">
                  <c:v>5.3037000000000001E-2</c:v>
                </c:pt>
                <c:pt idx="226">
                  <c:v>5.2949900000000001E-2</c:v>
                </c:pt>
                <c:pt idx="227">
                  <c:v>5.2716600000000002E-2</c:v>
                </c:pt>
                <c:pt idx="228">
                  <c:v>5.2631600000000001E-2</c:v>
                </c:pt>
                <c:pt idx="229">
                  <c:v>5.2984000000000003E-2</c:v>
                </c:pt>
                <c:pt idx="230">
                  <c:v>5.30435E-2</c:v>
                </c:pt>
                <c:pt idx="231">
                  <c:v>5.2813899999999997E-2</c:v>
                </c:pt>
                <c:pt idx="232">
                  <c:v>5.2729900000000003E-2</c:v>
                </c:pt>
                <c:pt idx="233">
                  <c:v>5.2646600000000002E-2</c:v>
                </c:pt>
                <c:pt idx="234">
                  <c:v>5.2706599999999999E-2</c:v>
                </c:pt>
                <c:pt idx="235">
                  <c:v>5.26241E-2</c:v>
                </c:pt>
                <c:pt idx="236">
                  <c:v>5.2824900000000001E-2</c:v>
                </c:pt>
                <c:pt idx="237">
                  <c:v>5.2742600000000001E-2</c:v>
                </c:pt>
                <c:pt idx="238">
                  <c:v>5.2801099999999997E-2</c:v>
                </c:pt>
                <c:pt idx="239">
                  <c:v>5.2580200000000001E-2</c:v>
                </c:pt>
                <c:pt idx="240">
                  <c:v>5.2361100000000001E-2</c:v>
                </c:pt>
                <c:pt idx="241">
                  <c:v>5.2282200000000001E-2</c:v>
                </c:pt>
                <c:pt idx="242">
                  <c:v>5.2203899999999998E-2</c:v>
                </c:pt>
                <c:pt idx="243">
                  <c:v>5.1989E-2</c:v>
                </c:pt>
                <c:pt idx="244">
                  <c:v>5.2049199999999997E-2</c:v>
                </c:pt>
                <c:pt idx="245">
                  <c:v>5.2108799999999997E-2</c:v>
                </c:pt>
                <c:pt idx="246">
                  <c:v>5.2167999999999999E-2</c:v>
                </c:pt>
                <c:pt idx="247">
                  <c:v>5.1956799999999997E-2</c:v>
                </c:pt>
                <c:pt idx="248">
                  <c:v>5.2016100000000003E-2</c:v>
                </c:pt>
                <c:pt idx="249">
                  <c:v>5.1941099999999997E-2</c:v>
                </c:pt>
                <c:pt idx="250">
                  <c:v>5.1733300000000003E-2</c:v>
                </c:pt>
                <c:pt idx="251">
                  <c:v>5.1659999999999998E-2</c:v>
                </c:pt>
                <c:pt idx="252">
                  <c:v>5.1851899999999999E-2</c:v>
                </c:pt>
                <c:pt idx="253">
                  <c:v>5.1778699999999997E-2</c:v>
                </c:pt>
                <c:pt idx="254">
                  <c:v>5.1837300000000003E-2</c:v>
                </c:pt>
                <c:pt idx="255">
                  <c:v>5.1895400000000001E-2</c:v>
                </c:pt>
                <c:pt idx="256">
                  <c:v>5.1953100000000002E-2</c:v>
                </c:pt>
                <c:pt idx="257">
                  <c:v>5.2010399999999998E-2</c:v>
                </c:pt>
                <c:pt idx="258">
                  <c:v>5.2067200000000001E-2</c:v>
                </c:pt>
                <c:pt idx="259">
                  <c:v>5.2123599999999999E-2</c:v>
                </c:pt>
                <c:pt idx="260">
                  <c:v>5.2051300000000002E-2</c:v>
                </c:pt>
                <c:pt idx="261">
                  <c:v>5.1851899999999999E-2</c:v>
                </c:pt>
                <c:pt idx="262">
                  <c:v>5.1781199999999999E-2</c:v>
                </c:pt>
                <c:pt idx="263">
                  <c:v>5.1964499999999997E-2</c:v>
                </c:pt>
                <c:pt idx="264">
                  <c:v>5.18939E-2</c:v>
                </c:pt>
                <c:pt idx="265">
                  <c:v>5.1949700000000001E-2</c:v>
                </c:pt>
                <c:pt idx="266">
                  <c:v>5.2005000000000003E-2</c:v>
                </c:pt>
                <c:pt idx="267">
                  <c:v>5.1935099999999998E-2</c:v>
                </c:pt>
                <c:pt idx="268">
                  <c:v>5.2114399999999998E-2</c:v>
                </c:pt>
                <c:pt idx="269">
                  <c:v>5.2044600000000003E-2</c:v>
                </c:pt>
                <c:pt idx="270">
                  <c:v>5.1975300000000002E-2</c:v>
                </c:pt>
                <c:pt idx="271">
                  <c:v>5.2152499999999997E-2</c:v>
                </c:pt>
                <c:pt idx="272">
                  <c:v>5.2328399999999997E-2</c:v>
                </c:pt>
                <c:pt idx="273">
                  <c:v>5.2136799999999997E-2</c:v>
                </c:pt>
                <c:pt idx="274">
                  <c:v>5.2068099999999999E-2</c:v>
                </c:pt>
                <c:pt idx="275">
                  <c:v>5.1878800000000003E-2</c:v>
                </c:pt>
                <c:pt idx="276">
                  <c:v>5.1811599999999999E-2</c:v>
                </c:pt>
                <c:pt idx="277">
                  <c:v>5.1744900000000003E-2</c:v>
                </c:pt>
                <c:pt idx="278">
                  <c:v>5.1678700000000001E-2</c:v>
                </c:pt>
                <c:pt idx="279">
                  <c:v>5.1612900000000003E-2</c:v>
                </c:pt>
                <c:pt idx="280">
                  <c:v>5.1428599999999998E-2</c:v>
                </c:pt>
                <c:pt idx="281">
                  <c:v>5.1601399999999999E-2</c:v>
                </c:pt>
                <c:pt idx="282">
                  <c:v>5.1654800000000001E-2</c:v>
                </c:pt>
                <c:pt idx="283">
                  <c:v>5.15901E-2</c:v>
                </c:pt>
                <c:pt idx="284">
                  <c:v>5.16432E-2</c:v>
                </c:pt>
                <c:pt idx="285">
                  <c:v>5.1812900000000002E-2</c:v>
                </c:pt>
                <c:pt idx="286">
                  <c:v>5.1748299999999997E-2</c:v>
                </c:pt>
                <c:pt idx="287">
                  <c:v>5.15679E-2</c:v>
                </c:pt>
                <c:pt idx="288">
                  <c:v>5.17361E-2</c:v>
                </c:pt>
                <c:pt idx="289">
                  <c:v>5.1557100000000002E-2</c:v>
                </c:pt>
                <c:pt idx="290">
                  <c:v>5.14943E-2</c:v>
                </c:pt>
                <c:pt idx="291">
                  <c:v>5.1546399999999999E-2</c:v>
                </c:pt>
                <c:pt idx="292">
                  <c:v>5.1484000000000002E-2</c:v>
                </c:pt>
                <c:pt idx="293">
                  <c:v>5.1422099999999998E-2</c:v>
                </c:pt>
                <c:pt idx="294">
                  <c:v>5.1814100000000002E-2</c:v>
                </c:pt>
                <c:pt idx="295">
                  <c:v>5.1751400000000003E-2</c:v>
                </c:pt>
                <c:pt idx="296">
                  <c:v>5.1914399999999999E-2</c:v>
                </c:pt>
                <c:pt idx="297">
                  <c:v>5.1851899999999999E-2</c:v>
                </c:pt>
                <c:pt idx="298">
                  <c:v>5.1789700000000001E-2</c:v>
                </c:pt>
                <c:pt idx="299">
                  <c:v>5.1728000000000003E-2</c:v>
                </c:pt>
                <c:pt idx="300">
                  <c:v>5.1777799999999999E-2</c:v>
                </c:pt>
                <c:pt idx="301">
                  <c:v>5.1716499999999999E-2</c:v>
                </c:pt>
                <c:pt idx="302">
                  <c:v>5.1545300000000002E-2</c:v>
                </c:pt>
                <c:pt idx="303">
                  <c:v>5.1485099999999999E-2</c:v>
                </c:pt>
                <c:pt idx="304">
                  <c:v>5.1315800000000002E-2</c:v>
                </c:pt>
                <c:pt idx="305">
                  <c:v>5.1256799999999998E-2</c:v>
                </c:pt>
                <c:pt idx="306">
                  <c:v>5.1307199999999997E-2</c:v>
                </c:pt>
                <c:pt idx="307">
                  <c:v>5.1248599999999998E-2</c:v>
                </c:pt>
                <c:pt idx="308">
                  <c:v>5.1406899999999998E-2</c:v>
                </c:pt>
                <c:pt idx="309">
                  <c:v>5.1456300000000003E-2</c:v>
                </c:pt>
                <c:pt idx="310">
                  <c:v>5.13978E-2</c:v>
                </c:pt>
                <c:pt idx="311">
                  <c:v>5.1232600000000003E-2</c:v>
                </c:pt>
                <c:pt idx="312">
                  <c:v>5.1175199999999997E-2</c:v>
                </c:pt>
                <c:pt idx="313">
                  <c:v>5.1118200000000003E-2</c:v>
                </c:pt>
                <c:pt idx="314">
                  <c:v>5.0955399999999998E-2</c:v>
                </c:pt>
                <c:pt idx="315">
                  <c:v>5.0793699999999997E-2</c:v>
                </c:pt>
                <c:pt idx="316">
                  <c:v>5.0949399999999999E-2</c:v>
                </c:pt>
                <c:pt idx="317">
                  <c:v>5.0893800000000003E-2</c:v>
                </c:pt>
                <c:pt idx="318">
                  <c:v>5.0838599999999998E-2</c:v>
                </c:pt>
                <c:pt idx="319">
                  <c:v>5.0888200000000001E-2</c:v>
                </c:pt>
                <c:pt idx="320">
                  <c:v>5.0937499999999997E-2</c:v>
                </c:pt>
                <c:pt idx="321">
                  <c:v>5.0882700000000003E-2</c:v>
                </c:pt>
                <c:pt idx="322">
                  <c:v>5.0828199999999997E-2</c:v>
                </c:pt>
                <c:pt idx="323">
                  <c:v>5.0980400000000002E-2</c:v>
                </c:pt>
                <c:pt idx="324">
                  <c:v>5.0823E-2</c:v>
                </c:pt>
                <c:pt idx="325">
                  <c:v>5.0974400000000003E-2</c:v>
                </c:pt>
                <c:pt idx="326">
                  <c:v>5.0920199999999999E-2</c:v>
                </c:pt>
                <c:pt idx="327">
                  <c:v>5.0968399999999997E-2</c:v>
                </c:pt>
                <c:pt idx="328">
                  <c:v>5.1016300000000001E-2</c:v>
                </c:pt>
                <c:pt idx="329">
                  <c:v>5.12665E-2</c:v>
                </c:pt>
                <c:pt idx="330">
                  <c:v>5.13131E-2</c:v>
                </c:pt>
                <c:pt idx="331">
                  <c:v>5.1359500000000002E-2</c:v>
                </c:pt>
                <c:pt idx="332">
                  <c:v>5.1305200000000002E-2</c:v>
                </c:pt>
                <c:pt idx="333">
                  <c:v>5.12513E-2</c:v>
                </c:pt>
                <c:pt idx="334">
                  <c:v>5.1097799999999999E-2</c:v>
                </c:pt>
                <c:pt idx="335">
                  <c:v>5.1044800000000001E-2</c:v>
                </c:pt>
                <c:pt idx="336">
                  <c:v>5.0992099999999999E-2</c:v>
                </c:pt>
                <c:pt idx="337">
                  <c:v>5.0939699999999997E-2</c:v>
                </c:pt>
                <c:pt idx="338">
                  <c:v>5.0887599999999998E-2</c:v>
                </c:pt>
                <c:pt idx="339">
                  <c:v>5.0737499999999998E-2</c:v>
                </c:pt>
                <c:pt idx="340">
                  <c:v>5.0882400000000001E-2</c:v>
                </c:pt>
                <c:pt idx="341">
                  <c:v>5.0830899999999998E-2</c:v>
                </c:pt>
                <c:pt idx="342">
                  <c:v>5.0877199999999997E-2</c:v>
                </c:pt>
                <c:pt idx="343">
                  <c:v>5.0826000000000003E-2</c:v>
                </c:pt>
                <c:pt idx="344">
                  <c:v>5.0872100000000003E-2</c:v>
                </c:pt>
                <c:pt idx="345">
                  <c:v>5.0917900000000002E-2</c:v>
                </c:pt>
                <c:pt idx="346">
                  <c:v>5.0770700000000002E-2</c:v>
                </c:pt>
                <c:pt idx="347">
                  <c:v>5.0816500000000001E-2</c:v>
                </c:pt>
                <c:pt idx="348">
                  <c:v>5.08621E-2</c:v>
                </c:pt>
                <c:pt idx="349">
                  <c:v>5.1002899999999997E-2</c:v>
                </c:pt>
                <c:pt idx="350">
                  <c:v>5.0952400000000002E-2</c:v>
                </c:pt>
                <c:pt idx="351">
                  <c:v>5.0807199999999997E-2</c:v>
                </c:pt>
                <c:pt idx="352">
                  <c:v>5.07576E-2</c:v>
                </c:pt>
                <c:pt idx="353">
                  <c:v>5.0802600000000003E-2</c:v>
                </c:pt>
                <c:pt idx="354">
                  <c:v>5.1035799999999999E-2</c:v>
                </c:pt>
                <c:pt idx="355">
                  <c:v>5.0892E-2</c:v>
                </c:pt>
                <c:pt idx="356">
                  <c:v>5.0749099999999998E-2</c:v>
                </c:pt>
                <c:pt idx="357">
                  <c:v>5.0887000000000002E-2</c:v>
                </c:pt>
                <c:pt idx="358">
                  <c:v>5.09311E-2</c:v>
                </c:pt>
                <c:pt idx="359">
                  <c:v>5.0974899999999997E-2</c:v>
                </c:pt>
                <c:pt idx="360">
                  <c:v>5.11111E-2</c:v>
                </c:pt>
                <c:pt idx="361">
                  <c:v>5.1154199999999997E-2</c:v>
                </c:pt>
                <c:pt idx="362">
                  <c:v>5.1197100000000002E-2</c:v>
                </c:pt>
                <c:pt idx="363">
                  <c:v>5.11478E-2</c:v>
                </c:pt>
                <c:pt idx="364">
                  <c:v>5.1098900000000003E-2</c:v>
                </c:pt>
                <c:pt idx="365">
                  <c:v>5.1141600000000002E-2</c:v>
                </c:pt>
                <c:pt idx="366">
                  <c:v>5.1275000000000001E-2</c:v>
                </c:pt>
                <c:pt idx="367">
                  <c:v>5.12262E-2</c:v>
                </c:pt>
                <c:pt idx="368">
                  <c:v>5.1177500000000001E-2</c:v>
                </c:pt>
                <c:pt idx="369">
                  <c:v>5.1219500000000001E-2</c:v>
                </c:pt>
                <c:pt idx="370">
                  <c:v>5.1351399999999998E-2</c:v>
                </c:pt>
                <c:pt idx="371">
                  <c:v>5.1212899999999999E-2</c:v>
                </c:pt>
                <c:pt idx="372">
                  <c:v>5.1344099999999997E-2</c:v>
                </c:pt>
                <c:pt idx="373">
                  <c:v>5.1295800000000003E-2</c:v>
                </c:pt>
                <c:pt idx="374">
                  <c:v>5.1247800000000003E-2</c:v>
                </c:pt>
                <c:pt idx="375">
                  <c:v>5.11111E-2</c:v>
                </c:pt>
                <c:pt idx="376">
                  <c:v>5.1418400000000003E-2</c:v>
                </c:pt>
                <c:pt idx="377">
                  <c:v>5.1282099999999997E-2</c:v>
                </c:pt>
                <c:pt idx="378">
                  <c:v>5.1146400000000002E-2</c:v>
                </c:pt>
                <c:pt idx="379">
                  <c:v>5.1099400000000003E-2</c:v>
                </c:pt>
                <c:pt idx="380">
                  <c:v>5.1228099999999999E-2</c:v>
                </c:pt>
                <c:pt idx="381">
                  <c:v>5.11811E-2</c:v>
                </c:pt>
                <c:pt idx="382">
                  <c:v>5.1134400000000003E-2</c:v>
                </c:pt>
                <c:pt idx="383">
                  <c:v>5.1087899999999999E-2</c:v>
                </c:pt>
                <c:pt idx="384">
                  <c:v>5.1041700000000002E-2</c:v>
                </c:pt>
                <c:pt idx="385">
                  <c:v>5.0995699999999998E-2</c:v>
                </c:pt>
                <c:pt idx="386">
                  <c:v>5.0949899999999999E-2</c:v>
                </c:pt>
                <c:pt idx="387">
                  <c:v>5.0990500000000001E-2</c:v>
                </c:pt>
                <c:pt idx="388">
                  <c:v>5.0859099999999997E-2</c:v>
                </c:pt>
                <c:pt idx="389">
                  <c:v>5.0814100000000001E-2</c:v>
                </c:pt>
                <c:pt idx="390">
                  <c:v>5.0854700000000003E-2</c:v>
                </c:pt>
                <c:pt idx="391">
                  <c:v>5.0809899999999998E-2</c:v>
                </c:pt>
                <c:pt idx="392">
                  <c:v>5.0935399999999999E-2</c:v>
                </c:pt>
                <c:pt idx="393">
                  <c:v>5.0805799999999998E-2</c:v>
                </c:pt>
                <c:pt idx="394">
                  <c:v>5.0761399999999998E-2</c:v>
                </c:pt>
                <c:pt idx="395">
                  <c:v>5.0632900000000002E-2</c:v>
                </c:pt>
                <c:pt idx="396">
                  <c:v>5.0505000000000001E-2</c:v>
                </c:pt>
                <c:pt idx="397">
                  <c:v>5.06297E-2</c:v>
                </c:pt>
                <c:pt idx="398">
                  <c:v>5.067E-2</c:v>
                </c:pt>
                <c:pt idx="399">
                  <c:v>5.0710100000000001E-2</c:v>
                </c:pt>
                <c:pt idx="400">
                  <c:v>5.0666700000000002E-2</c:v>
                </c:pt>
                <c:pt idx="401">
                  <c:v>5.0540300000000003E-2</c:v>
                </c:pt>
                <c:pt idx="402">
                  <c:v>5.0497500000000001E-2</c:v>
                </c:pt>
                <c:pt idx="403">
                  <c:v>5.0372199999999999E-2</c:v>
                </c:pt>
                <c:pt idx="404">
                  <c:v>5.05776E-2</c:v>
                </c:pt>
                <c:pt idx="405">
                  <c:v>5.0781899999999998E-2</c:v>
                </c:pt>
                <c:pt idx="406">
                  <c:v>5.0820999999999998E-2</c:v>
                </c:pt>
                <c:pt idx="407">
                  <c:v>5.0860000000000002E-2</c:v>
                </c:pt>
                <c:pt idx="408">
                  <c:v>5.0817000000000001E-2</c:v>
                </c:pt>
                <c:pt idx="409">
                  <c:v>5.0855699999999997E-2</c:v>
                </c:pt>
                <c:pt idx="410">
                  <c:v>5.0894300000000003E-2</c:v>
                </c:pt>
                <c:pt idx="411">
                  <c:v>5.0932699999999997E-2</c:v>
                </c:pt>
                <c:pt idx="412">
                  <c:v>5.0889999999999998E-2</c:v>
                </c:pt>
                <c:pt idx="413">
                  <c:v>5.1089599999999999E-2</c:v>
                </c:pt>
                <c:pt idx="414">
                  <c:v>5.0966200000000003E-2</c:v>
                </c:pt>
                <c:pt idx="415">
                  <c:v>5.1004000000000001E-2</c:v>
                </c:pt>
                <c:pt idx="416">
                  <c:v>5.1121800000000002E-2</c:v>
                </c:pt>
                <c:pt idx="417">
                  <c:v>5.1318900000000001E-2</c:v>
                </c:pt>
                <c:pt idx="418">
                  <c:v>5.1196199999999997E-2</c:v>
                </c:pt>
                <c:pt idx="419">
                  <c:v>5.1153499999999998E-2</c:v>
                </c:pt>
                <c:pt idx="420">
                  <c:v>5.1031699999999999E-2</c:v>
                </c:pt>
                <c:pt idx="421">
                  <c:v>5.10689E-2</c:v>
                </c:pt>
                <c:pt idx="422">
                  <c:v>5.11058E-2</c:v>
                </c:pt>
                <c:pt idx="423">
                  <c:v>5.1142600000000003E-2</c:v>
                </c:pt>
                <c:pt idx="424">
                  <c:v>5.1100600000000003E-2</c:v>
                </c:pt>
                <c:pt idx="425">
                  <c:v>5.1137299999999997E-2</c:v>
                </c:pt>
                <c:pt idx="426">
                  <c:v>5.1017199999999999E-2</c:v>
                </c:pt>
                <c:pt idx="427">
                  <c:v>5.0897699999999997E-2</c:v>
                </c:pt>
                <c:pt idx="428">
                  <c:v>5.0934599999999997E-2</c:v>
                </c:pt>
                <c:pt idx="429">
                  <c:v>5.1048900000000001E-2</c:v>
                </c:pt>
                <c:pt idx="430">
                  <c:v>5.0930200000000002E-2</c:v>
                </c:pt>
                <c:pt idx="431">
                  <c:v>5.1044100000000002E-2</c:v>
                </c:pt>
                <c:pt idx="432">
                  <c:v>5.1080199999999999E-2</c:v>
                </c:pt>
                <c:pt idx="433">
                  <c:v>5.1039300000000003E-2</c:v>
                </c:pt>
                <c:pt idx="434">
                  <c:v>5.1075299999999997E-2</c:v>
                </c:pt>
                <c:pt idx="435">
                  <c:v>5.1034499999999997E-2</c:v>
                </c:pt>
                <c:pt idx="436">
                  <c:v>5.0993900000000002E-2</c:v>
                </c:pt>
                <c:pt idx="437">
                  <c:v>5.1105999999999999E-2</c:v>
                </c:pt>
                <c:pt idx="438">
                  <c:v>5.0989300000000001E-2</c:v>
                </c:pt>
                <c:pt idx="439">
                  <c:v>5.0949099999999997E-2</c:v>
                </c:pt>
                <c:pt idx="440">
                  <c:v>5.0984799999999997E-2</c:v>
                </c:pt>
                <c:pt idx="441">
                  <c:v>5.0869200000000003E-2</c:v>
                </c:pt>
                <c:pt idx="442">
                  <c:v>5.0754199999999999E-2</c:v>
                </c:pt>
                <c:pt idx="443">
                  <c:v>5.06396E-2</c:v>
                </c:pt>
                <c:pt idx="444">
                  <c:v>5.0675699999999997E-2</c:v>
                </c:pt>
                <c:pt idx="445">
                  <c:v>5.06367E-2</c:v>
                </c:pt>
                <c:pt idx="446">
                  <c:v>5.0747399999999998E-2</c:v>
                </c:pt>
                <c:pt idx="447">
                  <c:v>5.0633900000000003E-2</c:v>
                </c:pt>
                <c:pt idx="448">
                  <c:v>5.0743999999999997E-2</c:v>
                </c:pt>
                <c:pt idx="449">
                  <c:v>5.0631000000000002E-2</c:v>
                </c:pt>
                <c:pt idx="450">
                  <c:v>5.0592600000000001E-2</c:v>
                </c:pt>
                <c:pt idx="451">
                  <c:v>5.0554300000000003E-2</c:v>
                </c:pt>
                <c:pt idx="452">
                  <c:v>5.0516199999999997E-2</c:v>
                </c:pt>
                <c:pt idx="453">
                  <c:v>5.0404699999999997E-2</c:v>
                </c:pt>
                <c:pt idx="454">
                  <c:v>5.0293699999999997E-2</c:v>
                </c:pt>
                <c:pt idx="455">
                  <c:v>5.0329699999999998E-2</c:v>
                </c:pt>
                <c:pt idx="456">
                  <c:v>5.0365500000000001E-2</c:v>
                </c:pt>
                <c:pt idx="457">
                  <c:v>5.0328199999999997E-2</c:v>
                </c:pt>
                <c:pt idx="458">
                  <c:v>5.0363900000000003E-2</c:v>
                </c:pt>
                <c:pt idx="459">
                  <c:v>5.0326799999999998E-2</c:v>
                </c:pt>
                <c:pt idx="460">
                  <c:v>5.0507200000000002E-2</c:v>
                </c:pt>
                <c:pt idx="461">
                  <c:v>5.0470000000000001E-2</c:v>
                </c:pt>
                <c:pt idx="462">
                  <c:v>5.0360799999999997E-2</c:v>
                </c:pt>
                <c:pt idx="463">
                  <c:v>5.0467999999999999E-2</c:v>
                </c:pt>
                <c:pt idx="464">
                  <c:v>5.0430999999999997E-2</c:v>
                </c:pt>
                <c:pt idx="465">
                  <c:v>5.0537600000000002E-2</c:v>
                </c:pt>
                <c:pt idx="466">
                  <c:v>5.0500700000000003E-2</c:v>
                </c:pt>
                <c:pt idx="467">
                  <c:v>5.0678099999999997E-2</c:v>
                </c:pt>
                <c:pt idx="468">
                  <c:v>5.0569799999999998E-2</c:v>
                </c:pt>
                <c:pt idx="469">
                  <c:v>5.0533000000000002E-2</c:v>
                </c:pt>
                <c:pt idx="470">
                  <c:v>5.04965E-2</c:v>
                </c:pt>
                <c:pt idx="471">
                  <c:v>5.0389200000000002E-2</c:v>
                </c:pt>
                <c:pt idx="472">
                  <c:v>5.0353099999999998E-2</c:v>
                </c:pt>
                <c:pt idx="473">
                  <c:v>5.0387599999999998E-2</c:v>
                </c:pt>
                <c:pt idx="474">
                  <c:v>5.0421899999999999E-2</c:v>
                </c:pt>
                <c:pt idx="475">
                  <c:v>5.0315800000000001E-2</c:v>
                </c:pt>
                <c:pt idx="476">
                  <c:v>5.0210100000000001E-2</c:v>
                </c:pt>
                <c:pt idx="477">
                  <c:v>5.0314499999999998E-2</c:v>
                </c:pt>
                <c:pt idx="478">
                  <c:v>5.0348700000000003E-2</c:v>
                </c:pt>
                <c:pt idx="479">
                  <c:v>5.0243599999999999E-2</c:v>
                </c:pt>
                <c:pt idx="480">
                  <c:v>5.0208299999999997E-2</c:v>
                </c:pt>
                <c:pt idx="481">
                  <c:v>5.0104000000000003E-2</c:v>
                </c:pt>
                <c:pt idx="482">
                  <c:v>5.0069200000000001E-2</c:v>
                </c:pt>
                <c:pt idx="483">
                  <c:v>5.0103500000000002E-2</c:v>
                </c:pt>
                <c:pt idx="484">
                  <c:v>5.0275500000000001E-2</c:v>
                </c:pt>
                <c:pt idx="485">
                  <c:v>5.0309300000000001E-2</c:v>
                </c:pt>
                <c:pt idx="486">
                  <c:v>5.0205800000000002E-2</c:v>
                </c:pt>
                <c:pt idx="487">
                  <c:v>5.0239600000000002E-2</c:v>
                </c:pt>
                <c:pt idx="488">
                  <c:v>5.0273199999999997E-2</c:v>
                </c:pt>
                <c:pt idx="489">
                  <c:v>5.0238600000000001E-2</c:v>
                </c:pt>
                <c:pt idx="490">
                  <c:v>5.02721E-2</c:v>
                </c:pt>
                <c:pt idx="491">
                  <c:v>5.0373399999999999E-2</c:v>
                </c:pt>
                <c:pt idx="492">
                  <c:v>5.0271000000000003E-2</c:v>
                </c:pt>
                <c:pt idx="493">
                  <c:v>5.0304300000000003E-2</c:v>
                </c:pt>
                <c:pt idx="494">
                  <c:v>5.0202400000000001E-2</c:v>
                </c:pt>
                <c:pt idx="495">
                  <c:v>5.0168400000000002E-2</c:v>
                </c:pt>
                <c:pt idx="496">
                  <c:v>5.0268800000000002E-2</c:v>
                </c:pt>
                <c:pt idx="497">
                  <c:v>5.0301800000000001E-2</c:v>
                </c:pt>
                <c:pt idx="498">
                  <c:v>5.0200799999999997E-2</c:v>
                </c:pt>
                <c:pt idx="499">
                  <c:v>5.0167000000000003E-2</c:v>
                </c:pt>
                <c:pt idx="500">
                  <c:v>5.0066699999999999E-2</c:v>
                </c:pt>
                <c:pt idx="501">
                  <c:v>4.9966700000000003E-2</c:v>
                </c:pt>
                <c:pt idx="502">
                  <c:v>5.0066399999999997E-2</c:v>
                </c:pt>
                <c:pt idx="503">
                  <c:v>5.0099400000000002E-2</c:v>
                </c:pt>
                <c:pt idx="504">
                  <c:v>5.0066100000000002E-2</c:v>
                </c:pt>
                <c:pt idx="505">
                  <c:v>5.0033000000000001E-2</c:v>
                </c:pt>
                <c:pt idx="506">
                  <c:v>4.9934100000000002E-2</c:v>
                </c:pt>
                <c:pt idx="507">
                  <c:v>4.99671E-2</c:v>
                </c:pt>
                <c:pt idx="508">
                  <c:v>5.0065600000000002E-2</c:v>
                </c:pt>
                <c:pt idx="509">
                  <c:v>5.0032699999999999E-2</c:v>
                </c:pt>
                <c:pt idx="510">
                  <c:v>5.01307E-2</c:v>
                </c:pt>
                <c:pt idx="511">
                  <c:v>5.0097799999999998E-2</c:v>
                </c:pt>
                <c:pt idx="512">
                  <c:v>5.01302E-2</c:v>
                </c:pt>
                <c:pt idx="513">
                  <c:v>5.0162400000000003E-2</c:v>
                </c:pt>
                <c:pt idx="514">
                  <c:v>5.0129699999999999E-2</c:v>
                </c:pt>
                <c:pt idx="515">
                  <c:v>5.02265E-2</c:v>
                </c:pt>
                <c:pt idx="516">
                  <c:v>5.0129199999999999E-2</c:v>
                </c:pt>
                <c:pt idx="517">
                  <c:v>5.0225699999999998E-2</c:v>
                </c:pt>
                <c:pt idx="518">
                  <c:v>5.0193000000000002E-2</c:v>
                </c:pt>
                <c:pt idx="519">
                  <c:v>5.02248E-2</c:v>
                </c:pt>
                <c:pt idx="520">
                  <c:v>5.0128199999999998E-2</c:v>
                </c:pt>
                <c:pt idx="521">
                  <c:v>5.0032E-2</c:v>
                </c:pt>
                <c:pt idx="522">
                  <c:v>5.0063900000000001E-2</c:v>
                </c:pt>
                <c:pt idx="523">
                  <c:v>4.9968100000000001E-2</c:v>
                </c:pt>
                <c:pt idx="524">
                  <c:v>0.05</c:v>
                </c:pt>
                <c:pt idx="525">
                  <c:v>4.99683E-2</c:v>
                </c:pt>
                <c:pt idx="526">
                  <c:v>4.9936599999999998E-2</c:v>
                </c:pt>
                <c:pt idx="527">
                  <c:v>4.9905100000000001E-2</c:v>
                </c:pt>
                <c:pt idx="528">
                  <c:v>4.98737E-2</c:v>
                </c:pt>
                <c:pt idx="529">
                  <c:v>4.9905499999999998E-2</c:v>
                </c:pt>
                <c:pt idx="530">
                  <c:v>4.98742E-2</c:v>
                </c:pt>
                <c:pt idx="531">
                  <c:v>4.9843100000000001E-2</c:v>
                </c:pt>
                <c:pt idx="532">
                  <c:v>4.9812000000000002E-2</c:v>
                </c:pt>
                <c:pt idx="533">
                  <c:v>4.9781100000000002E-2</c:v>
                </c:pt>
                <c:pt idx="534">
                  <c:v>4.9750299999999997E-2</c:v>
                </c:pt>
                <c:pt idx="535">
                  <c:v>4.9657300000000001E-2</c:v>
                </c:pt>
                <c:pt idx="536">
                  <c:v>4.96891E-2</c:v>
                </c:pt>
                <c:pt idx="537">
                  <c:v>4.9658599999999997E-2</c:v>
                </c:pt>
                <c:pt idx="538">
                  <c:v>4.96283E-2</c:v>
                </c:pt>
                <c:pt idx="539">
                  <c:v>4.9536200000000002E-2</c:v>
                </c:pt>
                <c:pt idx="540">
                  <c:v>4.9629600000000003E-2</c:v>
                </c:pt>
                <c:pt idx="541">
                  <c:v>4.9537900000000003E-2</c:v>
                </c:pt>
                <c:pt idx="542">
                  <c:v>4.9508000000000003E-2</c:v>
                </c:pt>
                <c:pt idx="543">
                  <c:v>4.9416799999999997E-2</c:v>
                </c:pt>
                <c:pt idx="544">
                  <c:v>4.95098E-2</c:v>
                </c:pt>
                <c:pt idx="545">
                  <c:v>4.9602399999999998E-2</c:v>
                </c:pt>
                <c:pt idx="546">
                  <c:v>4.9694799999999997E-2</c:v>
                </c:pt>
                <c:pt idx="547">
                  <c:v>4.9603899999999999E-2</c:v>
                </c:pt>
                <c:pt idx="548">
                  <c:v>4.9695900000000001E-2</c:v>
                </c:pt>
                <c:pt idx="549">
                  <c:v>4.9726800000000002E-2</c:v>
                </c:pt>
                <c:pt idx="550">
                  <c:v>4.9757599999999999E-2</c:v>
                </c:pt>
                <c:pt idx="551">
                  <c:v>4.9727800000000003E-2</c:v>
                </c:pt>
                <c:pt idx="552">
                  <c:v>4.9758499999999997E-2</c:v>
                </c:pt>
                <c:pt idx="553">
                  <c:v>4.9849299999999999E-2</c:v>
                </c:pt>
                <c:pt idx="554">
                  <c:v>4.9819500000000003E-2</c:v>
                </c:pt>
                <c:pt idx="555">
                  <c:v>4.98498E-2</c:v>
                </c:pt>
                <c:pt idx="556">
                  <c:v>4.9880099999999997E-2</c:v>
                </c:pt>
                <c:pt idx="557">
                  <c:v>4.9850400000000003E-2</c:v>
                </c:pt>
                <c:pt idx="558">
                  <c:v>4.9820799999999998E-2</c:v>
                </c:pt>
                <c:pt idx="559">
                  <c:v>4.9731699999999997E-2</c:v>
                </c:pt>
                <c:pt idx="560">
                  <c:v>4.9642899999999997E-2</c:v>
                </c:pt>
                <c:pt idx="561">
                  <c:v>4.98515E-2</c:v>
                </c:pt>
                <c:pt idx="562">
                  <c:v>4.9822100000000001E-2</c:v>
                </c:pt>
                <c:pt idx="563">
                  <c:v>4.9911200000000003E-2</c:v>
                </c:pt>
                <c:pt idx="564">
                  <c:v>4.9881799999999997E-2</c:v>
                </c:pt>
                <c:pt idx="565">
                  <c:v>4.9852500000000001E-2</c:v>
                </c:pt>
                <c:pt idx="566">
                  <c:v>4.9882200000000002E-2</c:v>
                </c:pt>
                <c:pt idx="567">
                  <c:v>4.9853000000000001E-2</c:v>
                </c:pt>
                <c:pt idx="568">
                  <c:v>4.9941300000000001E-2</c:v>
                </c:pt>
                <c:pt idx="569">
                  <c:v>4.9912100000000001E-2</c:v>
                </c:pt>
                <c:pt idx="570">
                  <c:v>4.9882999999999997E-2</c:v>
                </c:pt>
                <c:pt idx="571">
                  <c:v>4.9854099999999998E-2</c:v>
                </c:pt>
                <c:pt idx="572">
                  <c:v>4.98252E-2</c:v>
                </c:pt>
                <c:pt idx="573">
                  <c:v>4.9738200000000003E-2</c:v>
                </c:pt>
                <c:pt idx="574">
                  <c:v>4.9767699999999998E-2</c:v>
                </c:pt>
                <c:pt idx="575">
                  <c:v>4.9912999999999999E-2</c:v>
                </c:pt>
                <c:pt idx="576">
                  <c:v>4.9942100000000003E-2</c:v>
                </c:pt>
                <c:pt idx="577">
                  <c:v>4.9913300000000001E-2</c:v>
                </c:pt>
                <c:pt idx="578">
                  <c:v>4.9827000000000003E-2</c:v>
                </c:pt>
                <c:pt idx="579">
                  <c:v>4.9798500000000002E-2</c:v>
                </c:pt>
                <c:pt idx="580">
                  <c:v>4.9770099999999998E-2</c:v>
                </c:pt>
                <c:pt idx="581">
                  <c:v>4.9799200000000002E-2</c:v>
                </c:pt>
                <c:pt idx="582">
                  <c:v>4.97709E-2</c:v>
                </c:pt>
                <c:pt idx="583">
                  <c:v>4.9742700000000001E-2</c:v>
                </c:pt>
                <c:pt idx="584">
                  <c:v>4.9771700000000002E-2</c:v>
                </c:pt>
                <c:pt idx="585">
                  <c:v>4.9686599999999997E-2</c:v>
                </c:pt>
                <c:pt idx="586">
                  <c:v>4.9715599999999999E-2</c:v>
                </c:pt>
                <c:pt idx="587">
                  <c:v>4.9687700000000001E-2</c:v>
                </c:pt>
                <c:pt idx="588">
                  <c:v>4.9773199999999997E-2</c:v>
                </c:pt>
                <c:pt idx="589">
                  <c:v>4.9745299999999999E-2</c:v>
                </c:pt>
                <c:pt idx="590">
                  <c:v>4.9773999999999999E-2</c:v>
                </c:pt>
                <c:pt idx="591">
                  <c:v>4.9746199999999997E-2</c:v>
                </c:pt>
                <c:pt idx="592">
                  <c:v>4.9831100000000003E-2</c:v>
                </c:pt>
                <c:pt idx="593">
                  <c:v>4.9747E-2</c:v>
                </c:pt>
                <c:pt idx="594">
                  <c:v>4.98317E-2</c:v>
                </c:pt>
                <c:pt idx="595">
                  <c:v>4.9916000000000002E-2</c:v>
                </c:pt>
                <c:pt idx="596">
                  <c:v>0.05</c:v>
                </c:pt>
                <c:pt idx="597">
                  <c:v>5.00279E-2</c:v>
                </c:pt>
                <c:pt idx="598">
                  <c:v>5.0055700000000002E-2</c:v>
                </c:pt>
                <c:pt idx="599">
                  <c:v>4.9972200000000001E-2</c:v>
                </c:pt>
                <c:pt idx="600">
                  <c:v>0.05</c:v>
                </c:pt>
                <c:pt idx="601">
                  <c:v>4.9972299999999997E-2</c:v>
                </c:pt>
                <c:pt idx="602">
                  <c:v>0.05</c:v>
                </c:pt>
                <c:pt idx="603">
                  <c:v>5.0027599999999998E-2</c:v>
                </c:pt>
                <c:pt idx="604">
                  <c:v>0.05</c:v>
                </c:pt>
                <c:pt idx="605">
                  <c:v>5.0027500000000003E-2</c:v>
                </c:pt>
                <c:pt idx="606">
                  <c:v>0.05</c:v>
                </c:pt>
                <c:pt idx="607">
                  <c:v>4.9917599999999999E-2</c:v>
                </c:pt>
                <c:pt idx="608">
                  <c:v>4.9835499999999998E-2</c:v>
                </c:pt>
                <c:pt idx="609">
                  <c:v>4.9863200000000003E-2</c:v>
                </c:pt>
                <c:pt idx="610">
                  <c:v>4.9890700000000003E-2</c:v>
                </c:pt>
                <c:pt idx="611">
                  <c:v>4.9863600000000001E-2</c:v>
                </c:pt>
                <c:pt idx="612">
                  <c:v>4.9891100000000001E-2</c:v>
                </c:pt>
                <c:pt idx="613">
                  <c:v>4.9918400000000002E-2</c:v>
                </c:pt>
                <c:pt idx="614">
                  <c:v>4.9837100000000002E-2</c:v>
                </c:pt>
                <c:pt idx="615">
                  <c:v>4.9864499999999999E-2</c:v>
                </c:pt>
                <c:pt idx="616">
                  <c:v>4.98918E-2</c:v>
                </c:pt>
                <c:pt idx="617">
                  <c:v>4.9972999999999997E-2</c:v>
                </c:pt>
                <c:pt idx="618">
                  <c:v>5.0053899999999998E-2</c:v>
                </c:pt>
                <c:pt idx="619">
                  <c:v>4.9973099999999999E-2</c:v>
                </c:pt>
                <c:pt idx="620">
                  <c:v>4.9892499999999999E-2</c:v>
                </c:pt>
                <c:pt idx="621">
                  <c:v>4.9973200000000002E-2</c:v>
                </c:pt>
                <c:pt idx="622">
                  <c:v>0.05</c:v>
                </c:pt>
                <c:pt idx="623">
                  <c:v>5.00267E-2</c:v>
                </c:pt>
                <c:pt idx="624">
                  <c:v>0.05</c:v>
                </c:pt>
                <c:pt idx="625">
                  <c:v>5.00267E-2</c:v>
                </c:pt>
                <c:pt idx="626">
                  <c:v>0.05</c:v>
                </c:pt>
                <c:pt idx="627">
                  <c:v>4.9920300000000001E-2</c:v>
                </c:pt>
                <c:pt idx="628">
                  <c:v>4.9893800000000002E-2</c:v>
                </c:pt>
                <c:pt idx="629">
                  <c:v>4.9867500000000002E-2</c:v>
                </c:pt>
                <c:pt idx="630">
                  <c:v>4.9947100000000001E-2</c:v>
                </c:pt>
                <c:pt idx="631">
                  <c:v>5.0026399999999999E-2</c:v>
                </c:pt>
                <c:pt idx="632">
                  <c:v>0.05</c:v>
                </c:pt>
                <c:pt idx="633">
                  <c:v>4.9973700000000003E-2</c:v>
                </c:pt>
                <c:pt idx="634">
                  <c:v>5.0105200000000003E-2</c:v>
                </c:pt>
                <c:pt idx="635">
                  <c:v>5.0183699999999998E-2</c:v>
                </c:pt>
                <c:pt idx="636">
                  <c:v>5.0314499999999998E-2</c:v>
                </c:pt>
                <c:pt idx="637">
                  <c:v>5.0235500000000002E-2</c:v>
                </c:pt>
                <c:pt idx="638">
                  <c:v>5.0208999999999997E-2</c:v>
                </c:pt>
                <c:pt idx="639">
                  <c:v>5.02347E-2</c:v>
                </c:pt>
                <c:pt idx="640">
                  <c:v>5.0208299999999997E-2</c:v>
                </c:pt>
                <c:pt idx="641">
                  <c:v>5.0130000000000001E-2</c:v>
                </c:pt>
                <c:pt idx="642">
                  <c:v>5.0051900000000003E-2</c:v>
                </c:pt>
                <c:pt idx="643">
                  <c:v>5.0077799999999999E-2</c:v>
                </c:pt>
                <c:pt idx="644">
                  <c:v>5.0103500000000002E-2</c:v>
                </c:pt>
                <c:pt idx="645">
                  <c:v>5.0077499999999997E-2</c:v>
                </c:pt>
                <c:pt idx="646">
                  <c:v>5.0103200000000001E-2</c:v>
                </c:pt>
                <c:pt idx="647">
                  <c:v>5.0128800000000001E-2</c:v>
                </c:pt>
                <c:pt idx="648">
                  <c:v>5.0051400000000003E-2</c:v>
                </c:pt>
                <c:pt idx="649">
                  <c:v>4.9974299999999999E-2</c:v>
                </c:pt>
                <c:pt idx="650">
                  <c:v>4.9897400000000001E-2</c:v>
                </c:pt>
                <c:pt idx="651">
                  <c:v>4.9820799999999998E-2</c:v>
                </c:pt>
                <c:pt idx="652">
                  <c:v>4.9744400000000001E-2</c:v>
                </c:pt>
                <c:pt idx="653">
                  <c:v>4.9821299999999999E-2</c:v>
                </c:pt>
                <c:pt idx="654">
                  <c:v>4.9847099999999998E-2</c:v>
                </c:pt>
                <c:pt idx="655">
                  <c:v>4.9821900000000002E-2</c:v>
                </c:pt>
                <c:pt idx="656">
                  <c:v>4.9745900000000003E-2</c:v>
                </c:pt>
                <c:pt idx="657">
                  <c:v>4.9670199999999998E-2</c:v>
                </c:pt>
                <c:pt idx="658">
                  <c:v>4.96961E-2</c:v>
                </c:pt>
                <c:pt idx="659">
                  <c:v>4.9671199999999999E-2</c:v>
                </c:pt>
                <c:pt idx="660">
                  <c:v>4.9596000000000001E-2</c:v>
                </c:pt>
                <c:pt idx="661">
                  <c:v>4.96722E-2</c:v>
                </c:pt>
                <c:pt idx="662">
                  <c:v>4.9697900000000003E-2</c:v>
                </c:pt>
                <c:pt idx="663">
                  <c:v>4.9622899999999998E-2</c:v>
                </c:pt>
                <c:pt idx="664">
                  <c:v>4.9598400000000001E-2</c:v>
                </c:pt>
                <c:pt idx="665">
                  <c:v>4.9624099999999997E-2</c:v>
                </c:pt>
                <c:pt idx="666">
                  <c:v>4.9549500000000003E-2</c:v>
                </c:pt>
                <c:pt idx="667">
                  <c:v>4.94753E-2</c:v>
                </c:pt>
                <c:pt idx="668">
                  <c:v>4.9401199999999999E-2</c:v>
                </c:pt>
                <c:pt idx="669">
                  <c:v>4.9476800000000001E-2</c:v>
                </c:pt>
                <c:pt idx="670">
                  <c:v>4.9403000000000002E-2</c:v>
                </c:pt>
                <c:pt idx="671">
                  <c:v>4.9528099999999999E-2</c:v>
                </c:pt>
                <c:pt idx="672">
                  <c:v>4.9503999999999999E-2</c:v>
                </c:pt>
                <c:pt idx="673">
                  <c:v>4.9430399999999999E-2</c:v>
                </c:pt>
                <c:pt idx="674">
                  <c:v>4.9505399999999998E-2</c:v>
                </c:pt>
                <c:pt idx="675">
                  <c:v>4.94321E-2</c:v>
                </c:pt>
                <c:pt idx="676">
                  <c:v>4.9457599999999997E-2</c:v>
                </c:pt>
                <c:pt idx="677">
                  <c:v>4.94338E-2</c:v>
                </c:pt>
                <c:pt idx="678">
                  <c:v>4.9410000000000003E-2</c:v>
                </c:pt>
                <c:pt idx="679">
                  <c:v>4.9435399999999997E-2</c:v>
                </c:pt>
                <c:pt idx="680">
                  <c:v>4.9411799999999999E-2</c:v>
                </c:pt>
                <c:pt idx="681">
                  <c:v>4.93882E-2</c:v>
                </c:pt>
                <c:pt idx="682">
                  <c:v>4.9364600000000002E-2</c:v>
                </c:pt>
                <c:pt idx="683">
                  <c:v>4.93899E-2</c:v>
                </c:pt>
                <c:pt idx="684">
                  <c:v>4.9463899999999998E-2</c:v>
                </c:pt>
                <c:pt idx="685">
                  <c:v>4.9537699999999997E-2</c:v>
                </c:pt>
                <c:pt idx="686">
                  <c:v>4.9465500000000003E-2</c:v>
                </c:pt>
                <c:pt idx="687">
                  <c:v>4.93935E-2</c:v>
                </c:pt>
                <c:pt idx="688">
                  <c:v>4.94671E-2</c:v>
                </c:pt>
                <c:pt idx="689">
                  <c:v>4.9540399999999998E-2</c:v>
                </c:pt>
                <c:pt idx="690">
                  <c:v>4.9468600000000001E-2</c:v>
                </c:pt>
                <c:pt idx="691">
                  <c:v>4.9445200000000002E-2</c:v>
                </c:pt>
                <c:pt idx="692">
                  <c:v>4.9518300000000001E-2</c:v>
                </c:pt>
                <c:pt idx="693">
                  <c:v>4.9542999999999997E-2</c:v>
                </c:pt>
                <c:pt idx="694">
                  <c:v>4.9615800000000002E-2</c:v>
                </c:pt>
                <c:pt idx="695">
                  <c:v>4.9544400000000002E-2</c:v>
                </c:pt>
                <c:pt idx="696">
                  <c:v>4.9521099999999998E-2</c:v>
                </c:pt>
                <c:pt idx="697">
                  <c:v>4.9545699999999998E-2</c:v>
                </c:pt>
                <c:pt idx="698">
                  <c:v>4.9522400000000001E-2</c:v>
                </c:pt>
                <c:pt idx="699">
                  <c:v>4.9451599999999998E-2</c:v>
                </c:pt>
                <c:pt idx="700">
                  <c:v>4.9476199999999998E-2</c:v>
                </c:pt>
                <c:pt idx="701">
                  <c:v>4.9643399999999997E-2</c:v>
                </c:pt>
                <c:pt idx="702">
                  <c:v>4.96201E-2</c:v>
                </c:pt>
                <c:pt idx="703">
                  <c:v>4.9597000000000002E-2</c:v>
                </c:pt>
                <c:pt idx="704">
                  <c:v>4.9573899999999997E-2</c:v>
                </c:pt>
                <c:pt idx="705">
                  <c:v>4.9550799999999999E-2</c:v>
                </c:pt>
                <c:pt idx="706">
                  <c:v>4.94806E-2</c:v>
                </c:pt>
                <c:pt idx="707">
                  <c:v>4.9505E-2</c:v>
                </c:pt>
                <c:pt idx="708">
                  <c:v>4.9482100000000001E-2</c:v>
                </c:pt>
                <c:pt idx="709">
                  <c:v>4.9459299999999998E-2</c:v>
                </c:pt>
                <c:pt idx="710">
                  <c:v>4.9436599999999997E-2</c:v>
                </c:pt>
                <c:pt idx="711">
                  <c:v>4.9367099999999997E-2</c:v>
                </c:pt>
                <c:pt idx="712">
                  <c:v>4.9297800000000003E-2</c:v>
                </c:pt>
                <c:pt idx="713">
                  <c:v>4.9275399999999997E-2</c:v>
                </c:pt>
                <c:pt idx="714">
                  <c:v>4.9252999999999998E-2</c:v>
                </c:pt>
                <c:pt idx="715">
                  <c:v>4.9324E-2</c:v>
                </c:pt>
                <c:pt idx="716">
                  <c:v>4.9255100000000003E-2</c:v>
                </c:pt>
                <c:pt idx="717">
                  <c:v>4.9372399999999997E-2</c:v>
                </c:pt>
                <c:pt idx="718">
                  <c:v>4.9349999999999998E-2</c:v>
                </c:pt>
                <c:pt idx="719">
                  <c:v>4.9281400000000003E-2</c:v>
                </c:pt>
                <c:pt idx="720">
                  <c:v>4.9259299999999999E-2</c:v>
                </c:pt>
                <c:pt idx="721">
                  <c:v>4.9283399999999998E-2</c:v>
                </c:pt>
                <c:pt idx="722">
                  <c:v>4.9215099999999998E-2</c:v>
                </c:pt>
                <c:pt idx="723">
                  <c:v>4.9377600000000001E-2</c:v>
                </c:pt>
                <c:pt idx="724">
                  <c:v>4.9355400000000001E-2</c:v>
                </c:pt>
                <c:pt idx="725">
                  <c:v>4.9287400000000002E-2</c:v>
                </c:pt>
                <c:pt idx="726">
                  <c:v>4.9403099999999998E-2</c:v>
                </c:pt>
                <c:pt idx="727">
                  <c:v>4.9335200000000003E-2</c:v>
                </c:pt>
                <c:pt idx="728">
                  <c:v>4.9359E-2</c:v>
                </c:pt>
                <c:pt idx="729">
                  <c:v>4.9428399999999997E-2</c:v>
                </c:pt>
                <c:pt idx="730">
                  <c:v>4.9452099999999999E-2</c:v>
                </c:pt>
                <c:pt idx="731">
                  <c:v>4.9430000000000002E-2</c:v>
                </c:pt>
                <c:pt idx="732">
                  <c:v>4.9499099999999997E-2</c:v>
                </c:pt>
                <c:pt idx="733">
                  <c:v>4.9522499999999997E-2</c:v>
                </c:pt>
                <c:pt idx="734">
                  <c:v>4.9454999999999999E-2</c:v>
                </c:pt>
                <c:pt idx="735">
                  <c:v>4.9433100000000001E-2</c:v>
                </c:pt>
                <c:pt idx="736">
                  <c:v>4.9411200000000002E-2</c:v>
                </c:pt>
                <c:pt idx="737">
                  <c:v>4.9434600000000002E-2</c:v>
                </c:pt>
                <c:pt idx="738">
                  <c:v>4.9503199999999997E-2</c:v>
                </c:pt>
                <c:pt idx="739">
                  <c:v>4.9571499999999998E-2</c:v>
                </c:pt>
                <c:pt idx="740">
                  <c:v>4.9594600000000003E-2</c:v>
                </c:pt>
                <c:pt idx="741">
                  <c:v>4.9617599999999998E-2</c:v>
                </c:pt>
                <c:pt idx="742">
                  <c:v>4.9550799999999999E-2</c:v>
                </c:pt>
                <c:pt idx="743">
                  <c:v>4.9484100000000003E-2</c:v>
                </c:pt>
                <c:pt idx="744">
                  <c:v>4.9462399999999997E-2</c:v>
                </c:pt>
                <c:pt idx="745">
                  <c:v>4.9485500000000002E-2</c:v>
                </c:pt>
                <c:pt idx="746">
                  <c:v>4.9463800000000002E-2</c:v>
                </c:pt>
                <c:pt idx="747">
                  <c:v>4.9442199999999999E-2</c:v>
                </c:pt>
                <c:pt idx="748">
                  <c:v>4.95098E-2</c:v>
                </c:pt>
                <c:pt idx="749">
                  <c:v>4.9577200000000002E-2</c:v>
                </c:pt>
                <c:pt idx="750">
                  <c:v>4.9555599999999998E-2</c:v>
                </c:pt>
                <c:pt idx="751">
                  <c:v>4.9622699999999999E-2</c:v>
                </c:pt>
                <c:pt idx="752">
                  <c:v>4.9601100000000002E-2</c:v>
                </c:pt>
                <c:pt idx="753">
                  <c:v>4.96237E-2</c:v>
                </c:pt>
                <c:pt idx="754">
                  <c:v>4.9602100000000003E-2</c:v>
                </c:pt>
                <c:pt idx="755">
                  <c:v>4.9580600000000002E-2</c:v>
                </c:pt>
                <c:pt idx="756">
                  <c:v>4.9647299999999998E-2</c:v>
                </c:pt>
                <c:pt idx="757">
                  <c:v>4.9713800000000002E-2</c:v>
                </c:pt>
                <c:pt idx="758">
                  <c:v>4.9736099999999998E-2</c:v>
                </c:pt>
                <c:pt idx="759">
                  <c:v>4.9758400000000001E-2</c:v>
                </c:pt>
                <c:pt idx="760">
                  <c:v>4.9736799999999998E-2</c:v>
                </c:pt>
                <c:pt idx="761">
                  <c:v>4.96715E-2</c:v>
                </c:pt>
                <c:pt idx="762">
                  <c:v>4.9737499999999997E-2</c:v>
                </c:pt>
                <c:pt idx="763">
                  <c:v>4.9716000000000003E-2</c:v>
                </c:pt>
                <c:pt idx="764">
                  <c:v>4.9781899999999997E-2</c:v>
                </c:pt>
                <c:pt idx="765">
                  <c:v>4.97603E-2</c:v>
                </c:pt>
                <c:pt idx="766">
                  <c:v>4.9782399999999997E-2</c:v>
                </c:pt>
                <c:pt idx="767">
                  <c:v>4.9717499999999998E-2</c:v>
                </c:pt>
                <c:pt idx="768">
                  <c:v>4.9739600000000002E-2</c:v>
                </c:pt>
                <c:pt idx="769">
                  <c:v>4.9674900000000001E-2</c:v>
                </c:pt>
                <c:pt idx="770">
                  <c:v>4.9783599999999997E-2</c:v>
                </c:pt>
                <c:pt idx="771">
                  <c:v>4.9762199999999999E-2</c:v>
                </c:pt>
                <c:pt idx="772">
                  <c:v>4.9740899999999998E-2</c:v>
                </c:pt>
                <c:pt idx="773">
                  <c:v>4.9762800000000003E-2</c:v>
                </c:pt>
                <c:pt idx="774">
                  <c:v>4.9913899999999997E-2</c:v>
                </c:pt>
                <c:pt idx="775">
                  <c:v>4.9935500000000001E-2</c:v>
                </c:pt>
                <c:pt idx="776">
                  <c:v>4.9914100000000003E-2</c:v>
                </c:pt>
                <c:pt idx="777">
                  <c:v>4.9892800000000001E-2</c:v>
                </c:pt>
                <c:pt idx="778">
                  <c:v>4.9828600000000001E-2</c:v>
                </c:pt>
                <c:pt idx="779">
                  <c:v>4.9807400000000002E-2</c:v>
                </c:pt>
                <c:pt idx="780">
                  <c:v>4.9829100000000001E-2</c:v>
                </c:pt>
                <c:pt idx="781">
                  <c:v>4.9765299999999998E-2</c:v>
                </c:pt>
                <c:pt idx="782">
                  <c:v>4.9744200000000002E-2</c:v>
                </c:pt>
                <c:pt idx="783">
                  <c:v>4.9680700000000001E-2</c:v>
                </c:pt>
                <c:pt idx="784">
                  <c:v>4.9744900000000002E-2</c:v>
                </c:pt>
                <c:pt idx="785">
                  <c:v>4.9681500000000003E-2</c:v>
                </c:pt>
                <c:pt idx="786">
                  <c:v>4.97031E-2</c:v>
                </c:pt>
                <c:pt idx="787">
                  <c:v>4.9639999999999997E-2</c:v>
                </c:pt>
                <c:pt idx="788">
                  <c:v>4.9577000000000003E-2</c:v>
                </c:pt>
                <c:pt idx="789">
                  <c:v>4.9640900000000002E-2</c:v>
                </c:pt>
                <c:pt idx="790">
                  <c:v>4.9662400000000002E-2</c:v>
                </c:pt>
                <c:pt idx="791">
                  <c:v>4.9599699999999997E-2</c:v>
                </c:pt>
                <c:pt idx="792">
                  <c:v>4.9579100000000001E-2</c:v>
                </c:pt>
                <c:pt idx="793">
                  <c:v>4.9558600000000001E-2</c:v>
                </c:pt>
                <c:pt idx="794">
                  <c:v>4.9496199999999997E-2</c:v>
                </c:pt>
                <c:pt idx="795">
                  <c:v>4.9475900000000003E-2</c:v>
                </c:pt>
                <c:pt idx="796">
                  <c:v>4.9413699999999998E-2</c:v>
                </c:pt>
                <c:pt idx="797">
                  <c:v>4.9477199999999999E-2</c:v>
                </c:pt>
                <c:pt idx="798">
                  <c:v>4.94987E-2</c:v>
                </c:pt>
                <c:pt idx="799">
                  <c:v>4.9436800000000003E-2</c:v>
                </c:pt>
                <c:pt idx="800">
                  <c:v>4.9541700000000001E-2</c:v>
                </c:pt>
                <c:pt idx="801">
                  <c:v>4.95214E-2</c:v>
                </c:pt>
                <c:pt idx="802">
                  <c:v>4.9542799999999998E-2</c:v>
                </c:pt>
                <c:pt idx="803">
                  <c:v>4.95641E-2</c:v>
                </c:pt>
                <c:pt idx="804">
                  <c:v>4.9502499999999998E-2</c:v>
                </c:pt>
                <c:pt idx="805">
                  <c:v>4.9606600000000001E-2</c:v>
                </c:pt>
                <c:pt idx="806">
                  <c:v>4.9669100000000001E-2</c:v>
                </c:pt>
                <c:pt idx="807">
                  <c:v>4.9648900000000003E-2</c:v>
                </c:pt>
                <c:pt idx="808">
                  <c:v>4.9711199999999997E-2</c:v>
                </c:pt>
                <c:pt idx="809">
                  <c:v>4.9732199999999997E-2</c:v>
                </c:pt>
                <c:pt idx="810">
                  <c:v>4.9835400000000002E-2</c:v>
                </c:pt>
                <c:pt idx="811">
                  <c:v>4.9897200000000003E-2</c:v>
                </c:pt>
                <c:pt idx="812">
                  <c:v>4.9876799999999999E-2</c:v>
                </c:pt>
                <c:pt idx="813">
                  <c:v>4.9856499999999998E-2</c:v>
                </c:pt>
                <c:pt idx="814">
                  <c:v>4.9836199999999997E-2</c:v>
                </c:pt>
                <c:pt idx="815">
                  <c:v>4.9775E-2</c:v>
                </c:pt>
                <c:pt idx="816">
                  <c:v>4.9795800000000001E-2</c:v>
                </c:pt>
                <c:pt idx="817">
                  <c:v>4.9816399999999997E-2</c:v>
                </c:pt>
                <c:pt idx="818">
                  <c:v>4.9796199999999999E-2</c:v>
                </c:pt>
                <c:pt idx="819">
                  <c:v>4.9857499999999999E-2</c:v>
                </c:pt>
                <c:pt idx="820">
                  <c:v>4.9918700000000003E-2</c:v>
                </c:pt>
                <c:pt idx="821">
                  <c:v>4.9857899999999997E-2</c:v>
                </c:pt>
                <c:pt idx="822">
                  <c:v>4.9837800000000002E-2</c:v>
                </c:pt>
                <c:pt idx="823">
                  <c:v>4.9777200000000001E-2</c:v>
                </c:pt>
                <c:pt idx="824">
                  <c:v>4.9838199999999999E-2</c:v>
                </c:pt>
                <c:pt idx="825">
                  <c:v>4.98182E-2</c:v>
                </c:pt>
                <c:pt idx="826">
                  <c:v>4.9838599999999997E-2</c:v>
                </c:pt>
                <c:pt idx="827">
                  <c:v>4.9818599999999998E-2</c:v>
                </c:pt>
                <c:pt idx="828">
                  <c:v>4.9758499999999997E-2</c:v>
                </c:pt>
                <c:pt idx="829">
                  <c:v>4.9738600000000001E-2</c:v>
                </c:pt>
                <c:pt idx="830">
                  <c:v>4.9799200000000002E-2</c:v>
                </c:pt>
                <c:pt idx="831">
                  <c:v>4.9779400000000001E-2</c:v>
                </c:pt>
                <c:pt idx="832">
                  <c:v>4.97195E-2</c:v>
                </c:pt>
                <c:pt idx="833">
                  <c:v>4.9699899999999998E-2</c:v>
                </c:pt>
                <c:pt idx="834">
                  <c:v>4.9720199999999999E-2</c:v>
                </c:pt>
                <c:pt idx="835">
                  <c:v>4.9700599999999998E-2</c:v>
                </c:pt>
                <c:pt idx="836">
                  <c:v>4.9641200000000003E-2</c:v>
                </c:pt>
                <c:pt idx="837">
                  <c:v>4.9661499999999997E-2</c:v>
                </c:pt>
                <c:pt idx="838">
                  <c:v>4.9641999999999999E-2</c:v>
                </c:pt>
                <c:pt idx="839">
                  <c:v>4.96623E-2</c:v>
                </c:pt>
                <c:pt idx="840">
                  <c:v>4.96032E-2</c:v>
                </c:pt>
                <c:pt idx="841">
                  <c:v>4.9663100000000002E-2</c:v>
                </c:pt>
                <c:pt idx="842">
                  <c:v>4.9643699999999999E-2</c:v>
                </c:pt>
                <c:pt idx="843">
                  <c:v>4.9663899999999997E-2</c:v>
                </c:pt>
                <c:pt idx="844">
                  <c:v>4.9683999999999999E-2</c:v>
                </c:pt>
                <c:pt idx="845">
                  <c:v>4.9664699999999999E-2</c:v>
                </c:pt>
                <c:pt idx="846">
                  <c:v>4.9684800000000001E-2</c:v>
                </c:pt>
                <c:pt idx="847">
                  <c:v>4.97048E-2</c:v>
                </c:pt>
                <c:pt idx="848">
                  <c:v>4.97248E-2</c:v>
                </c:pt>
                <c:pt idx="849">
                  <c:v>4.97055E-2</c:v>
                </c:pt>
                <c:pt idx="850">
                  <c:v>4.9686300000000003E-2</c:v>
                </c:pt>
                <c:pt idx="851">
                  <c:v>4.9706199999999999E-2</c:v>
                </c:pt>
                <c:pt idx="852">
                  <c:v>4.9687000000000002E-2</c:v>
                </c:pt>
                <c:pt idx="853">
                  <c:v>4.9628800000000001E-2</c:v>
                </c:pt>
                <c:pt idx="854">
                  <c:v>4.9648699999999997E-2</c:v>
                </c:pt>
                <c:pt idx="855">
                  <c:v>4.9746600000000002E-2</c:v>
                </c:pt>
                <c:pt idx="856">
                  <c:v>4.9727399999999998E-2</c:v>
                </c:pt>
                <c:pt idx="857">
                  <c:v>4.9708299999999997E-2</c:v>
                </c:pt>
                <c:pt idx="858">
                  <c:v>4.9728099999999997E-2</c:v>
                </c:pt>
                <c:pt idx="859">
                  <c:v>4.9670199999999998E-2</c:v>
                </c:pt>
                <c:pt idx="860">
                  <c:v>4.9767400000000003E-2</c:v>
                </c:pt>
                <c:pt idx="861">
                  <c:v>4.9748399999999998E-2</c:v>
                </c:pt>
                <c:pt idx="862">
                  <c:v>4.9729299999999997E-2</c:v>
                </c:pt>
                <c:pt idx="863">
                  <c:v>4.9710299999999999E-2</c:v>
                </c:pt>
                <c:pt idx="864">
                  <c:v>4.9652799999999997E-2</c:v>
                </c:pt>
                <c:pt idx="865">
                  <c:v>4.9633900000000002E-2</c:v>
                </c:pt>
                <c:pt idx="866">
                  <c:v>4.9576599999999998E-2</c:v>
                </c:pt>
                <c:pt idx="867">
                  <c:v>4.9596300000000003E-2</c:v>
                </c:pt>
                <c:pt idx="868">
                  <c:v>4.9539199999999999E-2</c:v>
                </c:pt>
                <c:pt idx="869">
                  <c:v>4.9558900000000003E-2</c:v>
                </c:pt>
                <c:pt idx="870">
                  <c:v>4.9501900000000001E-2</c:v>
                </c:pt>
                <c:pt idx="871">
                  <c:v>4.9521599999999999E-2</c:v>
                </c:pt>
                <c:pt idx="872">
                  <c:v>4.9464800000000003E-2</c:v>
                </c:pt>
                <c:pt idx="873">
                  <c:v>4.9522700000000003E-2</c:v>
                </c:pt>
                <c:pt idx="874">
                  <c:v>4.95805E-2</c:v>
                </c:pt>
                <c:pt idx="875">
                  <c:v>4.95238E-2</c:v>
                </c:pt>
                <c:pt idx="876">
                  <c:v>4.9467299999999999E-2</c:v>
                </c:pt>
                <c:pt idx="877">
                  <c:v>4.94869E-2</c:v>
                </c:pt>
                <c:pt idx="878">
                  <c:v>4.9468499999999999E-2</c:v>
                </c:pt>
                <c:pt idx="879">
                  <c:v>4.9526000000000001E-2</c:v>
                </c:pt>
                <c:pt idx="880">
                  <c:v>4.9507599999999999E-2</c:v>
                </c:pt>
                <c:pt idx="881">
                  <c:v>4.9489199999999997E-2</c:v>
                </c:pt>
                <c:pt idx="882">
                  <c:v>4.9433100000000001E-2</c:v>
                </c:pt>
                <c:pt idx="883">
                  <c:v>4.9452599999999999E-2</c:v>
                </c:pt>
                <c:pt idx="884">
                  <c:v>4.9396700000000002E-2</c:v>
                </c:pt>
                <c:pt idx="885">
                  <c:v>4.9491500000000001E-2</c:v>
                </c:pt>
                <c:pt idx="886">
                  <c:v>4.9473299999999998E-2</c:v>
                </c:pt>
                <c:pt idx="887">
                  <c:v>4.9605400000000001E-2</c:v>
                </c:pt>
                <c:pt idx="888">
                  <c:v>4.9624599999999998E-2</c:v>
                </c:pt>
                <c:pt idx="889">
                  <c:v>4.9643800000000002E-2</c:v>
                </c:pt>
                <c:pt idx="890">
                  <c:v>4.9662900000000003E-2</c:v>
                </c:pt>
                <c:pt idx="891">
                  <c:v>4.9644599999999997E-2</c:v>
                </c:pt>
                <c:pt idx="892">
                  <c:v>4.9626299999999998E-2</c:v>
                </c:pt>
                <c:pt idx="893">
                  <c:v>4.9608100000000002E-2</c:v>
                </c:pt>
                <c:pt idx="894">
                  <c:v>4.9589899999999999E-2</c:v>
                </c:pt>
                <c:pt idx="895">
                  <c:v>4.9534500000000002E-2</c:v>
                </c:pt>
                <c:pt idx="896">
                  <c:v>4.9479200000000001E-2</c:v>
                </c:pt>
                <c:pt idx="897">
                  <c:v>4.9498300000000002E-2</c:v>
                </c:pt>
                <c:pt idx="898">
                  <c:v>4.9480299999999998E-2</c:v>
                </c:pt>
                <c:pt idx="899">
                  <c:v>4.9425299999999998E-2</c:v>
                </c:pt>
                <c:pt idx="900">
                  <c:v>4.9481499999999998E-2</c:v>
                </c:pt>
                <c:pt idx="901">
                  <c:v>4.9463600000000003E-2</c:v>
                </c:pt>
                <c:pt idx="902">
                  <c:v>4.94087E-2</c:v>
                </c:pt>
                <c:pt idx="903">
                  <c:v>4.9427800000000001E-2</c:v>
                </c:pt>
                <c:pt idx="904">
                  <c:v>4.9446900000000002E-2</c:v>
                </c:pt>
                <c:pt idx="905">
                  <c:v>4.93923E-2</c:v>
                </c:pt>
                <c:pt idx="906">
                  <c:v>4.9374500000000002E-2</c:v>
                </c:pt>
                <c:pt idx="907">
                  <c:v>4.9356900000000002E-2</c:v>
                </c:pt>
                <c:pt idx="908">
                  <c:v>4.93759E-2</c:v>
                </c:pt>
                <c:pt idx="909">
                  <c:v>4.93216E-2</c:v>
                </c:pt>
                <c:pt idx="910">
                  <c:v>4.9377299999999999E-2</c:v>
                </c:pt>
                <c:pt idx="911">
                  <c:v>4.9396299999999997E-2</c:v>
                </c:pt>
                <c:pt idx="912">
                  <c:v>4.9415199999999999E-2</c:v>
                </c:pt>
                <c:pt idx="913">
                  <c:v>4.9470600000000003E-2</c:v>
                </c:pt>
                <c:pt idx="914">
                  <c:v>4.9525899999999998E-2</c:v>
                </c:pt>
                <c:pt idx="915">
                  <c:v>4.9471800000000003E-2</c:v>
                </c:pt>
                <c:pt idx="916">
                  <c:v>4.9417799999999998E-2</c:v>
                </c:pt>
                <c:pt idx="917">
                  <c:v>4.9363900000000002E-2</c:v>
                </c:pt>
                <c:pt idx="918">
                  <c:v>4.9382700000000002E-2</c:v>
                </c:pt>
                <c:pt idx="919">
                  <c:v>4.9401500000000001E-2</c:v>
                </c:pt>
                <c:pt idx="920">
                  <c:v>4.9492800000000003E-2</c:v>
                </c:pt>
                <c:pt idx="921">
                  <c:v>4.9438999999999997E-2</c:v>
                </c:pt>
                <c:pt idx="922">
                  <c:v>4.9385400000000003E-2</c:v>
                </c:pt>
                <c:pt idx="923">
                  <c:v>4.9476300000000001E-2</c:v>
                </c:pt>
                <c:pt idx="924">
                  <c:v>4.9530999999999999E-2</c:v>
                </c:pt>
                <c:pt idx="925">
                  <c:v>4.9513500000000002E-2</c:v>
                </c:pt>
                <c:pt idx="926">
                  <c:v>4.9568000000000001E-2</c:v>
                </c:pt>
                <c:pt idx="927">
                  <c:v>4.9514599999999999E-2</c:v>
                </c:pt>
                <c:pt idx="928">
                  <c:v>4.9497100000000002E-2</c:v>
                </c:pt>
                <c:pt idx="929">
                  <c:v>4.95156E-2</c:v>
                </c:pt>
                <c:pt idx="930">
                  <c:v>4.9462399999999997E-2</c:v>
                </c:pt>
                <c:pt idx="931">
                  <c:v>4.9516699999999997E-2</c:v>
                </c:pt>
                <c:pt idx="932">
                  <c:v>4.9499300000000003E-2</c:v>
                </c:pt>
                <c:pt idx="933">
                  <c:v>4.9446200000000003E-2</c:v>
                </c:pt>
                <c:pt idx="934">
                  <c:v>4.94647E-2</c:v>
                </c:pt>
                <c:pt idx="935">
                  <c:v>4.9411799999999999E-2</c:v>
                </c:pt>
                <c:pt idx="936">
                  <c:v>4.9359E-2</c:v>
                </c:pt>
                <c:pt idx="937">
                  <c:v>4.9306299999999997E-2</c:v>
                </c:pt>
                <c:pt idx="938">
                  <c:v>4.9360300000000003E-2</c:v>
                </c:pt>
                <c:pt idx="939">
                  <c:v>4.93433E-2</c:v>
                </c:pt>
                <c:pt idx="940">
                  <c:v>4.94326E-2</c:v>
                </c:pt>
                <c:pt idx="941">
                  <c:v>4.9380100000000003E-2</c:v>
                </c:pt>
                <c:pt idx="942">
                  <c:v>4.94338E-2</c:v>
                </c:pt>
                <c:pt idx="943">
                  <c:v>4.9416799999999997E-2</c:v>
                </c:pt>
                <c:pt idx="944">
                  <c:v>4.9399699999999998E-2</c:v>
                </c:pt>
                <c:pt idx="945">
                  <c:v>4.93474E-2</c:v>
                </c:pt>
                <c:pt idx="946">
                  <c:v>4.92953E-2</c:v>
                </c:pt>
                <c:pt idx="947">
                  <c:v>4.9313599999999999E-2</c:v>
                </c:pt>
                <c:pt idx="948">
                  <c:v>4.9296800000000002E-2</c:v>
                </c:pt>
                <c:pt idx="949">
                  <c:v>4.9350199999999997E-2</c:v>
                </c:pt>
                <c:pt idx="950">
                  <c:v>4.93684E-2</c:v>
                </c:pt>
                <c:pt idx="951">
                  <c:v>4.9351600000000002E-2</c:v>
                </c:pt>
                <c:pt idx="952">
                  <c:v>4.9369700000000002E-2</c:v>
                </c:pt>
                <c:pt idx="953">
                  <c:v>4.9387899999999998E-2</c:v>
                </c:pt>
                <c:pt idx="954">
                  <c:v>4.9371100000000001E-2</c:v>
                </c:pt>
                <c:pt idx="955">
                  <c:v>4.9354299999999997E-2</c:v>
                </c:pt>
                <c:pt idx="956">
                  <c:v>4.9337499999999999E-2</c:v>
                </c:pt>
                <c:pt idx="957">
                  <c:v>4.9286000000000003E-2</c:v>
                </c:pt>
                <c:pt idx="958">
                  <c:v>4.92345E-2</c:v>
                </c:pt>
                <c:pt idx="959">
                  <c:v>4.9252700000000003E-2</c:v>
                </c:pt>
                <c:pt idx="960">
                  <c:v>4.9236099999999998E-2</c:v>
                </c:pt>
                <c:pt idx="961">
                  <c:v>4.9219600000000002E-2</c:v>
                </c:pt>
                <c:pt idx="962">
                  <c:v>4.9202999999999997E-2</c:v>
                </c:pt>
                <c:pt idx="963">
                  <c:v>4.9255800000000002E-2</c:v>
                </c:pt>
                <c:pt idx="964">
                  <c:v>4.9204699999999997E-2</c:v>
                </c:pt>
                <c:pt idx="965">
                  <c:v>4.92919E-2</c:v>
                </c:pt>
                <c:pt idx="966">
                  <c:v>4.9240899999999997E-2</c:v>
                </c:pt>
                <c:pt idx="967">
                  <c:v>4.9258900000000001E-2</c:v>
                </c:pt>
                <c:pt idx="968">
                  <c:v>4.9208000000000002E-2</c:v>
                </c:pt>
                <c:pt idx="969">
                  <c:v>4.9191600000000002E-2</c:v>
                </c:pt>
                <c:pt idx="970">
                  <c:v>4.9140900000000001E-2</c:v>
                </c:pt>
                <c:pt idx="971">
                  <c:v>4.9124599999999997E-2</c:v>
                </c:pt>
                <c:pt idx="972">
                  <c:v>4.9176999999999998E-2</c:v>
                </c:pt>
                <c:pt idx="973">
                  <c:v>4.9160700000000002E-2</c:v>
                </c:pt>
                <c:pt idx="974">
                  <c:v>4.9144399999999998E-2</c:v>
                </c:pt>
                <c:pt idx="975">
                  <c:v>4.91966E-2</c:v>
                </c:pt>
                <c:pt idx="976">
                  <c:v>4.9214500000000001E-2</c:v>
                </c:pt>
                <c:pt idx="977">
                  <c:v>4.9198199999999997E-2</c:v>
                </c:pt>
                <c:pt idx="978">
                  <c:v>4.9216099999999999E-2</c:v>
                </c:pt>
                <c:pt idx="979">
                  <c:v>4.9267999999999999E-2</c:v>
                </c:pt>
                <c:pt idx="980">
                  <c:v>4.9251700000000002E-2</c:v>
                </c:pt>
                <c:pt idx="981">
                  <c:v>4.9269500000000001E-2</c:v>
                </c:pt>
                <c:pt idx="982">
                  <c:v>4.9253199999999997E-2</c:v>
                </c:pt>
                <c:pt idx="983">
                  <c:v>4.9338800000000002E-2</c:v>
                </c:pt>
                <c:pt idx="984">
                  <c:v>4.9390200000000002E-2</c:v>
                </c:pt>
                <c:pt idx="985">
                  <c:v>4.9441600000000002E-2</c:v>
                </c:pt>
                <c:pt idx="986">
                  <c:v>4.9391499999999998E-2</c:v>
                </c:pt>
                <c:pt idx="987">
                  <c:v>4.9375200000000001E-2</c:v>
                </c:pt>
                <c:pt idx="988">
                  <c:v>4.9392699999999998E-2</c:v>
                </c:pt>
                <c:pt idx="989">
                  <c:v>4.9342799999999999E-2</c:v>
                </c:pt>
                <c:pt idx="990">
                  <c:v>4.9393899999999998E-2</c:v>
                </c:pt>
                <c:pt idx="991">
                  <c:v>4.9445000000000003E-2</c:v>
                </c:pt>
                <c:pt idx="992">
                  <c:v>4.9462399999999997E-2</c:v>
                </c:pt>
                <c:pt idx="993">
                  <c:v>4.94461E-2</c:v>
                </c:pt>
                <c:pt idx="994">
                  <c:v>4.9429899999999999E-2</c:v>
                </c:pt>
                <c:pt idx="995">
                  <c:v>4.9447199999999997E-2</c:v>
                </c:pt>
                <c:pt idx="996">
                  <c:v>4.9431099999999999E-2</c:v>
                </c:pt>
                <c:pt idx="997">
                  <c:v>4.9414899999999998E-2</c:v>
                </c:pt>
                <c:pt idx="998">
                  <c:v>4.9365399999999997E-2</c:v>
                </c:pt>
                <c:pt idx="999">
                  <c:v>4.9382700000000002E-2</c:v>
                </c:pt>
                <c:pt idx="1000">
                  <c:v>4.9399999999999999E-2</c:v>
                </c:pt>
                <c:pt idx="1001">
                  <c:v>4.9383900000000001E-2</c:v>
                </c:pt>
                <c:pt idx="1002">
                  <c:v>4.9401199999999999E-2</c:v>
                </c:pt>
                <c:pt idx="1003">
                  <c:v>4.9484899999999998E-2</c:v>
                </c:pt>
                <c:pt idx="1004">
                  <c:v>4.9435600000000003E-2</c:v>
                </c:pt>
                <c:pt idx="1005">
                  <c:v>4.9452700000000002E-2</c:v>
                </c:pt>
                <c:pt idx="1006">
                  <c:v>4.9403599999999999E-2</c:v>
                </c:pt>
                <c:pt idx="1007">
                  <c:v>4.9420699999999998E-2</c:v>
                </c:pt>
                <c:pt idx="1008">
                  <c:v>4.9404799999999999E-2</c:v>
                </c:pt>
                <c:pt idx="1009">
                  <c:v>4.9355799999999998E-2</c:v>
                </c:pt>
                <c:pt idx="1010">
                  <c:v>4.9339899999999999E-2</c:v>
                </c:pt>
                <c:pt idx="1011">
                  <c:v>4.9357100000000001E-2</c:v>
                </c:pt>
                <c:pt idx="1012">
                  <c:v>4.9341200000000002E-2</c:v>
                </c:pt>
                <c:pt idx="1013">
                  <c:v>4.9358300000000001E-2</c:v>
                </c:pt>
                <c:pt idx="1014">
                  <c:v>4.9342499999999997E-2</c:v>
                </c:pt>
                <c:pt idx="1015">
                  <c:v>4.9392400000000003E-2</c:v>
                </c:pt>
                <c:pt idx="1016">
                  <c:v>4.9442300000000002E-2</c:v>
                </c:pt>
                <c:pt idx="1017">
                  <c:v>4.9393600000000003E-2</c:v>
                </c:pt>
                <c:pt idx="1018">
                  <c:v>4.9410599999999999E-2</c:v>
                </c:pt>
                <c:pt idx="1019">
                  <c:v>4.9525699999999999E-2</c:v>
                </c:pt>
                <c:pt idx="1020">
                  <c:v>4.95098E-2</c:v>
                </c:pt>
                <c:pt idx="1021">
                  <c:v>4.94613E-2</c:v>
                </c:pt>
                <c:pt idx="1022">
                  <c:v>4.9412900000000003E-2</c:v>
                </c:pt>
                <c:pt idx="1023">
                  <c:v>4.9494999999999997E-2</c:v>
                </c:pt>
                <c:pt idx="1024">
                  <c:v>4.94466E-2</c:v>
                </c:pt>
                <c:pt idx="1025">
                  <c:v>4.9495900000000002E-2</c:v>
                </c:pt>
                <c:pt idx="1026">
                  <c:v>4.9545199999999998E-2</c:v>
                </c:pt>
                <c:pt idx="1027">
                  <c:v>4.9529400000000001E-2</c:v>
                </c:pt>
                <c:pt idx="1028">
                  <c:v>4.9578499999999998E-2</c:v>
                </c:pt>
                <c:pt idx="1029">
                  <c:v>4.9562700000000001E-2</c:v>
                </c:pt>
                <c:pt idx="1030">
                  <c:v>4.9611700000000002E-2</c:v>
                </c:pt>
                <c:pt idx="1031">
                  <c:v>4.9595899999999998E-2</c:v>
                </c:pt>
                <c:pt idx="1032">
                  <c:v>4.9580100000000002E-2</c:v>
                </c:pt>
                <c:pt idx="1033">
                  <c:v>4.9628899999999997E-2</c:v>
                </c:pt>
                <c:pt idx="1034">
                  <c:v>4.9580899999999997E-2</c:v>
                </c:pt>
                <c:pt idx="1035">
                  <c:v>4.9629600000000003E-2</c:v>
                </c:pt>
                <c:pt idx="1036">
                  <c:v>4.9646099999999999E-2</c:v>
                </c:pt>
                <c:pt idx="1037">
                  <c:v>4.9598200000000002E-2</c:v>
                </c:pt>
                <c:pt idx="1038">
                  <c:v>4.9614600000000002E-2</c:v>
                </c:pt>
                <c:pt idx="1039">
                  <c:v>4.9663100000000002E-2</c:v>
                </c:pt>
                <c:pt idx="1040">
                  <c:v>4.9679500000000001E-2</c:v>
                </c:pt>
                <c:pt idx="1041">
                  <c:v>4.9727800000000003E-2</c:v>
                </c:pt>
                <c:pt idx="1042">
                  <c:v>4.9712100000000002E-2</c:v>
                </c:pt>
                <c:pt idx="1043">
                  <c:v>4.9696400000000002E-2</c:v>
                </c:pt>
                <c:pt idx="1044">
                  <c:v>4.96488E-2</c:v>
                </c:pt>
                <c:pt idx="1045">
                  <c:v>4.9633200000000002E-2</c:v>
                </c:pt>
                <c:pt idx="1046">
                  <c:v>4.9585700000000003E-2</c:v>
                </c:pt>
                <c:pt idx="1047">
                  <c:v>4.9633900000000002E-2</c:v>
                </c:pt>
                <c:pt idx="1048">
                  <c:v>4.9618299999999997E-2</c:v>
                </c:pt>
                <c:pt idx="1049">
                  <c:v>4.9570999999999997E-2</c:v>
                </c:pt>
                <c:pt idx="1050">
                  <c:v>4.9587300000000001E-2</c:v>
                </c:pt>
                <c:pt idx="1051">
                  <c:v>4.9540099999999997E-2</c:v>
                </c:pt>
                <c:pt idx="1052">
                  <c:v>4.95564E-2</c:v>
                </c:pt>
                <c:pt idx="1053">
                  <c:v>4.9509299999999999E-2</c:v>
                </c:pt>
                <c:pt idx="1054">
                  <c:v>4.9494000000000003E-2</c:v>
                </c:pt>
                <c:pt idx="1055">
                  <c:v>4.94787E-2</c:v>
                </c:pt>
                <c:pt idx="1056">
                  <c:v>4.9494900000000001E-2</c:v>
                </c:pt>
                <c:pt idx="1057">
                  <c:v>4.9479700000000001E-2</c:v>
                </c:pt>
                <c:pt idx="1058">
                  <c:v>4.9464399999999999E-2</c:v>
                </c:pt>
                <c:pt idx="1059">
                  <c:v>4.9449199999999999E-2</c:v>
                </c:pt>
                <c:pt idx="1060">
                  <c:v>4.94654E-2</c:v>
                </c:pt>
                <c:pt idx="1061">
                  <c:v>4.9513000000000001E-2</c:v>
                </c:pt>
                <c:pt idx="1062">
                  <c:v>4.9497800000000002E-2</c:v>
                </c:pt>
                <c:pt idx="1063">
                  <c:v>4.9514000000000002E-2</c:v>
                </c:pt>
                <c:pt idx="1064">
                  <c:v>4.9561399999999999E-2</c:v>
                </c:pt>
                <c:pt idx="1065">
                  <c:v>4.9546199999999999E-2</c:v>
                </c:pt>
                <c:pt idx="1066">
                  <c:v>4.9593499999999999E-2</c:v>
                </c:pt>
                <c:pt idx="1067">
                  <c:v>4.9547000000000001E-2</c:v>
                </c:pt>
                <c:pt idx="1068">
                  <c:v>4.9594300000000001E-2</c:v>
                </c:pt>
                <c:pt idx="1069">
                  <c:v>4.9641400000000002E-2</c:v>
                </c:pt>
                <c:pt idx="1070">
                  <c:v>4.9688499999999997E-2</c:v>
                </c:pt>
                <c:pt idx="1071">
                  <c:v>4.9735399999999999E-2</c:v>
                </c:pt>
                <c:pt idx="1072">
                  <c:v>4.9782300000000002E-2</c:v>
                </c:pt>
                <c:pt idx="1073">
                  <c:v>4.9766999999999999E-2</c:v>
                </c:pt>
                <c:pt idx="1074">
                  <c:v>4.9751700000000003E-2</c:v>
                </c:pt>
                <c:pt idx="1075">
                  <c:v>4.97364E-2</c:v>
                </c:pt>
                <c:pt idx="1076">
                  <c:v>4.9752200000000003E-2</c:v>
                </c:pt>
                <c:pt idx="1077">
                  <c:v>4.9706E-2</c:v>
                </c:pt>
                <c:pt idx="1078">
                  <c:v>4.96908E-2</c:v>
                </c:pt>
                <c:pt idx="1079">
                  <c:v>4.9768300000000001E-2</c:v>
                </c:pt>
                <c:pt idx="1080">
                  <c:v>4.9814799999999999E-2</c:v>
                </c:pt>
                <c:pt idx="1081">
                  <c:v>4.9861200000000001E-2</c:v>
                </c:pt>
                <c:pt idx="1082">
                  <c:v>4.9846000000000001E-2</c:v>
                </c:pt>
                <c:pt idx="1083">
                  <c:v>4.9861500000000003E-2</c:v>
                </c:pt>
                <c:pt idx="1084">
                  <c:v>4.98462E-2</c:v>
                </c:pt>
                <c:pt idx="1085">
                  <c:v>4.9800299999999999E-2</c:v>
                </c:pt>
                <c:pt idx="1086">
                  <c:v>4.9846500000000002E-2</c:v>
                </c:pt>
                <c:pt idx="1087">
                  <c:v>4.9831300000000002E-2</c:v>
                </c:pt>
                <c:pt idx="1088">
                  <c:v>4.9877400000000002E-2</c:v>
                </c:pt>
                <c:pt idx="1089">
                  <c:v>4.98317E-2</c:v>
                </c:pt>
                <c:pt idx="1090">
                  <c:v>4.98165E-2</c:v>
                </c:pt>
                <c:pt idx="1091">
                  <c:v>4.9801400000000003E-2</c:v>
                </c:pt>
                <c:pt idx="1092">
                  <c:v>4.9816899999999997E-2</c:v>
                </c:pt>
                <c:pt idx="1093">
                  <c:v>4.9862799999999999E-2</c:v>
                </c:pt>
                <c:pt idx="1094">
                  <c:v>4.9847700000000002E-2</c:v>
                </c:pt>
                <c:pt idx="1095">
                  <c:v>4.98935E-2</c:v>
                </c:pt>
                <c:pt idx="1096">
                  <c:v>4.98783E-2</c:v>
                </c:pt>
                <c:pt idx="1097">
                  <c:v>4.9954400000000003E-2</c:v>
                </c:pt>
                <c:pt idx="1098">
                  <c:v>5.00607E-2</c:v>
                </c:pt>
                <c:pt idx="1099">
                  <c:v>5.0015200000000003E-2</c:v>
                </c:pt>
                <c:pt idx="1100">
                  <c:v>0.05</c:v>
                </c:pt>
                <c:pt idx="1101">
                  <c:v>4.9954600000000002E-2</c:v>
                </c:pt>
                <c:pt idx="1102">
                  <c:v>0.05</c:v>
                </c:pt>
                <c:pt idx="1103">
                  <c:v>4.9954699999999998E-2</c:v>
                </c:pt>
                <c:pt idx="1104">
                  <c:v>4.9969800000000002E-2</c:v>
                </c:pt>
                <c:pt idx="1105">
                  <c:v>4.9984899999999999E-2</c:v>
                </c:pt>
                <c:pt idx="1106">
                  <c:v>0.05</c:v>
                </c:pt>
                <c:pt idx="1107">
                  <c:v>4.9954800000000001E-2</c:v>
                </c:pt>
                <c:pt idx="1108">
                  <c:v>4.9939799999999999E-2</c:v>
                </c:pt>
                <c:pt idx="1109">
                  <c:v>4.9954899999999997E-2</c:v>
                </c:pt>
                <c:pt idx="1110">
                  <c:v>4.9970000000000001E-2</c:v>
                </c:pt>
                <c:pt idx="1111">
                  <c:v>4.9924999999999997E-2</c:v>
                </c:pt>
                <c:pt idx="1112">
                  <c:v>4.9880099999999997E-2</c:v>
                </c:pt>
                <c:pt idx="1113">
                  <c:v>4.9865199999999998E-2</c:v>
                </c:pt>
                <c:pt idx="1114">
                  <c:v>4.9910200000000002E-2</c:v>
                </c:pt>
                <c:pt idx="1115">
                  <c:v>5.0014999999999997E-2</c:v>
                </c:pt>
                <c:pt idx="1116">
                  <c:v>4.9970100000000003E-2</c:v>
                </c:pt>
                <c:pt idx="1117">
                  <c:v>5.0014900000000001E-2</c:v>
                </c:pt>
                <c:pt idx="1118">
                  <c:v>0.05</c:v>
                </c:pt>
                <c:pt idx="1119">
                  <c:v>5.0104299999999997E-2</c:v>
                </c:pt>
                <c:pt idx="1120">
                  <c:v>5.00595E-2</c:v>
                </c:pt>
                <c:pt idx="1121">
                  <c:v>5.0044600000000002E-2</c:v>
                </c:pt>
                <c:pt idx="1122">
                  <c:v>5.0089099999999998E-2</c:v>
                </c:pt>
                <c:pt idx="1123">
                  <c:v>5.0044499999999999E-2</c:v>
                </c:pt>
                <c:pt idx="1124">
                  <c:v>5.0029700000000003E-2</c:v>
                </c:pt>
                <c:pt idx="1125">
                  <c:v>5.0044400000000003E-2</c:v>
                </c:pt>
                <c:pt idx="1126">
                  <c:v>5.00296E-2</c:v>
                </c:pt>
                <c:pt idx="1127">
                  <c:v>5.0014799999999998E-2</c:v>
                </c:pt>
                <c:pt idx="1128">
                  <c:v>0.05</c:v>
                </c:pt>
                <c:pt idx="1129">
                  <c:v>5.0014799999999998E-2</c:v>
                </c:pt>
                <c:pt idx="1130">
                  <c:v>0.05</c:v>
                </c:pt>
                <c:pt idx="1131">
                  <c:v>5.0044199999999997E-2</c:v>
                </c:pt>
                <c:pt idx="1132">
                  <c:v>5.0029400000000002E-2</c:v>
                </c:pt>
                <c:pt idx="1133">
                  <c:v>5.0044100000000001E-2</c:v>
                </c:pt>
                <c:pt idx="1134">
                  <c:v>0.05</c:v>
                </c:pt>
                <c:pt idx="1135">
                  <c:v>5.0014700000000002E-2</c:v>
                </c:pt>
                <c:pt idx="1136">
                  <c:v>5.0029299999999999E-2</c:v>
                </c:pt>
                <c:pt idx="1137">
                  <c:v>5.0014700000000002E-2</c:v>
                </c:pt>
                <c:pt idx="1138">
                  <c:v>5.0087899999999998E-2</c:v>
                </c:pt>
                <c:pt idx="1139">
                  <c:v>5.0102399999999998E-2</c:v>
                </c:pt>
                <c:pt idx="1140">
                  <c:v>5.0117000000000002E-2</c:v>
                </c:pt>
                <c:pt idx="1141">
                  <c:v>5.0131500000000002E-2</c:v>
                </c:pt>
                <c:pt idx="1142">
                  <c:v>5.02043E-2</c:v>
                </c:pt>
                <c:pt idx="1143">
                  <c:v>5.0160400000000001E-2</c:v>
                </c:pt>
                <c:pt idx="1144">
                  <c:v>5.0203999999999999E-2</c:v>
                </c:pt>
                <c:pt idx="1145">
                  <c:v>5.0189200000000003E-2</c:v>
                </c:pt>
                <c:pt idx="1146">
                  <c:v>5.0203600000000001E-2</c:v>
                </c:pt>
                <c:pt idx="1147">
                  <c:v>5.0159799999999997E-2</c:v>
                </c:pt>
                <c:pt idx="1148">
                  <c:v>5.0145200000000001E-2</c:v>
                </c:pt>
                <c:pt idx="1149">
                  <c:v>5.0275599999999997E-2</c:v>
                </c:pt>
                <c:pt idx="1150">
                  <c:v>5.0318799999999997E-2</c:v>
                </c:pt>
                <c:pt idx="1151">
                  <c:v>5.0304099999999997E-2</c:v>
                </c:pt>
                <c:pt idx="1152">
                  <c:v>5.0289399999999998E-2</c:v>
                </c:pt>
                <c:pt idx="1153">
                  <c:v>5.0245699999999997E-2</c:v>
                </c:pt>
                <c:pt idx="1154">
                  <c:v>5.0231100000000001E-2</c:v>
                </c:pt>
                <c:pt idx="1155">
                  <c:v>5.02453E-2</c:v>
                </c:pt>
                <c:pt idx="1156">
                  <c:v>5.0259499999999999E-2</c:v>
                </c:pt>
                <c:pt idx="1157">
                  <c:v>5.0244900000000002E-2</c:v>
                </c:pt>
                <c:pt idx="1158">
                  <c:v>5.0201500000000003E-2</c:v>
                </c:pt>
                <c:pt idx="1159">
                  <c:v>5.01582E-2</c:v>
                </c:pt>
                <c:pt idx="1160">
                  <c:v>5.0114899999999997E-2</c:v>
                </c:pt>
                <c:pt idx="1161">
                  <c:v>5.0100499999999999E-2</c:v>
                </c:pt>
                <c:pt idx="1162">
                  <c:v>5.0057400000000002E-2</c:v>
                </c:pt>
                <c:pt idx="1163">
                  <c:v>5.0071699999999997E-2</c:v>
                </c:pt>
                <c:pt idx="1164">
                  <c:v>5.0028599999999999E-2</c:v>
                </c:pt>
                <c:pt idx="1165">
                  <c:v>5.0014299999999998E-2</c:v>
                </c:pt>
                <c:pt idx="1166">
                  <c:v>0.05</c:v>
                </c:pt>
                <c:pt idx="1167">
                  <c:v>4.9985700000000001E-2</c:v>
                </c:pt>
                <c:pt idx="1168">
                  <c:v>0.05</c:v>
                </c:pt>
                <c:pt idx="1169">
                  <c:v>5.0042799999999998E-2</c:v>
                </c:pt>
                <c:pt idx="1170">
                  <c:v>0.05</c:v>
                </c:pt>
                <c:pt idx="1171">
                  <c:v>4.9985799999999997E-2</c:v>
                </c:pt>
                <c:pt idx="1172">
                  <c:v>5.0028400000000001E-2</c:v>
                </c:pt>
                <c:pt idx="1173">
                  <c:v>5.0014200000000002E-2</c:v>
                </c:pt>
                <c:pt idx="1174">
                  <c:v>4.9971599999999998E-2</c:v>
                </c:pt>
                <c:pt idx="1175">
                  <c:v>4.9929099999999997E-2</c:v>
                </c:pt>
                <c:pt idx="1176">
                  <c:v>4.9915000000000001E-2</c:v>
                </c:pt>
                <c:pt idx="1177">
                  <c:v>4.9957500000000002E-2</c:v>
                </c:pt>
                <c:pt idx="1178">
                  <c:v>4.9943399999999999E-2</c:v>
                </c:pt>
                <c:pt idx="1179">
                  <c:v>4.9957599999999998E-2</c:v>
                </c:pt>
                <c:pt idx="1180">
                  <c:v>4.9971799999999997E-2</c:v>
                </c:pt>
                <c:pt idx="1181">
                  <c:v>4.99859E-2</c:v>
                </c:pt>
                <c:pt idx="1182">
                  <c:v>5.0028200000000002E-2</c:v>
                </c:pt>
                <c:pt idx="1183">
                  <c:v>5.0042299999999998E-2</c:v>
                </c:pt>
                <c:pt idx="1184">
                  <c:v>5.0084499999999997E-2</c:v>
                </c:pt>
                <c:pt idx="1185">
                  <c:v>5.0042200000000002E-2</c:v>
                </c:pt>
                <c:pt idx="1186">
                  <c:v>5.0056200000000002E-2</c:v>
                </c:pt>
                <c:pt idx="1187">
                  <c:v>5.0014000000000003E-2</c:v>
                </c:pt>
                <c:pt idx="1188">
                  <c:v>5.0028099999999999E-2</c:v>
                </c:pt>
                <c:pt idx="1189">
                  <c:v>5.0014000000000003E-2</c:v>
                </c:pt>
                <c:pt idx="1190">
                  <c:v>5.0111999999999997E-2</c:v>
                </c:pt>
                <c:pt idx="1191">
                  <c:v>5.0125900000000001E-2</c:v>
                </c:pt>
                <c:pt idx="1192">
                  <c:v>5.0167799999999999E-2</c:v>
                </c:pt>
                <c:pt idx="1193">
                  <c:v>5.0153700000000002E-2</c:v>
                </c:pt>
                <c:pt idx="1194">
                  <c:v>5.0111700000000002E-2</c:v>
                </c:pt>
                <c:pt idx="1195">
                  <c:v>5.0125500000000003E-2</c:v>
                </c:pt>
                <c:pt idx="1196">
                  <c:v>5.0139400000000001E-2</c:v>
                </c:pt>
                <c:pt idx="1197">
                  <c:v>5.0097500000000003E-2</c:v>
                </c:pt>
                <c:pt idx="1198">
                  <c:v>5.0083500000000003E-2</c:v>
                </c:pt>
                <c:pt idx="1199">
                  <c:v>5.0097299999999997E-2</c:v>
                </c:pt>
                <c:pt idx="1200">
                  <c:v>5.0111099999999999E-2</c:v>
                </c:pt>
                <c:pt idx="1201">
                  <c:v>5.0097099999999999E-2</c:v>
                </c:pt>
                <c:pt idx="1202">
                  <c:v>5.0083200000000001E-2</c:v>
                </c:pt>
                <c:pt idx="1203">
                  <c:v>5.0097000000000003E-2</c:v>
                </c:pt>
                <c:pt idx="1204">
                  <c:v>5.01384E-2</c:v>
                </c:pt>
                <c:pt idx="1205">
                  <c:v>5.0179799999999997E-2</c:v>
                </c:pt>
                <c:pt idx="1206">
                  <c:v>5.0193500000000002E-2</c:v>
                </c:pt>
                <c:pt idx="1207">
                  <c:v>5.0179500000000002E-2</c:v>
                </c:pt>
                <c:pt idx="1208">
                  <c:v>5.0165599999999998E-2</c:v>
                </c:pt>
                <c:pt idx="1209">
                  <c:v>5.0206800000000003E-2</c:v>
                </c:pt>
                <c:pt idx="1210">
                  <c:v>5.0247899999999998E-2</c:v>
                </c:pt>
                <c:pt idx="1211">
                  <c:v>5.0261500000000001E-2</c:v>
                </c:pt>
                <c:pt idx="1212">
                  <c:v>5.0275E-2</c:v>
                </c:pt>
                <c:pt idx="1213">
                  <c:v>5.0261100000000003E-2</c:v>
                </c:pt>
                <c:pt idx="1214">
                  <c:v>5.0329499999999999E-2</c:v>
                </c:pt>
                <c:pt idx="1215">
                  <c:v>5.0370400000000003E-2</c:v>
                </c:pt>
                <c:pt idx="1216">
                  <c:v>5.0356400000000003E-2</c:v>
                </c:pt>
                <c:pt idx="1217">
                  <c:v>5.0397200000000003E-2</c:v>
                </c:pt>
                <c:pt idx="1218">
                  <c:v>5.03831E-2</c:v>
                </c:pt>
                <c:pt idx="1219">
                  <c:v>5.0369200000000003E-2</c:v>
                </c:pt>
                <c:pt idx="1220">
                  <c:v>5.0355200000000003E-2</c:v>
                </c:pt>
                <c:pt idx="1221">
                  <c:v>5.0341299999999999E-2</c:v>
                </c:pt>
                <c:pt idx="1222">
                  <c:v>5.0327299999999998E-2</c:v>
                </c:pt>
                <c:pt idx="1223">
                  <c:v>5.0340700000000002E-2</c:v>
                </c:pt>
                <c:pt idx="1224">
                  <c:v>5.0326799999999998E-2</c:v>
                </c:pt>
                <c:pt idx="1225">
                  <c:v>5.0312900000000001E-2</c:v>
                </c:pt>
                <c:pt idx="1226">
                  <c:v>5.0271900000000001E-2</c:v>
                </c:pt>
                <c:pt idx="1227">
                  <c:v>5.03124E-2</c:v>
                </c:pt>
                <c:pt idx="1228">
                  <c:v>5.0325700000000001E-2</c:v>
                </c:pt>
                <c:pt idx="1229">
                  <c:v>5.0339000000000002E-2</c:v>
                </c:pt>
                <c:pt idx="1230">
                  <c:v>5.0298099999999998E-2</c:v>
                </c:pt>
                <c:pt idx="1231">
                  <c:v>5.0284299999999997E-2</c:v>
                </c:pt>
                <c:pt idx="1232">
                  <c:v>5.0243500000000003E-2</c:v>
                </c:pt>
                <c:pt idx="1233">
                  <c:v>5.0202799999999999E-2</c:v>
                </c:pt>
                <c:pt idx="1234">
                  <c:v>5.0243099999999999E-2</c:v>
                </c:pt>
                <c:pt idx="1235">
                  <c:v>5.02294E-2</c:v>
                </c:pt>
                <c:pt idx="1236">
                  <c:v>5.0242700000000001E-2</c:v>
                </c:pt>
                <c:pt idx="1237">
                  <c:v>5.0256000000000002E-2</c:v>
                </c:pt>
                <c:pt idx="1238">
                  <c:v>5.0296199999999999E-2</c:v>
                </c:pt>
                <c:pt idx="1239">
                  <c:v>5.0282500000000001E-2</c:v>
                </c:pt>
                <c:pt idx="1240">
                  <c:v>5.0295699999999999E-2</c:v>
                </c:pt>
                <c:pt idx="1241">
                  <c:v>5.0308899999999997E-2</c:v>
                </c:pt>
                <c:pt idx="1242">
                  <c:v>5.0295199999999998E-2</c:v>
                </c:pt>
                <c:pt idx="1243">
                  <c:v>5.0254800000000002E-2</c:v>
                </c:pt>
                <c:pt idx="1244">
                  <c:v>5.0294699999999998E-2</c:v>
                </c:pt>
                <c:pt idx="1245">
                  <c:v>5.0281100000000002E-2</c:v>
                </c:pt>
                <c:pt idx="1246">
                  <c:v>5.0347799999999998E-2</c:v>
                </c:pt>
                <c:pt idx="1247">
                  <c:v>5.03341E-2</c:v>
                </c:pt>
                <c:pt idx="1248">
                  <c:v>5.02938E-2</c:v>
                </c:pt>
                <c:pt idx="1249">
                  <c:v>5.0306900000000002E-2</c:v>
                </c:pt>
                <c:pt idx="1250">
                  <c:v>5.0293299999999999E-2</c:v>
                </c:pt>
                <c:pt idx="1251">
                  <c:v>5.0306400000000001E-2</c:v>
                </c:pt>
                <c:pt idx="1252">
                  <c:v>5.0266199999999997E-2</c:v>
                </c:pt>
                <c:pt idx="1253">
                  <c:v>5.0252699999999997E-2</c:v>
                </c:pt>
                <c:pt idx="1254">
                  <c:v>5.0239199999999998E-2</c:v>
                </c:pt>
                <c:pt idx="1255">
                  <c:v>5.02523E-2</c:v>
                </c:pt>
                <c:pt idx="1256">
                  <c:v>5.0265400000000002E-2</c:v>
                </c:pt>
                <c:pt idx="1257">
                  <c:v>5.0305000000000002E-2</c:v>
                </c:pt>
                <c:pt idx="1258">
                  <c:v>5.0291500000000003E-2</c:v>
                </c:pt>
                <c:pt idx="1259">
                  <c:v>5.0278000000000003E-2</c:v>
                </c:pt>
                <c:pt idx="1260">
                  <c:v>5.02646E-2</c:v>
                </c:pt>
                <c:pt idx="1261">
                  <c:v>5.0304000000000001E-2</c:v>
                </c:pt>
                <c:pt idx="1262">
                  <c:v>5.0369799999999999E-2</c:v>
                </c:pt>
                <c:pt idx="1263">
                  <c:v>5.03563E-2</c:v>
                </c:pt>
                <c:pt idx="1264">
                  <c:v>5.03165E-2</c:v>
                </c:pt>
                <c:pt idx="1265">
                  <c:v>5.0329400000000003E-2</c:v>
                </c:pt>
                <c:pt idx="1266">
                  <c:v>5.0289599999999997E-2</c:v>
                </c:pt>
                <c:pt idx="1267">
                  <c:v>5.02499E-2</c:v>
                </c:pt>
                <c:pt idx="1268">
                  <c:v>5.0210299999999999E-2</c:v>
                </c:pt>
                <c:pt idx="1269">
                  <c:v>5.0223299999999998E-2</c:v>
                </c:pt>
                <c:pt idx="1270">
                  <c:v>5.0209999999999998E-2</c:v>
                </c:pt>
                <c:pt idx="1271">
                  <c:v>5.0196699999999997E-2</c:v>
                </c:pt>
                <c:pt idx="1272">
                  <c:v>5.0183400000000003E-2</c:v>
                </c:pt>
                <c:pt idx="1273">
                  <c:v>5.0170199999999998E-2</c:v>
                </c:pt>
                <c:pt idx="1274">
                  <c:v>5.0209299999999998E-2</c:v>
                </c:pt>
                <c:pt idx="1275">
                  <c:v>5.0169900000000003E-2</c:v>
                </c:pt>
                <c:pt idx="1276">
                  <c:v>5.0182900000000003E-2</c:v>
                </c:pt>
                <c:pt idx="1277">
                  <c:v>5.0195799999999999E-2</c:v>
                </c:pt>
                <c:pt idx="1278">
                  <c:v>5.02347E-2</c:v>
                </c:pt>
                <c:pt idx="1279">
                  <c:v>5.0221500000000002E-2</c:v>
                </c:pt>
                <c:pt idx="1280">
                  <c:v>5.0234399999999998E-2</c:v>
                </c:pt>
                <c:pt idx="1281">
                  <c:v>5.0273199999999997E-2</c:v>
                </c:pt>
                <c:pt idx="1282">
                  <c:v>5.0259999999999999E-2</c:v>
                </c:pt>
                <c:pt idx="1283">
                  <c:v>5.0246800000000001E-2</c:v>
                </c:pt>
                <c:pt idx="1284">
                  <c:v>5.0259600000000001E-2</c:v>
                </c:pt>
                <c:pt idx="1285">
                  <c:v>5.0272400000000002E-2</c:v>
                </c:pt>
                <c:pt idx="1286">
                  <c:v>5.0259199999999997E-2</c:v>
                </c:pt>
                <c:pt idx="1287">
                  <c:v>5.0246100000000002E-2</c:v>
                </c:pt>
                <c:pt idx="1288">
                  <c:v>5.0258799999999999E-2</c:v>
                </c:pt>
                <c:pt idx="1289">
                  <c:v>5.0297399999999999E-2</c:v>
                </c:pt>
                <c:pt idx="1290">
                  <c:v>5.0361799999999998E-2</c:v>
                </c:pt>
                <c:pt idx="1291">
                  <c:v>5.03486E-2</c:v>
                </c:pt>
                <c:pt idx="1292">
                  <c:v>5.0335400000000002E-2</c:v>
                </c:pt>
                <c:pt idx="1293">
                  <c:v>5.0296500000000001E-2</c:v>
                </c:pt>
                <c:pt idx="1294">
                  <c:v>5.0283399999999999E-2</c:v>
                </c:pt>
                <c:pt idx="1295">
                  <c:v>5.0244499999999997E-2</c:v>
                </c:pt>
                <c:pt idx="1296">
                  <c:v>5.0257200000000002E-2</c:v>
                </c:pt>
                <c:pt idx="1297">
                  <c:v>5.0269800000000003E-2</c:v>
                </c:pt>
                <c:pt idx="1298">
                  <c:v>5.0333900000000001E-2</c:v>
                </c:pt>
                <c:pt idx="1299">
                  <c:v>5.0320799999999999E-2</c:v>
                </c:pt>
                <c:pt idx="1300">
                  <c:v>5.0333299999999997E-2</c:v>
                </c:pt>
                <c:pt idx="1301">
                  <c:v>5.03715E-2</c:v>
                </c:pt>
                <c:pt idx="1302">
                  <c:v>5.0358399999999998E-2</c:v>
                </c:pt>
                <c:pt idx="1303">
                  <c:v>5.0345399999999998E-2</c:v>
                </c:pt>
                <c:pt idx="1304">
                  <c:v>5.0332300000000003E-2</c:v>
                </c:pt>
                <c:pt idx="1305">
                  <c:v>5.0370400000000003E-2</c:v>
                </c:pt>
                <c:pt idx="1306">
                  <c:v>5.0408399999999999E-2</c:v>
                </c:pt>
                <c:pt idx="1307">
                  <c:v>5.0395299999999997E-2</c:v>
                </c:pt>
                <c:pt idx="1308">
                  <c:v>5.0382299999999998E-2</c:v>
                </c:pt>
                <c:pt idx="1309">
                  <c:v>5.0369200000000003E-2</c:v>
                </c:pt>
                <c:pt idx="1310">
                  <c:v>5.0381700000000001E-2</c:v>
                </c:pt>
                <c:pt idx="1311">
                  <c:v>5.0394099999999997E-2</c:v>
                </c:pt>
                <c:pt idx="1312">
                  <c:v>5.0381099999999998E-2</c:v>
                </c:pt>
                <c:pt idx="1313">
                  <c:v>5.0368099999999999E-2</c:v>
                </c:pt>
                <c:pt idx="1314">
                  <c:v>5.03551E-2</c:v>
                </c:pt>
                <c:pt idx="1315">
                  <c:v>5.0367500000000003E-2</c:v>
                </c:pt>
                <c:pt idx="1316">
                  <c:v>5.0379899999999998E-2</c:v>
                </c:pt>
                <c:pt idx="1317">
                  <c:v>5.04176E-2</c:v>
                </c:pt>
                <c:pt idx="1318">
                  <c:v>5.0531100000000002E-2</c:v>
                </c:pt>
                <c:pt idx="1319">
                  <c:v>5.0492799999999997E-2</c:v>
                </c:pt>
                <c:pt idx="1320">
                  <c:v>5.0479799999999998E-2</c:v>
                </c:pt>
                <c:pt idx="1321">
                  <c:v>5.0466799999999999E-2</c:v>
                </c:pt>
                <c:pt idx="1322">
                  <c:v>5.0479099999999999E-2</c:v>
                </c:pt>
                <c:pt idx="1323">
                  <c:v>5.0491300000000003E-2</c:v>
                </c:pt>
                <c:pt idx="1324">
                  <c:v>5.0478299999999997E-2</c:v>
                </c:pt>
                <c:pt idx="1325">
                  <c:v>5.0465400000000001E-2</c:v>
                </c:pt>
                <c:pt idx="1326">
                  <c:v>5.0452499999999997E-2</c:v>
                </c:pt>
                <c:pt idx="1327">
                  <c:v>5.0439600000000001E-2</c:v>
                </c:pt>
                <c:pt idx="1328">
                  <c:v>5.0476899999999998E-2</c:v>
                </c:pt>
                <c:pt idx="1329">
                  <c:v>5.0464000000000002E-2</c:v>
                </c:pt>
                <c:pt idx="1330">
                  <c:v>5.0426100000000001E-2</c:v>
                </c:pt>
                <c:pt idx="1331">
                  <c:v>5.0388200000000001E-2</c:v>
                </c:pt>
                <c:pt idx="1332">
                  <c:v>5.0375400000000001E-2</c:v>
                </c:pt>
                <c:pt idx="1333">
                  <c:v>5.0387599999999998E-2</c:v>
                </c:pt>
                <c:pt idx="1334">
                  <c:v>5.0399800000000002E-2</c:v>
                </c:pt>
                <c:pt idx="1335">
                  <c:v>5.0437000000000003E-2</c:v>
                </c:pt>
                <c:pt idx="1336">
                  <c:v>5.0449099999999997E-2</c:v>
                </c:pt>
                <c:pt idx="1337">
                  <c:v>5.0411400000000002E-2</c:v>
                </c:pt>
                <c:pt idx="1338">
                  <c:v>5.0398600000000002E-2</c:v>
                </c:pt>
                <c:pt idx="1339">
                  <c:v>5.0361000000000003E-2</c:v>
                </c:pt>
                <c:pt idx="1340">
                  <c:v>5.0323399999999997E-2</c:v>
                </c:pt>
                <c:pt idx="1341">
                  <c:v>5.03107E-2</c:v>
                </c:pt>
                <c:pt idx="1342">
                  <c:v>5.0347700000000002E-2</c:v>
                </c:pt>
                <c:pt idx="1343">
                  <c:v>5.0359899999999999E-2</c:v>
                </c:pt>
                <c:pt idx="1344">
                  <c:v>5.0372E-2</c:v>
                </c:pt>
                <c:pt idx="1345">
                  <c:v>5.0359399999999999E-2</c:v>
                </c:pt>
                <c:pt idx="1346">
                  <c:v>5.0421000000000001E-2</c:v>
                </c:pt>
                <c:pt idx="1347">
                  <c:v>5.0408300000000003E-2</c:v>
                </c:pt>
                <c:pt idx="1348">
                  <c:v>5.0370900000000003E-2</c:v>
                </c:pt>
                <c:pt idx="1349">
                  <c:v>5.0333599999999999E-2</c:v>
                </c:pt>
                <c:pt idx="1350">
                  <c:v>5.0320999999999998E-2</c:v>
                </c:pt>
                <c:pt idx="1351">
                  <c:v>5.0308400000000003E-2</c:v>
                </c:pt>
                <c:pt idx="1352">
                  <c:v>5.0295899999999998E-2</c:v>
                </c:pt>
                <c:pt idx="1353">
                  <c:v>5.0332599999999998E-2</c:v>
                </c:pt>
                <c:pt idx="1354">
                  <c:v>5.0319999999999997E-2</c:v>
                </c:pt>
                <c:pt idx="1355">
                  <c:v>5.0307499999999998E-2</c:v>
                </c:pt>
                <c:pt idx="1356">
                  <c:v>5.0319599999999999E-2</c:v>
                </c:pt>
                <c:pt idx="1357">
                  <c:v>5.03071E-2</c:v>
                </c:pt>
                <c:pt idx="1358">
                  <c:v>5.0270000000000002E-2</c:v>
                </c:pt>
                <c:pt idx="1359">
                  <c:v>5.0257499999999997E-2</c:v>
                </c:pt>
                <c:pt idx="1360">
                  <c:v>5.0269599999999998E-2</c:v>
                </c:pt>
                <c:pt idx="1361">
                  <c:v>5.0232699999999998E-2</c:v>
                </c:pt>
                <c:pt idx="1362">
                  <c:v>5.0244700000000003E-2</c:v>
                </c:pt>
                <c:pt idx="1363">
                  <c:v>5.02079E-2</c:v>
                </c:pt>
                <c:pt idx="1364">
                  <c:v>5.0293299999999999E-2</c:v>
                </c:pt>
                <c:pt idx="1365">
                  <c:v>5.0329699999999998E-2</c:v>
                </c:pt>
                <c:pt idx="1366">
                  <c:v>5.0317199999999999E-2</c:v>
                </c:pt>
                <c:pt idx="1367">
                  <c:v>5.0329199999999998E-2</c:v>
                </c:pt>
                <c:pt idx="1368">
                  <c:v>5.0292400000000001E-2</c:v>
                </c:pt>
                <c:pt idx="1369">
                  <c:v>5.0304399999999999E-2</c:v>
                </c:pt>
                <c:pt idx="1370">
                  <c:v>5.0316300000000001E-2</c:v>
                </c:pt>
                <c:pt idx="1371">
                  <c:v>5.0328199999999997E-2</c:v>
                </c:pt>
                <c:pt idx="1372">
                  <c:v>5.0315800000000001E-2</c:v>
                </c:pt>
                <c:pt idx="1373">
                  <c:v>5.0352000000000001E-2</c:v>
                </c:pt>
                <c:pt idx="1374">
                  <c:v>5.0388200000000001E-2</c:v>
                </c:pt>
                <c:pt idx="1375">
                  <c:v>5.0375799999999998E-2</c:v>
                </c:pt>
                <c:pt idx="1376">
                  <c:v>5.0387599999999998E-2</c:v>
                </c:pt>
                <c:pt idx="1377">
                  <c:v>5.0351E-2</c:v>
                </c:pt>
                <c:pt idx="1378">
                  <c:v>5.0362799999999999E-2</c:v>
                </c:pt>
                <c:pt idx="1379">
                  <c:v>5.0350499999999999E-2</c:v>
                </c:pt>
                <c:pt idx="1380">
                  <c:v>5.0362299999999999E-2</c:v>
                </c:pt>
                <c:pt idx="1381">
                  <c:v>5.0349999999999999E-2</c:v>
                </c:pt>
                <c:pt idx="1382">
                  <c:v>5.0385899999999997E-2</c:v>
                </c:pt>
                <c:pt idx="1383">
                  <c:v>5.0349499999999998E-2</c:v>
                </c:pt>
                <c:pt idx="1384">
                  <c:v>5.0361299999999998E-2</c:v>
                </c:pt>
                <c:pt idx="1385">
                  <c:v>5.0373000000000001E-2</c:v>
                </c:pt>
                <c:pt idx="1386">
                  <c:v>5.03848E-2</c:v>
                </c:pt>
                <c:pt idx="1387">
                  <c:v>5.0396499999999997E-2</c:v>
                </c:pt>
                <c:pt idx="1388">
                  <c:v>5.0360200000000001E-2</c:v>
                </c:pt>
                <c:pt idx="1389">
                  <c:v>5.0324000000000001E-2</c:v>
                </c:pt>
                <c:pt idx="1390">
                  <c:v>5.0383699999999997E-2</c:v>
                </c:pt>
                <c:pt idx="1391">
                  <c:v>5.03954E-2</c:v>
                </c:pt>
                <c:pt idx="1392">
                  <c:v>5.03592E-2</c:v>
                </c:pt>
                <c:pt idx="1393">
                  <c:v>5.0347000000000003E-2</c:v>
                </c:pt>
                <c:pt idx="1394">
                  <c:v>5.0358699999999999E-2</c:v>
                </c:pt>
                <c:pt idx="1395">
                  <c:v>5.0370400000000003E-2</c:v>
                </c:pt>
                <c:pt idx="1396">
                  <c:v>5.0382000000000003E-2</c:v>
                </c:pt>
                <c:pt idx="1397">
                  <c:v>5.0369799999999999E-2</c:v>
                </c:pt>
                <c:pt idx="1398">
                  <c:v>5.0357699999999998E-2</c:v>
                </c:pt>
                <c:pt idx="1399">
                  <c:v>5.0345500000000001E-2</c:v>
                </c:pt>
                <c:pt idx="1400">
                  <c:v>5.03095E-2</c:v>
                </c:pt>
                <c:pt idx="1401">
                  <c:v>5.0321200000000003E-2</c:v>
                </c:pt>
                <c:pt idx="1402">
                  <c:v>5.03329E-2</c:v>
                </c:pt>
                <c:pt idx="1403">
                  <c:v>5.0320700000000003E-2</c:v>
                </c:pt>
                <c:pt idx="1404">
                  <c:v>5.02849E-2</c:v>
                </c:pt>
                <c:pt idx="1405">
                  <c:v>5.0272799999999999E-2</c:v>
                </c:pt>
                <c:pt idx="1406">
                  <c:v>5.0260800000000001E-2</c:v>
                </c:pt>
                <c:pt idx="1407">
                  <c:v>5.0296100000000003E-2</c:v>
                </c:pt>
                <c:pt idx="1408">
                  <c:v>5.0260399999999997E-2</c:v>
                </c:pt>
                <c:pt idx="1409">
                  <c:v>5.0248399999999999E-2</c:v>
                </c:pt>
                <c:pt idx="1410">
                  <c:v>5.02364E-2</c:v>
                </c:pt>
                <c:pt idx="1411">
                  <c:v>5.0224400000000002E-2</c:v>
                </c:pt>
                <c:pt idx="1412">
                  <c:v>5.02125E-2</c:v>
                </c:pt>
                <c:pt idx="1413">
                  <c:v>5.0224100000000001E-2</c:v>
                </c:pt>
                <c:pt idx="1414">
                  <c:v>5.0212199999999999E-2</c:v>
                </c:pt>
                <c:pt idx="1415">
                  <c:v>5.0176699999999998E-2</c:v>
                </c:pt>
                <c:pt idx="1416">
                  <c:v>5.0211899999999997E-2</c:v>
                </c:pt>
                <c:pt idx="1417">
                  <c:v>5.0270500000000003E-2</c:v>
                </c:pt>
                <c:pt idx="1418">
                  <c:v>5.0282100000000003E-2</c:v>
                </c:pt>
                <c:pt idx="1419">
                  <c:v>5.0270099999999998E-2</c:v>
                </c:pt>
                <c:pt idx="1420">
                  <c:v>5.02347E-2</c:v>
                </c:pt>
                <c:pt idx="1421">
                  <c:v>5.0269800000000003E-2</c:v>
                </c:pt>
                <c:pt idx="1422">
                  <c:v>5.0257900000000001E-2</c:v>
                </c:pt>
                <c:pt idx="1423">
                  <c:v>5.0222500000000003E-2</c:v>
                </c:pt>
                <c:pt idx="1424">
                  <c:v>5.0234099999999997E-2</c:v>
                </c:pt>
                <c:pt idx="1425">
                  <c:v>5.0245600000000001E-2</c:v>
                </c:pt>
                <c:pt idx="1426">
                  <c:v>5.0257099999999999E-2</c:v>
                </c:pt>
                <c:pt idx="1427">
                  <c:v>5.0268599999999997E-2</c:v>
                </c:pt>
                <c:pt idx="1428">
                  <c:v>5.0233399999999997E-2</c:v>
                </c:pt>
                <c:pt idx="1429">
                  <c:v>5.0221599999999998E-2</c:v>
                </c:pt>
                <c:pt idx="1430">
                  <c:v>5.0233100000000003E-2</c:v>
                </c:pt>
                <c:pt idx="1431">
                  <c:v>5.02446E-2</c:v>
                </c:pt>
                <c:pt idx="1432">
                  <c:v>5.0232800000000001E-2</c:v>
                </c:pt>
                <c:pt idx="1433">
                  <c:v>5.0197699999999998E-2</c:v>
                </c:pt>
                <c:pt idx="1434">
                  <c:v>5.0209200000000002E-2</c:v>
                </c:pt>
                <c:pt idx="1435">
                  <c:v>5.0197400000000003E-2</c:v>
                </c:pt>
                <c:pt idx="1436">
                  <c:v>5.0162499999999999E-2</c:v>
                </c:pt>
                <c:pt idx="1437">
                  <c:v>5.0174000000000003E-2</c:v>
                </c:pt>
                <c:pt idx="1438">
                  <c:v>5.0185399999999998E-2</c:v>
                </c:pt>
                <c:pt idx="1439">
                  <c:v>5.0196900000000003E-2</c:v>
                </c:pt>
                <c:pt idx="1440">
                  <c:v>5.0208299999999997E-2</c:v>
                </c:pt>
                <c:pt idx="1441">
                  <c:v>5.0196600000000001E-2</c:v>
                </c:pt>
                <c:pt idx="1442">
                  <c:v>5.0254300000000002E-2</c:v>
                </c:pt>
                <c:pt idx="1443">
                  <c:v>5.0242599999999998E-2</c:v>
                </c:pt>
                <c:pt idx="1444">
                  <c:v>5.0253899999999997E-2</c:v>
                </c:pt>
                <c:pt idx="1445">
                  <c:v>5.0288300000000001E-2</c:v>
                </c:pt>
                <c:pt idx="1446">
                  <c:v>5.0322699999999998E-2</c:v>
                </c:pt>
                <c:pt idx="1447">
                  <c:v>5.0311000000000002E-2</c:v>
                </c:pt>
                <c:pt idx="1448">
                  <c:v>5.0345300000000003E-2</c:v>
                </c:pt>
                <c:pt idx="1449">
                  <c:v>5.0356600000000001E-2</c:v>
                </c:pt>
                <c:pt idx="1450">
                  <c:v>5.0367799999999997E-2</c:v>
                </c:pt>
                <c:pt idx="1451">
                  <c:v>5.0379E-2</c:v>
                </c:pt>
                <c:pt idx="1452">
                  <c:v>5.0367299999999997E-2</c:v>
                </c:pt>
                <c:pt idx="1453">
                  <c:v>5.03556E-2</c:v>
                </c:pt>
                <c:pt idx="1454">
                  <c:v>5.0343899999999997E-2</c:v>
                </c:pt>
                <c:pt idx="1455">
                  <c:v>5.0309300000000001E-2</c:v>
                </c:pt>
                <c:pt idx="1456">
                  <c:v>5.0274699999999999E-2</c:v>
                </c:pt>
                <c:pt idx="1457">
                  <c:v>5.0285999999999997E-2</c:v>
                </c:pt>
                <c:pt idx="1458">
                  <c:v>5.03201E-2</c:v>
                </c:pt>
                <c:pt idx="1459">
                  <c:v>5.0331300000000002E-2</c:v>
                </c:pt>
                <c:pt idx="1460">
                  <c:v>5.0319599999999999E-2</c:v>
                </c:pt>
                <c:pt idx="1461">
                  <c:v>5.0285200000000002E-2</c:v>
                </c:pt>
                <c:pt idx="1462">
                  <c:v>5.0250799999999998E-2</c:v>
                </c:pt>
                <c:pt idx="1463">
                  <c:v>5.0262000000000001E-2</c:v>
                </c:pt>
                <c:pt idx="1464">
                  <c:v>5.0273199999999997E-2</c:v>
                </c:pt>
                <c:pt idx="1465">
                  <c:v>5.02844E-2</c:v>
                </c:pt>
                <c:pt idx="1466">
                  <c:v>5.0318300000000003E-2</c:v>
                </c:pt>
                <c:pt idx="1467">
                  <c:v>5.0306799999999999E-2</c:v>
                </c:pt>
                <c:pt idx="1468">
                  <c:v>5.0295199999999998E-2</c:v>
                </c:pt>
                <c:pt idx="1469">
                  <c:v>5.0306299999999998E-2</c:v>
                </c:pt>
                <c:pt idx="1470">
                  <c:v>5.0294800000000001E-2</c:v>
                </c:pt>
                <c:pt idx="1471">
                  <c:v>5.0260600000000002E-2</c:v>
                </c:pt>
                <c:pt idx="1472">
                  <c:v>5.0226399999999997E-2</c:v>
                </c:pt>
                <c:pt idx="1473">
                  <c:v>5.0215000000000003E-2</c:v>
                </c:pt>
                <c:pt idx="1474">
                  <c:v>5.0226100000000003E-2</c:v>
                </c:pt>
                <c:pt idx="1475">
                  <c:v>5.0214700000000001E-2</c:v>
                </c:pt>
                <c:pt idx="1476">
                  <c:v>5.0225800000000001E-2</c:v>
                </c:pt>
                <c:pt idx="1477">
                  <c:v>5.0236999999999997E-2</c:v>
                </c:pt>
                <c:pt idx="1478">
                  <c:v>5.0225499999999999E-2</c:v>
                </c:pt>
                <c:pt idx="1479">
                  <c:v>5.0214099999999998E-2</c:v>
                </c:pt>
                <c:pt idx="1480">
                  <c:v>5.0202700000000003E-2</c:v>
                </c:pt>
                <c:pt idx="1481">
                  <c:v>5.0191300000000001E-2</c:v>
                </c:pt>
                <c:pt idx="1482">
                  <c:v>5.0157399999999998E-2</c:v>
                </c:pt>
                <c:pt idx="1483">
                  <c:v>5.0168600000000001E-2</c:v>
                </c:pt>
                <c:pt idx="1484">
                  <c:v>5.0157199999999999E-2</c:v>
                </c:pt>
                <c:pt idx="1485">
                  <c:v>5.01459E-2</c:v>
                </c:pt>
                <c:pt idx="1486">
                  <c:v>5.0179500000000002E-2</c:v>
                </c:pt>
                <c:pt idx="1487">
                  <c:v>5.01681E-2</c:v>
                </c:pt>
                <c:pt idx="1488">
                  <c:v>5.0134400000000003E-2</c:v>
                </c:pt>
                <c:pt idx="1489">
                  <c:v>5.0145500000000003E-2</c:v>
                </c:pt>
                <c:pt idx="1490">
                  <c:v>5.0111900000000001E-2</c:v>
                </c:pt>
                <c:pt idx="1491">
                  <c:v>5.0145299999999997E-2</c:v>
                </c:pt>
                <c:pt idx="1492">
                  <c:v>5.0111700000000002E-2</c:v>
                </c:pt>
                <c:pt idx="1493">
                  <c:v>5.0100499999999999E-2</c:v>
                </c:pt>
                <c:pt idx="1494">
                  <c:v>5.0111599999999999E-2</c:v>
                </c:pt>
                <c:pt idx="1495">
                  <c:v>5.0077999999999998E-2</c:v>
                </c:pt>
                <c:pt idx="1496">
                  <c:v>5.0066800000000002E-2</c:v>
                </c:pt>
                <c:pt idx="1497">
                  <c:v>5.0055700000000002E-2</c:v>
                </c:pt>
                <c:pt idx="1498">
                  <c:v>5.0066800000000002E-2</c:v>
                </c:pt>
                <c:pt idx="1499">
                  <c:v>5.0055599999999999E-2</c:v>
                </c:pt>
                <c:pt idx="1500">
                  <c:v>5.0088899999999999E-2</c:v>
                </c:pt>
                <c:pt idx="1501">
                  <c:v>5.0077700000000003E-2</c:v>
                </c:pt>
                <c:pt idx="1502">
                  <c:v>5.0044400000000003E-2</c:v>
                </c:pt>
                <c:pt idx="1503">
                  <c:v>5.00554E-2</c:v>
                </c:pt>
                <c:pt idx="1504">
                  <c:v>5.0022200000000003E-2</c:v>
                </c:pt>
                <c:pt idx="1505">
                  <c:v>5.0011100000000003E-2</c:v>
                </c:pt>
                <c:pt idx="1506">
                  <c:v>4.9977899999999999E-2</c:v>
                </c:pt>
                <c:pt idx="1507">
                  <c:v>4.9966799999999999E-2</c:v>
                </c:pt>
                <c:pt idx="1508">
                  <c:v>4.9933699999999998E-2</c:v>
                </c:pt>
                <c:pt idx="1509">
                  <c:v>4.9900600000000003E-2</c:v>
                </c:pt>
                <c:pt idx="1510">
                  <c:v>4.99338E-2</c:v>
                </c:pt>
                <c:pt idx="1511">
                  <c:v>4.9900699999999999E-2</c:v>
                </c:pt>
                <c:pt idx="1512">
                  <c:v>4.9933900000000003E-2</c:v>
                </c:pt>
                <c:pt idx="1513">
                  <c:v>4.99449E-2</c:v>
                </c:pt>
                <c:pt idx="1514">
                  <c:v>4.9933900000000003E-2</c:v>
                </c:pt>
                <c:pt idx="1515">
                  <c:v>4.9901000000000001E-2</c:v>
                </c:pt>
                <c:pt idx="1516">
                  <c:v>4.9933999999999999E-2</c:v>
                </c:pt>
                <c:pt idx="1517">
                  <c:v>4.9923099999999998E-2</c:v>
                </c:pt>
                <c:pt idx="1518">
                  <c:v>4.9890200000000003E-2</c:v>
                </c:pt>
                <c:pt idx="1519">
                  <c:v>4.9879300000000001E-2</c:v>
                </c:pt>
                <c:pt idx="1520">
                  <c:v>4.9846500000000002E-2</c:v>
                </c:pt>
                <c:pt idx="1521">
                  <c:v>4.9835600000000001E-2</c:v>
                </c:pt>
                <c:pt idx="1522">
                  <c:v>4.9824800000000002E-2</c:v>
                </c:pt>
                <c:pt idx="1523">
                  <c:v>4.9813999999999997E-2</c:v>
                </c:pt>
                <c:pt idx="1524">
                  <c:v>4.9781300000000001E-2</c:v>
                </c:pt>
                <c:pt idx="1525">
                  <c:v>4.9814200000000003E-2</c:v>
                </c:pt>
                <c:pt idx="1526">
                  <c:v>4.9825300000000003E-2</c:v>
                </c:pt>
                <c:pt idx="1527">
                  <c:v>4.9792599999999999E-2</c:v>
                </c:pt>
                <c:pt idx="1528">
                  <c:v>4.9781800000000001E-2</c:v>
                </c:pt>
                <c:pt idx="1529">
                  <c:v>4.9749300000000003E-2</c:v>
                </c:pt>
                <c:pt idx="1530">
                  <c:v>4.9738600000000001E-2</c:v>
                </c:pt>
                <c:pt idx="1531">
                  <c:v>4.9727800000000003E-2</c:v>
                </c:pt>
                <c:pt idx="1532">
                  <c:v>4.9760699999999998E-2</c:v>
                </c:pt>
                <c:pt idx="1533">
                  <c:v>4.9793400000000002E-2</c:v>
                </c:pt>
                <c:pt idx="1534">
                  <c:v>4.9826200000000001E-2</c:v>
                </c:pt>
                <c:pt idx="1535">
                  <c:v>4.9815400000000003E-2</c:v>
                </c:pt>
                <c:pt idx="1536">
                  <c:v>4.98047E-2</c:v>
                </c:pt>
                <c:pt idx="1537">
                  <c:v>4.9815699999999997E-2</c:v>
                </c:pt>
                <c:pt idx="1538">
                  <c:v>4.9804899999999999E-2</c:v>
                </c:pt>
                <c:pt idx="1539">
                  <c:v>4.97726E-2</c:v>
                </c:pt>
                <c:pt idx="1540">
                  <c:v>4.9740300000000001E-2</c:v>
                </c:pt>
                <c:pt idx="1541">
                  <c:v>4.9729599999999999E-2</c:v>
                </c:pt>
                <c:pt idx="1542">
                  <c:v>4.9718999999999999E-2</c:v>
                </c:pt>
                <c:pt idx="1543">
                  <c:v>4.9730000000000003E-2</c:v>
                </c:pt>
                <c:pt idx="1544">
                  <c:v>4.9805700000000001E-2</c:v>
                </c:pt>
                <c:pt idx="1545">
                  <c:v>4.9794999999999999E-2</c:v>
                </c:pt>
                <c:pt idx="1546">
                  <c:v>4.9762800000000003E-2</c:v>
                </c:pt>
                <c:pt idx="1547">
                  <c:v>4.9730700000000003E-2</c:v>
                </c:pt>
                <c:pt idx="1548">
                  <c:v>4.96985E-2</c:v>
                </c:pt>
                <c:pt idx="1549">
                  <c:v>4.9709499999999997E-2</c:v>
                </c:pt>
                <c:pt idx="1550">
                  <c:v>4.9698899999999997E-2</c:v>
                </c:pt>
                <c:pt idx="1551">
                  <c:v>4.9688400000000001E-2</c:v>
                </c:pt>
                <c:pt idx="1552">
                  <c:v>4.9656400000000003E-2</c:v>
                </c:pt>
                <c:pt idx="1553">
                  <c:v>4.9645799999999997E-2</c:v>
                </c:pt>
                <c:pt idx="1554">
                  <c:v>4.9656800000000001E-2</c:v>
                </c:pt>
                <c:pt idx="1555">
                  <c:v>4.96249E-2</c:v>
                </c:pt>
                <c:pt idx="1556">
                  <c:v>4.9592999999999998E-2</c:v>
                </c:pt>
                <c:pt idx="1557">
                  <c:v>4.9625299999999997E-2</c:v>
                </c:pt>
                <c:pt idx="1558">
                  <c:v>4.9614900000000003E-2</c:v>
                </c:pt>
                <c:pt idx="1559">
                  <c:v>4.96686E-2</c:v>
                </c:pt>
                <c:pt idx="1560">
                  <c:v>4.9636800000000002E-2</c:v>
                </c:pt>
                <c:pt idx="1561">
                  <c:v>4.9605000000000003E-2</c:v>
                </c:pt>
                <c:pt idx="1562">
                  <c:v>4.9637199999999999E-2</c:v>
                </c:pt>
                <c:pt idx="1563">
                  <c:v>4.9648100000000001E-2</c:v>
                </c:pt>
                <c:pt idx="1564">
                  <c:v>4.9659000000000002E-2</c:v>
                </c:pt>
                <c:pt idx="1565">
                  <c:v>4.9669900000000003E-2</c:v>
                </c:pt>
                <c:pt idx="1566">
                  <c:v>4.9723299999999998E-2</c:v>
                </c:pt>
                <c:pt idx="1567">
                  <c:v>4.9755399999999998E-2</c:v>
                </c:pt>
                <c:pt idx="1568">
                  <c:v>4.9766199999999997E-2</c:v>
                </c:pt>
                <c:pt idx="1569">
                  <c:v>4.9776899999999999E-2</c:v>
                </c:pt>
                <c:pt idx="1570">
                  <c:v>4.9745200000000003E-2</c:v>
                </c:pt>
                <c:pt idx="1571">
                  <c:v>4.9734800000000003E-2</c:v>
                </c:pt>
                <c:pt idx="1572">
                  <c:v>4.9724299999999999E-2</c:v>
                </c:pt>
                <c:pt idx="1573">
                  <c:v>4.9713899999999998E-2</c:v>
                </c:pt>
                <c:pt idx="1574">
                  <c:v>4.9703499999999998E-2</c:v>
                </c:pt>
                <c:pt idx="1575">
                  <c:v>4.9693099999999997E-2</c:v>
                </c:pt>
                <c:pt idx="1576">
                  <c:v>4.9703900000000002E-2</c:v>
                </c:pt>
                <c:pt idx="1577">
                  <c:v>4.9693500000000002E-2</c:v>
                </c:pt>
                <c:pt idx="1578">
                  <c:v>4.97043E-2</c:v>
                </c:pt>
                <c:pt idx="1579">
                  <c:v>4.9715000000000002E-2</c:v>
                </c:pt>
                <c:pt idx="1580">
                  <c:v>4.9725699999999998E-2</c:v>
                </c:pt>
                <c:pt idx="1581">
                  <c:v>4.97154E-2</c:v>
                </c:pt>
                <c:pt idx="1582">
                  <c:v>4.9683900000000003E-2</c:v>
                </c:pt>
                <c:pt idx="1583">
                  <c:v>4.9715700000000002E-2</c:v>
                </c:pt>
                <c:pt idx="1584">
                  <c:v>4.97475E-2</c:v>
                </c:pt>
                <c:pt idx="1585">
                  <c:v>4.9758200000000002E-2</c:v>
                </c:pt>
                <c:pt idx="1586">
                  <c:v>4.9747800000000002E-2</c:v>
                </c:pt>
                <c:pt idx="1587">
                  <c:v>4.9758499999999997E-2</c:v>
                </c:pt>
                <c:pt idx="1588">
                  <c:v>4.9790099999999997E-2</c:v>
                </c:pt>
                <c:pt idx="1589">
                  <c:v>4.9779700000000003E-2</c:v>
                </c:pt>
                <c:pt idx="1590">
                  <c:v>4.9811300000000003E-2</c:v>
                </c:pt>
                <c:pt idx="1591">
                  <c:v>4.9842900000000002E-2</c:v>
                </c:pt>
                <c:pt idx="1592">
                  <c:v>4.9832500000000002E-2</c:v>
                </c:pt>
                <c:pt idx="1593">
                  <c:v>4.9822100000000001E-2</c:v>
                </c:pt>
                <c:pt idx="1594">
                  <c:v>4.9811800000000003E-2</c:v>
                </c:pt>
                <c:pt idx="1595">
                  <c:v>4.98433E-2</c:v>
                </c:pt>
                <c:pt idx="1596">
                  <c:v>4.9853799999999997E-2</c:v>
                </c:pt>
                <c:pt idx="1597">
                  <c:v>4.9885199999999998E-2</c:v>
                </c:pt>
                <c:pt idx="1598">
                  <c:v>4.9874799999999997E-2</c:v>
                </c:pt>
                <c:pt idx="1599">
                  <c:v>4.9864499999999999E-2</c:v>
                </c:pt>
                <c:pt idx="1600">
                  <c:v>4.9833299999999997E-2</c:v>
                </c:pt>
                <c:pt idx="1601">
                  <c:v>4.9802199999999998E-2</c:v>
                </c:pt>
                <c:pt idx="1602">
                  <c:v>4.9771099999999999E-2</c:v>
                </c:pt>
                <c:pt idx="1603">
                  <c:v>4.9740100000000002E-2</c:v>
                </c:pt>
                <c:pt idx="1604">
                  <c:v>4.9709099999999999E-2</c:v>
                </c:pt>
                <c:pt idx="1605">
                  <c:v>4.9698899999999997E-2</c:v>
                </c:pt>
                <c:pt idx="1606">
                  <c:v>4.9730200000000002E-2</c:v>
                </c:pt>
                <c:pt idx="1607">
                  <c:v>4.972E-2</c:v>
                </c:pt>
                <c:pt idx="1608">
                  <c:v>4.9751200000000002E-2</c:v>
                </c:pt>
                <c:pt idx="1609">
                  <c:v>4.9720300000000002E-2</c:v>
                </c:pt>
                <c:pt idx="1610">
                  <c:v>4.97101E-2</c:v>
                </c:pt>
                <c:pt idx="1611">
                  <c:v>4.97207E-2</c:v>
                </c:pt>
                <c:pt idx="1612">
                  <c:v>4.9751900000000002E-2</c:v>
                </c:pt>
                <c:pt idx="1613">
                  <c:v>4.9721000000000001E-2</c:v>
                </c:pt>
                <c:pt idx="1614">
                  <c:v>4.9731499999999998E-2</c:v>
                </c:pt>
                <c:pt idx="1615">
                  <c:v>4.97007E-2</c:v>
                </c:pt>
                <c:pt idx="1616">
                  <c:v>4.9690600000000001E-2</c:v>
                </c:pt>
                <c:pt idx="1617">
                  <c:v>4.96599E-2</c:v>
                </c:pt>
                <c:pt idx="1618">
                  <c:v>4.9670400000000003E-2</c:v>
                </c:pt>
                <c:pt idx="1619">
                  <c:v>4.96809E-2</c:v>
                </c:pt>
                <c:pt idx="1620">
                  <c:v>4.9711900000000003E-2</c:v>
                </c:pt>
                <c:pt idx="1621">
                  <c:v>4.97224E-2</c:v>
                </c:pt>
                <c:pt idx="1622">
                  <c:v>4.9753400000000003E-2</c:v>
                </c:pt>
                <c:pt idx="1623">
                  <c:v>4.9763799999999997E-2</c:v>
                </c:pt>
                <c:pt idx="1624">
                  <c:v>4.9753699999999998E-2</c:v>
                </c:pt>
                <c:pt idx="1625">
                  <c:v>4.9784599999999998E-2</c:v>
                </c:pt>
                <c:pt idx="1626">
                  <c:v>4.9774499999999999E-2</c:v>
                </c:pt>
                <c:pt idx="1627">
                  <c:v>4.97644E-2</c:v>
                </c:pt>
                <c:pt idx="1628">
                  <c:v>4.9754300000000001E-2</c:v>
                </c:pt>
                <c:pt idx="1629">
                  <c:v>4.9744200000000002E-2</c:v>
                </c:pt>
                <c:pt idx="1630">
                  <c:v>4.9754600000000003E-2</c:v>
                </c:pt>
                <c:pt idx="1631">
                  <c:v>4.97241E-2</c:v>
                </c:pt>
                <c:pt idx="1632">
                  <c:v>4.9714099999999997E-2</c:v>
                </c:pt>
                <c:pt idx="1633">
                  <c:v>4.9724400000000002E-2</c:v>
                </c:pt>
                <c:pt idx="1634">
                  <c:v>4.9714399999999999E-2</c:v>
                </c:pt>
                <c:pt idx="1635">
                  <c:v>4.9683999999999999E-2</c:v>
                </c:pt>
                <c:pt idx="1636">
                  <c:v>4.96944E-2</c:v>
                </c:pt>
                <c:pt idx="1637">
                  <c:v>4.9684399999999997E-2</c:v>
                </c:pt>
                <c:pt idx="1638">
                  <c:v>4.96541E-2</c:v>
                </c:pt>
                <c:pt idx="1639">
                  <c:v>4.9644099999999997E-2</c:v>
                </c:pt>
                <c:pt idx="1640">
                  <c:v>4.9654499999999997E-2</c:v>
                </c:pt>
                <c:pt idx="1641">
                  <c:v>4.9664800000000002E-2</c:v>
                </c:pt>
                <c:pt idx="1642">
                  <c:v>4.9634600000000001E-2</c:v>
                </c:pt>
                <c:pt idx="1643">
                  <c:v>4.9645000000000002E-2</c:v>
                </c:pt>
                <c:pt idx="1644">
                  <c:v>4.9695900000000001E-2</c:v>
                </c:pt>
                <c:pt idx="1645">
                  <c:v>4.96657E-2</c:v>
                </c:pt>
                <c:pt idx="1646">
                  <c:v>4.9675999999999998E-2</c:v>
                </c:pt>
                <c:pt idx="1647">
                  <c:v>4.9666099999999998E-2</c:v>
                </c:pt>
                <c:pt idx="1648">
                  <c:v>4.9716799999999998E-2</c:v>
                </c:pt>
                <c:pt idx="1649">
                  <c:v>4.9706899999999998E-2</c:v>
                </c:pt>
                <c:pt idx="1650">
                  <c:v>4.96768E-2</c:v>
                </c:pt>
                <c:pt idx="1651">
                  <c:v>4.96669E-2</c:v>
                </c:pt>
                <c:pt idx="1652">
                  <c:v>4.9657E-2</c:v>
                </c:pt>
                <c:pt idx="1653">
                  <c:v>4.96874E-2</c:v>
                </c:pt>
                <c:pt idx="1654">
                  <c:v>4.9677600000000002E-2</c:v>
                </c:pt>
                <c:pt idx="1655">
                  <c:v>4.9647499999999997E-2</c:v>
                </c:pt>
                <c:pt idx="1656">
                  <c:v>4.9657800000000002E-2</c:v>
                </c:pt>
                <c:pt idx="1657">
                  <c:v>4.96681E-2</c:v>
                </c:pt>
                <c:pt idx="1658">
                  <c:v>4.9678300000000002E-2</c:v>
                </c:pt>
                <c:pt idx="1659">
                  <c:v>4.9648400000000002E-2</c:v>
                </c:pt>
                <c:pt idx="1660">
                  <c:v>4.9678699999999999E-2</c:v>
                </c:pt>
                <c:pt idx="1661">
                  <c:v>4.96488E-2</c:v>
                </c:pt>
                <c:pt idx="1662">
                  <c:v>4.9679099999999997E-2</c:v>
                </c:pt>
                <c:pt idx="1663">
                  <c:v>4.9649199999999998E-2</c:v>
                </c:pt>
                <c:pt idx="1664">
                  <c:v>4.9679500000000001E-2</c:v>
                </c:pt>
                <c:pt idx="1665">
                  <c:v>4.9649600000000002E-2</c:v>
                </c:pt>
                <c:pt idx="1666">
                  <c:v>4.9639900000000001E-2</c:v>
                </c:pt>
                <c:pt idx="1667">
                  <c:v>4.9650100000000003E-2</c:v>
                </c:pt>
                <c:pt idx="1668">
                  <c:v>4.9620299999999999E-2</c:v>
                </c:pt>
                <c:pt idx="1669">
                  <c:v>4.9610500000000002E-2</c:v>
                </c:pt>
                <c:pt idx="1670">
                  <c:v>4.96208E-2</c:v>
                </c:pt>
                <c:pt idx="1671">
                  <c:v>4.9591099999999999E-2</c:v>
                </c:pt>
                <c:pt idx="1672">
                  <c:v>4.9581300000000002E-2</c:v>
                </c:pt>
                <c:pt idx="1673">
                  <c:v>4.95716E-2</c:v>
                </c:pt>
                <c:pt idx="1674">
                  <c:v>4.9581800000000002E-2</c:v>
                </c:pt>
                <c:pt idx="1675">
                  <c:v>4.9552199999999998E-2</c:v>
                </c:pt>
                <c:pt idx="1676">
                  <c:v>4.9522700000000003E-2</c:v>
                </c:pt>
                <c:pt idx="1677">
                  <c:v>4.9493099999999998E-2</c:v>
                </c:pt>
                <c:pt idx="1678">
                  <c:v>4.94835E-2</c:v>
                </c:pt>
                <c:pt idx="1679">
                  <c:v>4.9473900000000001E-2</c:v>
                </c:pt>
                <c:pt idx="1680">
                  <c:v>4.9464300000000003E-2</c:v>
                </c:pt>
                <c:pt idx="1681">
                  <c:v>4.9474499999999998E-2</c:v>
                </c:pt>
                <c:pt idx="1682">
                  <c:v>4.9464899999999999E-2</c:v>
                </c:pt>
                <c:pt idx="1683">
                  <c:v>4.9475100000000001E-2</c:v>
                </c:pt>
                <c:pt idx="1684">
                  <c:v>4.9465599999999998E-2</c:v>
                </c:pt>
                <c:pt idx="1685">
                  <c:v>4.9456E-2</c:v>
                </c:pt>
                <c:pt idx="1686">
                  <c:v>4.9446400000000001E-2</c:v>
                </c:pt>
                <c:pt idx="1687">
                  <c:v>4.9436899999999999E-2</c:v>
                </c:pt>
                <c:pt idx="1688">
                  <c:v>4.9447100000000001E-2</c:v>
                </c:pt>
                <c:pt idx="1689">
                  <c:v>4.9457300000000003E-2</c:v>
                </c:pt>
                <c:pt idx="1690">
                  <c:v>4.9467499999999998E-2</c:v>
                </c:pt>
                <c:pt idx="1691">
                  <c:v>4.9457899999999999E-2</c:v>
                </c:pt>
                <c:pt idx="1692">
                  <c:v>4.9448400000000003E-2</c:v>
                </c:pt>
                <c:pt idx="1693">
                  <c:v>4.9458599999999998E-2</c:v>
                </c:pt>
                <c:pt idx="1694">
                  <c:v>4.9468699999999997E-2</c:v>
                </c:pt>
                <c:pt idx="1695">
                  <c:v>4.9478899999999999E-2</c:v>
                </c:pt>
                <c:pt idx="1696">
                  <c:v>4.9469300000000001E-2</c:v>
                </c:pt>
                <c:pt idx="1697">
                  <c:v>4.9479500000000003E-2</c:v>
                </c:pt>
                <c:pt idx="1698">
                  <c:v>4.947E-2</c:v>
                </c:pt>
                <c:pt idx="1699">
                  <c:v>4.9460499999999998E-2</c:v>
                </c:pt>
                <c:pt idx="1700">
                  <c:v>4.94314E-2</c:v>
                </c:pt>
                <c:pt idx="1701">
                  <c:v>4.9441499999999999E-2</c:v>
                </c:pt>
                <c:pt idx="1702">
                  <c:v>4.9451599999999998E-2</c:v>
                </c:pt>
                <c:pt idx="1703">
                  <c:v>4.9422599999999997E-2</c:v>
                </c:pt>
                <c:pt idx="1704">
                  <c:v>4.9452299999999998E-2</c:v>
                </c:pt>
                <c:pt idx="1705">
                  <c:v>4.9423300000000003E-2</c:v>
                </c:pt>
                <c:pt idx="1706">
                  <c:v>4.9413800000000001E-2</c:v>
                </c:pt>
                <c:pt idx="1707">
                  <c:v>4.94239E-2</c:v>
                </c:pt>
                <c:pt idx="1708">
                  <c:v>4.94145E-2</c:v>
                </c:pt>
                <c:pt idx="1709">
                  <c:v>4.9444099999999998E-2</c:v>
                </c:pt>
                <c:pt idx="1710">
                  <c:v>4.9434699999999998E-2</c:v>
                </c:pt>
                <c:pt idx="1711">
                  <c:v>4.94058E-2</c:v>
                </c:pt>
                <c:pt idx="1712">
                  <c:v>4.94548E-2</c:v>
                </c:pt>
                <c:pt idx="1713">
                  <c:v>4.9425999999999998E-2</c:v>
                </c:pt>
                <c:pt idx="1714">
                  <c:v>4.9455499999999999E-2</c:v>
                </c:pt>
                <c:pt idx="1715">
                  <c:v>4.94461E-2</c:v>
                </c:pt>
                <c:pt idx="1716">
                  <c:v>4.9456100000000003E-2</c:v>
                </c:pt>
                <c:pt idx="1717">
                  <c:v>4.9466099999999999E-2</c:v>
                </c:pt>
                <c:pt idx="1718">
                  <c:v>4.9495499999999998E-2</c:v>
                </c:pt>
                <c:pt idx="1719">
                  <c:v>4.9466700000000002E-2</c:v>
                </c:pt>
                <c:pt idx="1720">
                  <c:v>4.9438000000000003E-2</c:v>
                </c:pt>
                <c:pt idx="1721">
                  <c:v>4.9428600000000003E-2</c:v>
                </c:pt>
                <c:pt idx="1722">
                  <c:v>4.9458000000000002E-2</c:v>
                </c:pt>
                <c:pt idx="1723">
                  <c:v>4.9467999999999998E-2</c:v>
                </c:pt>
                <c:pt idx="1724">
                  <c:v>4.9439299999999999E-2</c:v>
                </c:pt>
                <c:pt idx="1725">
                  <c:v>4.9449300000000002E-2</c:v>
                </c:pt>
                <c:pt idx="1726">
                  <c:v>4.9439900000000002E-2</c:v>
                </c:pt>
                <c:pt idx="1727">
                  <c:v>4.9430599999999998E-2</c:v>
                </c:pt>
                <c:pt idx="1728">
                  <c:v>4.9421300000000001E-2</c:v>
                </c:pt>
                <c:pt idx="1729">
                  <c:v>4.9431299999999997E-2</c:v>
                </c:pt>
                <c:pt idx="1730">
                  <c:v>4.9422000000000001E-2</c:v>
                </c:pt>
                <c:pt idx="1731">
                  <c:v>4.9451200000000001E-2</c:v>
                </c:pt>
                <c:pt idx="1732">
                  <c:v>4.9422599999999997E-2</c:v>
                </c:pt>
                <c:pt idx="1733">
                  <c:v>4.94133E-2</c:v>
                </c:pt>
                <c:pt idx="1734">
                  <c:v>4.94425E-2</c:v>
                </c:pt>
                <c:pt idx="1735">
                  <c:v>4.9433199999999997E-2</c:v>
                </c:pt>
                <c:pt idx="1736">
                  <c:v>4.9462399999999997E-2</c:v>
                </c:pt>
                <c:pt idx="1737">
                  <c:v>4.9472299999999997E-2</c:v>
                </c:pt>
                <c:pt idx="1738">
                  <c:v>4.9443800000000003E-2</c:v>
                </c:pt>
                <c:pt idx="1739">
                  <c:v>4.9453700000000003E-2</c:v>
                </c:pt>
                <c:pt idx="1740">
                  <c:v>4.9425299999999998E-2</c:v>
                </c:pt>
                <c:pt idx="1741">
                  <c:v>4.9416000000000002E-2</c:v>
                </c:pt>
                <c:pt idx="1742">
                  <c:v>4.9406800000000001E-2</c:v>
                </c:pt>
                <c:pt idx="1743">
                  <c:v>4.9378499999999999E-2</c:v>
                </c:pt>
                <c:pt idx="1744">
                  <c:v>4.9388399999999999E-2</c:v>
                </c:pt>
                <c:pt idx="1745">
                  <c:v>4.9379199999999998E-2</c:v>
                </c:pt>
                <c:pt idx="1746">
                  <c:v>4.9350900000000003E-2</c:v>
                </c:pt>
                <c:pt idx="1747">
                  <c:v>4.9341700000000002E-2</c:v>
                </c:pt>
                <c:pt idx="1748">
                  <c:v>4.9370699999999997E-2</c:v>
                </c:pt>
                <c:pt idx="1749">
                  <c:v>4.9361500000000003E-2</c:v>
                </c:pt>
                <c:pt idx="1750">
                  <c:v>4.9333299999999997E-2</c:v>
                </c:pt>
                <c:pt idx="1751">
                  <c:v>4.9324199999999999E-2</c:v>
                </c:pt>
                <c:pt idx="1752">
                  <c:v>4.9296E-2</c:v>
                </c:pt>
                <c:pt idx="1753">
                  <c:v>4.9267900000000003E-2</c:v>
                </c:pt>
                <c:pt idx="1754">
                  <c:v>4.9296800000000002E-2</c:v>
                </c:pt>
                <c:pt idx="1755">
                  <c:v>4.9363700000000003E-2</c:v>
                </c:pt>
                <c:pt idx="1756">
                  <c:v>4.9354599999999998E-2</c:v>
                </c:pt>
                <c:pt idx="1757">
                  <c:v>4.9383400000000001E-2</c:v>
                </c:pt>
                <c:pt idx="1758">
                  <c:v>4.9412200000000003E-2</c:v>
                </c:pt>
                <c:pt idx="1759">
                  <c:v>4.9403099999999998E-2</c:v>
                </c:pt>
                <c:pt idx="1760">
                  <c:v>4.9375000000000002E-2</c:v>
                </c:pt>
                <c:pt idx="1761">
                  <c:v>4.9403700000000002E-2</c:v>
                </c:pt>
                <c:pt idx="1762">
                  <c:v>4.9394599999999997E-2</c:v>
                </c:pt>
                <c:pt idx="1763">
                  <c:v>4.9366599999999997E-2</c:v>
                </c:pt>
                <c:pt idx="1764">
                  <c:v>4.9357499999999999E-2</c:v>
                </c:pt>
                <c:pt idx="1765">
                  <c:v>4.9367300000000003E-2</c:v>
                </c:pt>
                <c:pt idx="1766">
                  <c:v>4.9414899999999998E-2</c:v>
                </c:pt>
                <c:pt idx="1767">
                  <c:v>4.94058E-2</c:v>
                </c:pt>
                <c:pt idx="1768">
                  <c:v>4.9434400000000003E-2</c:v>
                </c:pt>
                <c:pt idx="1769">
                  <c:v>4.9406400000000003E-2</c:v>
                </c:pt>
                <c:pt idx="1770">
                  <c:v>4.9397400000000001E-2</c:v>
                </c:pt>
                <c:pt idx="1771">
                  <c:v>4.9369499999999997E-2</c:v>
                </c:pt>
                <c:pt idx="1772">
                  <c:v>4.9360399999999999E-2</c:v>
                </c:pt>
                <c:pt idx="1773">
                  <c:v>4.9370200000000003E-2</c:v>
                </c:pt>
                <c:pt idx="1774">
                  <c:v>4.9342400000000002E-2</c:v>
                </c:pt>
                <c:pt idx="1775">
                  <c:v>4.9352100000000003E-2</c:v>
                </c:pt>
                <c:pt idx="1776">
                  <c:v>4.9343100000000001E-2</c:v>
                </c:pt>
                <c:pt idx="1777">
                  <c:v>4.9334099999999999E-2</c:v>
                </c:pt>
                <c:pt idx="1778">
                  <c:v>4.9325099999999997E-2</c:v>
                </c:pt>
                <c:pt idx="1779">
                  <c:v>4.9297399999999998E-2</c:v>
                </c:pt>
                <c:pt idx="1780">
                  <c:v>4.9288400000000003E-2</c:v>
                </c:pt>
                <c:pt idx="1781">
                  <c:v>4.9279400000000001E-2</c:v>
                </c:pt>
                <c:pt idx="1782">
                  <c:v>4.9270500000000002E-2</c:v>
                </c:pt>
                <c:pt idx="1783">
                  <c:v>4.93363E-2</c:v>
                </c:pt>
                <c:pt idx="1784">
                  <c:v>4.9346000000000001E-2</c:v>
                </c:pt>
                <c:pt idx="1785">
                  <c:v>4.9374399999999999E-2</c:v>
                </c:pt>
                <c:pt idx="1786">
                  <c:v>4.93841E-2</c:v>
                </c:pt>
                <c:pt idx="1787">
                  <c:v>4.9393800000000002E-2</c:v>
                </c:pt>
                <c:pt idx="1788">
                  <c:v>4.93848E-2</c:v>
                </c:pt>
                <c:pt idx="1789">
                  <c:v>4.9394399999999998E-2</c:v>
                </c:pt>
                <c:pt idx="1790">
                  <c:v>4.9404099999999999E-2</c:v>
                </c:pt>
                <c:pt idx="1791">
                  <c:v>4.9395099999999997E-2</c:v>
                </c:pt>
                <c:pt idx="1792">
                  <c:v>4.9367599999999998E-2</c:v>
                </c:pt>
                <c:pt idx="1793">
                  <c:v>4.9340000000000002E-2</c:v>
                </c:pt>
                <c:pt idx="1794">
                  <c:v>4.9312500000000002E-2</c:v>
                </c:pt>
                <c:pt idx="1795">
                  <c:v>4.9322199999999997E-2</c:v>
                </c:pt>
                <c:pt idx="1796">
                  <c:v>4.9331899999999998E-2</c:v>
                </c:pt>
                <c:pt idx="1797">
                  <c:v>4.9341500000000003E-2</c:v>
                </c:pt>
                <c:pt idx="1798">
                  <c:v>4.9351100000000002E-2</c:v>
                </c:pt>
                <c:pt idx="1799">
                  <c:v>4.9323699999999998E-2</c:v>
                </c:pt>
                <c:pt idx="1800">
                  <c:v>4.9351800000000001E-2</c:v>
                </c:pt>
                <c:pt idx="1801">
                  <c:v>4.9361500000000003E-2</c:v>
                </c:pt>
                <c:pt idx="1802">
                  <c:v>4.9334099999999999E-2</c:v>
                </c:pt>
                <c:pt idx="1803">
                  <c:v>4.93252E-2</c:v>
                </c:pt>
                <c:pt idx="1804">
                  <c:v>4.93718E-2</c:v>
                </c:pt>
                <c:pt idx="1805">
                  <c:v>4.9399800000000001E-2</c:v>
                </c:pt>
                <c:pt idx="1806">
                  <c:v>4.9409399999999999E-2</c:v>
                </c:pt>
                <c:pt idx="1807">
                  <c:v>4.9418900000000002E-2</c:v>
                </c:pt>
                <c:pt idx="1808">
                  <c:v>4.94285E-2</c:v>
                </c:pt>
                <c:pt idx="1809">
                  <c:v>4.9438000000000003E-2</c:v>
                </c:pt>
                <c:pt idx="1810">
                  <c:v>4.9429099999999997E-2</c:v>
                </c:pt>
                <c:pt idx="1811">
                  <c:v>4.9457000000000001E-2</c:v>
                </c:pt>
                <c:pt idx="1812">
                  <c:v>4.9448100000000002E-2</c:v>
                </c:pt>
                <c:pt idx="1813">
                  <c:v>4.9439200000000003E-2</c:v>
                </c:pt>
                <c:pt idx="1814">
                  <c:v>4.94671E-2</c:v>
                </c:pt>
                <c:pt idx="1815">
                  <c:v>4.9458200000000001E-2</c:v>
                </c:pt>
                <c:pt idx="1816">
                  <c:v>4.9449300000000002E-2</c:v>
                </c:pt>
                <c:pt idx="1817">
                  <c:v>4.9422099999999997E-2</c:v>
                </c:pt>
                <c:pt idx="1818">
                  <c:v>4.94683E-2</c:v>
                </c:pt>
                <c:pt idx="1819">
                  <c:v>4.9477699999999999E-2</c:v>
                </c:pt>
                <c:pt idx="1820">
                  <c:v>4.9487200000000002E-2</c:v>
                </c:pt>
                <c:pt idx="1821">
                  <c:v>4.9459999999999997E-2</c:v>
                </c:pt>
                <c:pt idx="1822">
                  <c:v>4.9506000000000001E-2</c:v>
                </c:pt>
                <c:pt idx="1823">
                  <c:v>4.9515499999999997E-2</c:v>
                </c:pt>
                <c:pt idx="1824">
                  <c:v>4.95431E-2</c:v>
                </c:pt>
                <c:pt idx="1825">
                  <c:v>4.95342E-2</c:v>
                </c:pt>
                <c:pt idx="1826">
                  <c:v>4.95436E-2</c:v>
                </c:pt>
                <c:pt idx="1827">
                  <c:v>4.9571200000000003E-2</c:v>
                </c:pt>
                <c:pt idx="1828">
                  <c:v>4.95624E-2</c:v>
                </c:pt>
                <c:pt idx="1829">
                  <c:v>4.9571700000000003E-2</c:v>
                </c:pt>
                <c:pt idx="1830">
                  <c:v>4.9562799999999997E-2</c:v>
                </c:pt>
                <c:pt idx="1831">
                  <c:v>4.9535799999999998E-2</c:v>
                </c:pt>
                <c:pt idx="1832">
                  <c:v>4.9526899999999999E-2</c:v>
                </c:pt>
                <c:pt idx="1833">
                  <c:v>4.9536299999999998E-2</c:v>
                </c:pt>
                <c:pt idx="1834">
                  <c:v>4.9509299999999999E-2</c:v>
                </c:pt>
                <c:pt idx="1835">
                  <c:v>4.94823E-2</c:v>
                </c:pt>
                <c:pt idx="1836">
                  <c:v>4.9473499999999997E-2</c:v>
                </c:pt>
                <c:pt idx="1837">
                  <c:v>4.94647E-2</c:v>
                </c:pt>
                <c:pt idx="1838">
                  <c:v>4.9455899999999997E-2</c:v>
                </c:pt>
                <c:pt idx="1839">
                  <c:v>4.9447199999999997E-2</c:v>
                </c:pt>
                <c:pt idx="1840">
                  <c:v>4.9474600000000001E-2</c:v>
                </c:pt>
                <c:pt idx="1841">
                  <c:v>4.94659E-2</c:v>
                </c:pt>
                <c:pt idx="1842">
                  <c:v>4.9457099999999997E-2</c:v>
                </c:pt>
                <c:pt idx="1843">
                  <c:v>4.9466499999999997E-2</c:v>
                </c:pt>
                <c:pt idx="1844">
                  <c:v>4.94577E-2</c:v>
                </c:pt>
                <c:pt idx="1845">
                  <c:v>4.9449E-2</c:v>
                </c:pt>
                <c:pt idx="1846">
                  <c:v>4.9494400000000001E-2</c:v>
                </c:pt>
                <c:pt idx="1847">
                  <c:v>4.9485700000000001E-2</c:v>
                </c:pt>
                <c:pt idx="1848">
                  <c:v>4.9476899999999997E-2</c:v>
                </c:pt>
                <c:pt idx="1849">
                  <c:v>4.9486200000000001E-2</c:v>
                </c:pt>
                <c:pt idx="1850">
                  <c:v>4.9459500000000003E-2</c:v>
                </c:pt>
                <c:pt idx="1851">
                  <c:v>4.94688E-2</c:v>
                </c:pt>
                <c:pt idx="1852">
                  <c:v>4.9478000000000001E-2</c:v>
                </c:pt>
                <c:pt idx="1853">
                  <c:v>4.9487299999999998E-2</c:v>
                </c:pt>
                <c:pt idx="1854">
                  <c:v>4.9478599999999998E-2</c:v>
                </c:pt>
                <c:pt idx="1855">
                  <c:v>4.9487900000000001E-2</c:v>
                </c:pt>
                <c:pt idx="1856">
                  <c:v>4.9533000000000001E-2</c:v>
                </c:pt>
                <c:pt idx="1857">
                  <c:v>4.95243E-2</c:v>
                </c:pt>
                <c:pt idx="1858">
                  <c:v>4.95156E-2</c:v>
                </c:pt>
                <c:pt idx="1859">
                  <c:v>4.95069E-2</c:v>
                </c:pt>
                <c:pt idx="1860">
                  <c:v>4.9498199999999999E-2</c:v>
                </c:pt>
                <c:pt idx="1861">
                  <c:v>4.9489499999999999E-2</c:v>
                </c:pt>
                <c:pt idx="1862">
                  <c:v>4.9480799999999998E-2</c:v>
                </c:pt>
                <c:pt idx="1863">
                  <c:v>4.9490100000000002E-2</c:v>
                </c:pt>
                <c:pt idx="1864">
                  <c:v>4.9481400000000002E-2</c:v>
                </c:pt>
                <c:pt idx="1865">
                  <c:v>4.9454900000000003E-2</c:v>
                </c:pt>
                <c:pt idx="1866">
                  <c:v>4.9428399999999997E-2</c:v>
                </c:pt>
                <c:pt idx="1867">
                  <c:v>4.9401899999999999E-2</c:v>
                </c:pt>
                <c:pt idx="1868">
                  <c:v>4.9411099999999999E-2</c:v>
                </c:pt>
                <c:pt idx="1869">
                  <c:v>4.9420400000000003E-2</c:v>
                </c:pt>
                <c:pt idx="1870">
                  <c:v>4.9465200000000001E-2</c:v>
                </c:pt>
                <c:pt idx="1871">
                  <c:v>4.9492300000000003E-2</c:v>
                </c:pt>
                <c:pt idx="1872">
                  <c:v>4.9501400000000001E-2</c:v>
                </c:pt>
                <c:pt idx="1873">
                  <c:v>4.9474999999999998E-2</c:v>
                </c:pt>
                <c:pt idx="1874">
                  <c:v>4.9466400000000001E-2</c:v>
                </c:pt>
                <c:pt idx="1875">
                  <c:v>4.9493299999999997E-2</c:v>
                </c:pt>
                <c:pt idx="1876">
                  <c:v>4.94847E-2</c:v>
                </c:pt>
                <c:pt idx="1877">
                  <c:v>4.94939E-2</c:v>
                </c:pt>
                <c:pt idx="1878">
                  <c:v>4.9520799999999997E-2</c:v>
                </c:pt>
                <c:pt idx="1879">
                  <c:v>4.9547599999999997E-2</c:v>
                </c:pt>
                <c:pt idx="1880">
                  <c:v>4.9556700000000002E-2</c:v>
                </c:pt>
                <c:pt idx="1881">
                  <c:v>4.9548099999999998E-2</c:v>
                </c:pt>
                <c:pt idx="1882">
                  <c:v>4.9521799999999998E-2</c:v>
                </c:pt>
                <c:pt idx="1883">
                  <c:v>4.9495499999999998E-2</c:v>
                </c:pt>
                <c:pt idx="1884">
                  <c:v>4.9504600000000003E-2</c:v>
                </c:pt>
                <c:pt idx="1885">
                  <c:v>4.9495999999999998E-2</c:v>
                </c:pt>
                <c:pt idx="1886">
                  <c:v>4.9487400000000001E-2</c:v>
                </c:pt>
                <c:pt idx="1887">
                  <c:v>4.9478899999999999E-2</c:v>
                </c:pt>
                <c:pt idx="1888">
                  <c:v>4.9452700000000002E-2</c:v>
                </c:pt>
                <c:pt idx="1889">
                  <c:v>4.9444200000000001E-2</c:v>
                </c:pt>
                <c:pt idx="1890">
                  <c:v>4.95062E-2</c:v>
                </c:pt>
                <c:pt idx="1891">
                  <c:v>4.9497600000000003E-2</c:v>
                </c:pt>
                <c:pt idx="1892">
                  <c:v>4.9489100000000001E-2</c:v>
                </c:pt>
                <c:pt idx="1893">
                  <c:v>4.9480499999999997E-2</c:v>
                </c:pt>
                <c:pt idx="1894">
                  <c:v>4.9489600000000002E-2</c:v>
                </c:pt>
                <c:pt idx="1895">
                  <c:v>4.9463500000000001E-2</c:v>
                </c:pt>
                <c:pt idx="1896">
                  <c:v>4.9454999999999999E-2</c:v>
                </c:pt>
                <c:pt idx="1897">
                  <c:v>4.9446499999999997E-2</c:v>
                </c:pt>
                <c:pt idx="1898">
                  <c:v>4.9473099999999999E-2</c:v>
                </c:pt>
                <c:pt idx="1899">
                  <c:v>4.9482199999999997E-2</c:v>
                </c:pt>
                <c:pt idx="1900">
                  <c:v>4.9473700000000002E-2</c:v>
                </c:pt>
                <c:pt idx="1901">
                  <c:v>4.9447699999999997E-2</c:v>
                </c:pt>
                <c:pt idx="1902">
                  <c:v>4.9456699999999999E-2</c:v>
                </c:pt>
                <c:pt idx="1903">
                  <c:v>4.9483300000000001E-2</c:v>
                </c:pt>
                <c:pt idx="1904">
                  <c:v>4.95098E-2</c:v>
                </c:pt>
                <c:pt idx="1905">
                  <c:v>4.9483800000000001E-2</c:v>
                </c:pt>
                <c:pt idx="1906">
                  <c:v>4.9457899999999999E-2</c:v>
                </c:pt>
                <c:pt idx="1907">
                  <c:v>4.9501799999999999E-2</c:v>
                </c:pt>
                <c:pt idx="1908">
                  <c:v>4.94934E-2</c:v>
                </c:pt>
                <c:pt idx="1909">
                  <c:v>4.9467400000000002E-2</c:v>
                </c:pt>
                <c:pt idx="1910">
                  <c:v>4.9476399999999997E-2</c:v>
                </c:pt>
                <c:pt idx="1911">
                  <c:v>4.9502900000000002E-2</c:v>
                </c:pt>
                <c:pt idx="1912">
                  <c:v>4.9494400000000001E-2</c:v>
                </c:pt>
                <c:pt idx="1913">
                  <c:v>4.9468499999999999E-2</c:v>
                </c:pt>
                <c:pt idx="1914">
                  <c:v>4.9494999999999997E-2</c:v>
                </c:pt>
                <c:pt idx="1915">
                  <c:v>4.9503900000000003E-2</c:v>
                </c:pt>
                <c:pt idx="1916">
                  <c:v>4.9530299999999999E-2</c:v>
                </c:pt>
                <c:pt idx="1917">
                  <c:v>4.9504399999999997E-2</c:v>
                </c:pt>
                <c:pt idx="1918">
                  <c:v>4.9478599999999998E-2</c:v>
                </c:pt>
                <c:pt idx="1919">
                  <c:v>4.94876E-2</c:v>
                </c:pt>
                <c:pt idx="1920">
                  <c:v>4.95139E-2</c:v>
                </c:pt>
                <c:pt idx="1921">
                  <c:v>4.9505500000000001E-2</c:v>
                </c:pt>
                <c:pt idx="1922">
                  <c:v>4.9497100000000002E-2</c:v>
                </c:pt>
                <c:pt idx="1923">
                  <c:v>4.9506000000000001E-2</c:v>
                </c:pt>
                <c:pt idx="1924">
                  <c:v>4.9480200000000002E-2</c:v>
                </c:pt>
                <c:pt idx="1925">
                  <c:v>4.9454499999999998E-2</c:v>
                </c:pt>
                <c:pt idx="1926">
                  <c:v>4.9428899999999998E-2</c:v>
                </c:pt>
                <c:pt idx="1927">
                  <c:v>4.9420499999999999E-2</c:v>
                </c:pt>
                <c:pt idx="1928">
                  <c:v>4.9412200000000003E-2</c:v>
                </c:pt>
                <c:pt idx="1929">
                  <c:v>4.9403799999999998E-2</c:v>
                </c:pt>
                <c:pt idx="1930">
                  <c:v>4.94128E-2</c:v>
                </c:pt>
                <c:pt idx="1931">
                  <c:v>4.9404499999999997E-2</c:v>
                </c:pt>
                <c:pt idx="1932">
                  <c:v>4.9378900000000003E-2</c:v>
                </c:pt>
                <c:pt idx="1933">
                  <c:v>4.94051E-2</c:v>
                </c:pt>
                <c:pt idx="1934">
                  <c:v>4.9431200000000002E-2</c:v>
                </c:pt>
                <c:pt idx="1935">
                  <c:v>4.9405699999999997E-2</c:v>
                </c:pt>
                <c:pt idx="1936">
                  <c:v>4.9431799999999998E-2</c:v>
                </c:pt>
                <c:pt idx="1937">
                  <c:v>4.9475100000000001E-2</c:v>
                </c:pt>
                <c:pt idx="1938">
                  <c:v>4.9466799999999998E-2</c:v>
                </c:pt>
                <c:pt idx="1939">
                  <c:v>4.9475699999999997E-2</c:v>
                </c:pt>
                <c:pt idx="1940">
                  <c:v>4.9484500000000001E-2</c:v>
                </c:pt>
                <c:pt idx="1941">
                  <c:v>4.9510600000000002E-2</c:v>
                </c:pt>
                <c:pt idx="1942">
                  <c:v>4.9502200000000003E-2</c:v>
                </c:pt>
                <c:pt idx="1943">
                  <c:v>4.94939E-2</c:v>
                </c:pt>
                <c:pt idx="1944">
                  <c:v>4.9485599999999998E-2</c:v>
                </c:pt>
                <c:pt idx="1945">
                  <c:v>4.9460200000000003E-2</c:v>
                </c:pt>
                <c:pt idx="1946">
                  <c:v>4.9468999999999999E-2</c:v>
                </c:pt>
                <c:pt idx="1947">
                  <c:v>4.9477800000000002E-2</c:v>
                </c:pt>
                <c:pt idx="1948">
                  <c:v>4.94695E-2</c:v>
                </c:pt>
                <c:pt idx="1949">
                  <c:v>4.9495499999999998E-2</c:v>
                </c:pt>
                <c:pt idx="1950">
                  <c:v>4.9504300000000001E-2</c:v>
                </c:pt>
                <c:pt idx="1951">
                  <c:v>4.9478899999999999E-2</c:v>
                </c:pt>
                <c:pt idx="1952">
                  <c:v>4.9453499999999997E-2</c:v>
                </c:pt>
                <c:pt idx="1953">
                  <c:v>4.9462399999999997E-2</c:v>
                </c:pt>
                <c:pt idx="1954">
                  <c:v>4.9454100000000001E-2</c:v>
                </c:pt>
                <c:pt idx="1955">
                  <c:v>4.9462899999999997E-2</c:v>
                </c:pt>
                <c:pt idx="1956">
                  <c:v>4.9522799999999999E-2</c:v>
                </c:pt>
                <c:pt idx="1957">
                  <c:v>4.9531600000000002E-2</c:v>
                </c:pt>
                <c:pt idx="1958">
                  <c:v>4.9540300000000002E-2</c:v>
                </c:pt>
                <c:pt idx="1959">
                  <c:v>4.9566100000000002E-2</c:v>
                </c:pt>
                <c:pt idx="1960">
                  <c:v>4.9557799999999999E-2</c:v>
                </c:pt>
                <c:pt idx="1961">
                  <c:v>4.9566499999999999E-2</c:v>
                </c:pt>
                <c:pt idx="1962">
                  <c:v>4.9592299999999999E-2</c:v>
                </c:pt>
                <c:pt idx="1963">
                  <c:v>4.9567E-2</c:v>
                </c:pt>
                <c:pt idx="1964">
                  <c:v>4.9558699999999997E-2</c:v>
                </c:pt>
                <c:pt idx="1965">
                  <c:v>4.9567399999999998E-2</c:v>
                </c:pt>
                <c:pt idx="1966">
                  <c:v>4.9559199999999998E-2</c:v>
                </c:pt>
                <c:pt idx="1967">
                  <c:v>4.9550900000000002E-2</c:v>
                </c:pt>
                <c:pt idx="1968">
                  <c:v>4.9559600000000002E-2</c:v>
                </c:pt>
                <c:pt idx="1969">
                  <c:v>4.9551400000000002E-2</c:v>
                </c:pt>
                <c:pt idx="1970">
                  <c:v>4.9526199999999999E-2</c:v>
                </c:pt>
                <c:pt idx="1971">
                  <c:v>4.9518E-2</c:v>
                </c:pt>
                <c:pt idx="1972">
                  <c:v>4.95436E-2</c:v>
                </c:pt>
                <c:pt idx="1973">
                  <c:v>4.9552300000000001E-2</c:v>
                </c:pt>
                <c:pt idx="1974">
                  <c:v>4.95272E-2</c:v>
                </c:pt>
                <c:pt idx="1975">
                  <c:v>4.9552699999999998E-2</c:v>
                </c:pt>
                <c:pt idx="1976">
                  <c:v>4.9595100000000003E-2</c:v>
                </c:pt>
                <c:pt idx="1977">
                  <c:v>4.9603800000000003E-2</c:v>
                </c:pt>
                <c:pt idx="1978">
                  <c:v>4.9612400000000001E-2</c:v>
                </c:pt>
                <c:pt idx="1979">
                  <c:v>4.9620999999999998E-2</c:v>
                </c:pt>
                <c:pt idx="1980">
                  <c:v>4.9663300000000001E-2</c:v>
                </c:pt>
                <c:pt idx="1981">
                  <c:v>4.96382E-2</c:v>
                </c:pt>
                <c:pt idx="1982">
                  <c:v>4.9646799999999998E-2</c:v>
                </c:pt>
                <c:pt idx="1983">
                  <c:v>4.9655400000000002E-2</c:v>
                </c:pt>
                <c:pt idx="1984">
                  <c:v>4.9664E-2</c:v>
                </c:pt>
                <c:pt idx="1985">
                  <c:v>4.9689299999999999E-2</c:v>
                </c:pt>
                <c:pt idx="1986">
                  <c:v>4.9697900000000003E-2</c:v>
                </c:pt>
                <c:pt idx="1987">
                  <c:v>4.9689700000000003E-2</c:v>
                </c:pt>
                <c:pt idx="1988">
                  <c:v>4.9681400000000001E-2</c:v>
                </c:pt>
                <c:pt idx="1989">
                  <c:v>4.9656400000000003E-2</c:v>
                </c:pt>
                <c:pt idx="1990">
                  <c:v>4.9648200000000003E-2</c:v>
                </c:pt>
                <c:pt idx="1991">
                  <c:v>4.9639999999999997E-2</c:v>
                </c:pt>
                <c:pt idx="1992">
                  <c:v>4.96319E-2</c:v>
                </c:pt>
                <c:pt idx="1993">
                  <c:v>4.96237E-2</c:v>
                </c:pt>
                <c:pt idx="1994">
                  <c:v>4.9632200000000001E-2</c:v>
                </c:pt>
                <c:pt idx="1995">
                  <c:v>4.9624099999999997E-2</c:v>
                </c:pt>
                <c:pt idx="1996">
                  <c:v>4.9666000000000002E-2</c:v>
                </c:pt>
                <c:pt idx="1997">
                  <c:v>4.9674500000000003E-2</c:v>
                </c:pt>
                <c:pt idx="1998">
                  <c:v>4.9666299999999997E-2</c:v>
                </c:pt>
                <c:pt idx="1999">
                  <c:v>4.9674799999999998E-2</c:v>
                </c:pt>
                <c:pt idx="2000">
                  <c:v>4.9700000000000001E-2</c:v>
                </c:pt>
                <c:pt idx="2001">
                  <c:v>4.9708500000000003E-2</c:v>
                </c:pt>
                <c:pt idx="2002">
                  <c:v>4.9700300000000003E-2</c:v>
                </c:pt>
                <c:pt idx="2003">
                  <c:v>4.9675499999999997E-2</c:v>
                </c:pt>
                <c:pt idx="2004">
                  <c:v>4.9683999999999999E-2</c:v>
                </c:pt>
                <c:pt idx="2005">
                  <c:v>4.9692399999999998E-2</c:v>
                </c:pt>
                <c:pt idx="2006">
                  <c:v>4.9700899999999999E-2</c:v>
                </c:pt>
                <c:pt idx="2007">
                  <c:v>4.9692699999999999E-2</c:v>
                </c:pt>
                <c:pt idx="2008">
                  <c:v>4.9701200000000001E-2</c:v>
                </c:pt>
                <c:pt idx="2009">
                  <c:v>4.9693000000000001E-2</c:v>
                </c:pt>
                <c:pt idx="2010">
                  <c:v>4.97347E-2</c:v>
                </c:pt>
                <c:pt idx="2011">
                  <c:v>4.97265E-2</c:v>
                </c:pt>
                <c:pt idx="2012">
                  <c:v>4.9701799999999997E-2</c:v>
                </c:pt>
                <c:pt idx="2013">
                  <c:v>4.9710200000000003E-2</c:v>
                </c:pt>
                <c:pt idx="2014">
                  <c:v>4.9702099999999999E-2</c:v>
                </c:pt>
                <c:pt idx="2015">
                  <c:v>4.9710499999999998E-2</c:v>
                </c:pt>
                <c:pt idx="2016">
                  <c:v>4.9718900000000003E-2</c:v>
                </c:pt>
                <c:pt idx="2017">
                  <c:v>4.9710799999999999E-2</c:v>
                </c:pt>
                <c:pt idx="2018">
                  <c:v>4.96862E-2</c:v>
                </c:pt>
                <c:pt idx="2019">
                  <c:v>4.9711100000000001E-2</c:v>
                </c:pt>
                <c:pt idx="2020">
                  <c:v>4.97195E-2</c:v>
                </c:pt>
                <c:pt idx="2021">
                  <c:v>4.9711400000000003E-2</c:v>
                </c:pt>
                <c:pt idx="2022">
                  <c:v>4.9719699999999999E-2</c:v>
                </c:pt>
                <c:pt idx="2023">
                  <c:v>4.97446E-2</c:v>
                </c:pt>
                <c:pt idx="2024">
                  <c:v>4.9769399999999998E-2</c:v>
                </c:pt>
                <c:pt idx="2025">
                  <c:v>4.9761300000000001E-2</c:v>
                </c:pt>
                <c:pt idx="2026">
                  <c:v>4.97697E-2</c:v>
                </c:pt>
                <c:pt idx="2027">
                  <c:v>4.97615E-2</c:v>
                </c:pt>
                <c:pt idx="2028">
                  <c:v>4.9737000000000003E-2</c:v>
                </c:pt>
                <c:pt idx="2029">
                  <c:v>4.9728899999999999E-2</c:v>
                </c:pt>
                <c:pt idx="2030">
                  <c:v>4.9770099999999998E-2</c:v>
                </c:pt>
                <c:pt idx="2031">
                  <c:v>4.9745600000000001E-2</c:v>
                </c:pt>
                <c:pt idx="2032">
                  <c:v>4.9753899999999997E-2</c:v>
                </c:pt>
                <c:pt idx="2033">
                  <c:v>4.9745900000000003E-2</c:v>
                </c:pt>
                <c:pt idx="2034">
                  <c:v>4.9754199999999998E-2</c:v>
                </c:pt>
                <c:pt idx="2035">
                  <c:v>4.9746100000000001E-2</c:v>
                </c:pt>
                <c:pt idx="2036">
                  <c:v>4.9737999999999997E-2</c:v>
                </c:pt>
                <c:pt idx="2037">
                  <c:v>4.9746400000000003E-2</c:v>
                </c:pt>
                <c:pt idx="2038">
                  <c:v>4.9738299999999999E-2</c:v>
                </c:pt>
                <c:pt idx="2039">
                  <c:v>4.9730299999999998E-2</c:v>
                </c:pt>
                <c:pt idx="2040">
                  <c:v>4.9722200000000001E-2</c:v>
                </c:pt>
                <c:pt idx="2041">
                  <c:v>4.9730499999999997E-2</c:v>
                </c:pt>
                <c:pt idx="2042">
                  <c:v>4.97388E-2</c:v>
                </c:pt>
                <c:pt idx="2043">
                  <c:v>4.9747100000000002E-2</c:v>
                </c:pt>
                <c:pt idx="2044">
                  <c:v>4.9755399999999998E-2</c:v>
                </c:pt>
                <c:pt idx="2045">
                  <c:v>4.97311E-2</c:v>
                </c:pt>
                <c:pt idx="2046">
                  <c:v>4.9723000000000003E-2</c:v>
                </c:pt>
                <c:pt idx="2047">
                  <c:v>4.9731299999999999E-2</c:v>
                </c:pt>
                <c:pt idx="2048">
                  <c:v>4.9739600000000002E-2</c:v>
                </c:pt>
                <c:pt idx="2049">
                  <c:v>4.9747800000000002E-2</c:v>
                </c:pt>
                <c:pt idx="2050">
                  <c:v>4.9756099999999998E-2</c:v>
                </c:pt>
                <c:pt idx="2051">
                  <c:v>4.97318E-2</c:v>
                </c:pt>
                <c:pt idx="2052">
                  <c:v>4.9707599999999998E-2</c:v>
                </c:pt>
                <c:pt idx="2053">
                  <c:v>4.9748300000000002E-2</c:v>
                </c:pt>
                <c:pt idx="2054">
                  <c:v>4.97241E-2</c:v>
                </c:pt>
                <c:pt idx="2055">
                  <c:v>4.9732400000000003E-2</c:v>
                </c:pt>
                <c:pt idx="2056">
                  <c:v>4.9708200000000001E-2</c:v>
                </c:pt>
                <c:pt idx="2057">
                  <c:v>4.9716400000000001E-2</c:v>
                </c:pt>
                <c:pt idx="2058">
                  <c:v>4.9692300000000002E-2</c:v>
                </c:pt>
                <c:pt idx="2059">
                  <c:v>4.9716700000000003E-2</c:v>
                </c:pt>
                <c:pt idx="2060">
                  <c:v>4.9757299999999997E-2</c:v>
                </c:pt>
                <c:pt idx="2061">
                  <c:v>4.9765499999999997E-2</c:v>
                </c:pt>
                <c:pt idx="2062">
                  <c:v>4.9757500000000003E-2</c:v>
                </c:pt>
                <c:pt idx="2063">
                  <c:v>4.9749599999999998E-2</c:v>
                </c:pt>
                <c:pt idx="2064">
                  <c:v>4.9773900000000003E-2</c:v>
                </c:pt>
                <c:pt idx="2065">
                  <c:v>4.9765900000000002E-2</c:v>
                </c:pt>
                <c:pt idx="2066">
                  <c:v>4.9757999999999997E-2</c:v>
                </c:pt>
                <c:pt idx="2067">
                  <c:v>4.9766199999999997E-2</c:v>
                </c:pt>
                <c:pt idx="2068">
                  <c:v>4.97743E-2</c:v>
                </c:pt>
                <c:pt idx="2069">
                  <c:v>4.9766400000000002E-2</c:v>
                </c:pt>
                <c:pt idx="2070">
                  <c:v>4.97907E-2</c:v>
                </c:pt>
                <c:pt idx="2071">
                  <c:v>4.9798799999999997E-2</c:v>
                </c:pt>
                <c:pt idx="2072">
                  <c:v>4.9806900000000001E-2</c:v>
                </c:pt>
                <c:pt idx="2073">
                  <c:v>4.9815100000000001E-2</c:v>
                </c:pt>
                <c:pt idx="2074">
                  <c:v>4.9855400000000001E-2</c:v>
                </c:pt>
                <c:pt idx="2075">
                  <c:v>4.98474E-2</c:v>
                </c:pt>
                <c:pt idx="2076">
                  <c:v>4.9855499999999997E-2</c:v>
                </c:pt>
                <c:pt idx="2077">
                  <c:v>4.9831500000000001E-2</c:v>
                </c:pt>
                <c:pt idx="2078">
                  <c:v>4.9839599999999998E-2</c:v>
                </c:pt>
                <c:pt idx="2079">
                  <c:v>4.9815600000000002E-2</c:v>
                </c:pt>
                <c:pt idx="2080">
                  <c:v>4.9823699999999999E-2</c:v>
                </c:pt>
                <c:pt idx="2081">
                  <c:v>4.9799799999999998E-2</c:v>
                </c:pt>
                <c:pt idx="2082">
                  <c:v>4.9807900000000002E-2</c:v>
                </c:pt>
                <c:pt idx="2083">
                  <c:v>4.9784000000000002E-2</c:v>
                </c:pt>
                <c:pt idx="2084">
                  <c:v>4.9808100000000001E-2</c:v>
                </c:pt>
                <c:pt idx="2085">
                  <c:v>4.9816100000000002E-2</c:v>
                </c:pt>
                <c:pt idx="2086">
                  <c:v>4.9808199999999997E-2</c:v>
                </c:pt>
                <c:pt idx="2087">
                  <c:v>4.9800400000000002E-2</c:v>
                </c:pt>
                <c:pt idx="2088">
                  <c:v>4.9824399999999998E-2</c:v>
                </c:pt>
                <c:pt idx="2089">
                  <c:v>4.98165E-2</c:v>
                </c:pt>
                <c:pt idx="2090">
                  <c:v>4.9824599999999997E-2</c:v>
                </c:pt>
                <c:pt idx="2091">
                  <c:v>4.9816699999999998E-2</c:v>
                </c:pt>
                <c:pt idx="2092">
                  <c:v>4.98088E-2</c:v>
                </c:pt>
                <c:pt idx="2093">
                  <c:v>4.9832799999999997E-2</c:v>
                </c:pt>
                <c:pt idx="2094">
                  <c:v>4.9840799999999998E-2</c:v>
                </c:pt>
                <c:pt idx="2095">
                  <c:v>4.9832899999999999E-2</c:v>
                </c:pt>
                <c:pt idx="2096">
                  <c:v>4.9856900000000003E-2</c:v>
                </c:pt>
                <c:pt idx="2097">
                  <c:v>4.9912600000000001E-2</c:v>
                </c:pt>
                <c:pt idx="2098">
                  <c:v>4.9904700000000003E-2</c:v>
                </c:pt>
                <c:pt idx="2099">
                  <c:v>4.9912699999999997E-2</c:v>
                </c:pt>
                <c:pt idx="2100">
                  <c:v>4.9904799999999999E-2</c:v>
                </c:pt>
                <c:pt idx="2101">
                  <c:v>4.9912699999999997E-2</c:v>
                </c:pt>
                <c:pt idx="2102">
                  <c:v>4.9920699999999998E-2</c:v>
                </c:pt>
                <c:pt idx="2103">
                  <c:v>4.9960400000000002E-2</c:v>
                </c:pt>
                <c:pt idx="2104">
                  <c:v>4.99683E-2</c:v>
                </c:pt>
                <c:pt idx="2105">
                  <c:v>4.9960400000000002E-2</c:v>
                </c:pt>
                <c:pt idx="2106">
                  <c:v>4.99683E-2</c:v>
                </c:pt>
                <c:pt idx="2107">
                  <c:v>4.9944599999999999E-2</c:v>
                </c:pt>
                <c:pt idx="2108">
                  <c:v>4.9920899999999997E-2</c:v>
                </c:pt>
                <c:pt idx="2109">
                  <c:v>4.9897299999999999E-2</c:v>
                </c:pt>
                <c:pt idx="2110">
                  <c:v>4.98894E-2</c:v>
                </c:pt>
                <c:pt idx="2111">
                  <c:v>4.9897400000000001E-2</c:v>
                </c:pt>
                <c:pt idx="2112">
                  <c:v>4.99053E-2</c:v>
                </c:pt>
                <c:pt idx="2113">
                  <c:v>4.9897499999999997E-2</c:v>
                </c:pt>
                <c:pt idx="2114">
                  <c:v>4.9905400000000003E-2</c:v>
                </c:pt>
                <c:pt idx="2115">
                  <c:v>4.9929099999999997E-2</c:v>
                </c:pt>
                <c:pt idx="2116">
                  <c:v>4.9952700000000003E-2</c:v>
                </c:pt>
                <c:pt idx="2117">
                  <c:v>4.99449E-2</c:v>
                </c:pt>
                <c:pt idx="2118">
                  <c:v>4.9921300000000002E-2</c:v>
                </c:pt>
                <c:pt idx="2119">
                  <c:v>4.99135E-2</c:v>
                </c:pt>
                <c:pt idx="2120">
                  <c:v>4.9905699999999997E-2</c:v>
                </c:pt>
                <c:pt idx="2121">
                  <c:v>4.9929300000000003E-2</c:v>
                </c:pt>
                <c:pt idx="2122">
                  <c:v>4.9937200000000001E-2</c:v>
                </c:pt>
                <c:pt idx="2123">
                  <c:v>4.9913600000000002E-2</c:v>
                </c:pt>
                <c:pt idx="2124">
                  <c:v>4.98901E-2</c:v>
                </c:pt>
                <c:pt idx="2125">
                  <c:v>4.98667E-2</c:v>
                </c:pt>
                <c:pt idx="2126">
                  <c:v>4.9858899999999998E-2</c:v>
                </c:pt>
                <c:pt idx="2127">
                  <c:v>4.9851100000000002E-2</c:v>
                </c:pt>
                <c:pt idx="2128">
                  <c:v>4.9859000000000001E-2</c:v>
                </c:pt>
                <c:pt idx="2129">
                  <c:v>4.9866899999999999E-2</c:v>
                </c:pt>
                <c:pt idx="2130">
                  <c:v>4.9890499999999997E-2</c:v>
                </c:pt>
                <c:pt idx="2131">
                  <c:v>4.9914E-2</c:v>
                </c:pt>
                <c:pt idx="2132">
                  <c:v>4.9906199999999998E-2</c:v>
                </c:pt>
                <c:pt idx="2133">
                  <c:v>4.99297E-2</c:v>
                </c:pt>
                <c:pt idx="2134">
                  <c:v>4.9906300000000001E-2</c:v>
                </c:pt>
                <c:pt idx="2135">
                  <c:v>4.9914100000000003E-2</c:v>
                </c:pt>
                <c:pt idx="2136">
                  <c:v>4.9906399999999997E-2</c:v>
                </c:pt>
                <c:pt idx="2137">
                  <c:v>4.9898600000000001E-2</c:v>
                </c:pt>
                <c:pt idx="2138">
                  <c:v>4.9890900000000002E-2</c:v>
                </c:pt>
                <c:pt idx="2139">
                  <c:v>4.98831E-2</c:v>
                </c:pt>
                <c:pt idx="2140">
                  <c:v>4.9859800000000003E-2</c:v>
                </c:pt>
                <c:pt idx="2141">
                  <c:v>4.9883200000000003E-2</c:v>
                </c:pt>
                <c:pt idx="2142">
                  <c:v>4.9875500000000003E-2</c:v>
                </c:pt>
                <c:pt idx="2143">
                  <c:v>4.9867799999999997E-2</c:v>
                </c:pt>
                <c:pt idx="2144">
                  <c:v>4.9860099999999997E-2</c:v>
                </c:pt>
                <c:pt idx="2145">
                  <c:v>4.98679E-2</c:v>
                </c:pt>
                <c:pt idx="2146">
                  <c:v>4.9875700000000002E-2</c:v>
                </c:pt>
                <c:pt idx="2147">
                  <c:v>4.9852500000000001E-2</c:v>
                </c:pt>
                <c:pt idx="2148">
                  <c:v>4.98293E-2</c:v>
                </c:pt>
                <c:pt idx="2149">
                  <c:v>4.9837100000000002E-2</c:v>
                </c:pt>
                <c:pt idx="2150">
                  <c:v>4.9860500000000002E-2</c:v>
                </c:pt>
                <c:pt idx="2151">
                  <c:v>4.9837300000000001E-2</c:v>
                </c:pt>
                <c:pt idx="2152">
                  <c:v>4.9829600000000002E-2</c:v>
                </c:pt>
                <c:pt idx="2153">
                  <c:v>4.9837399999999997E-2</c:v>
                </c:pt>
                <c:pt idx="2154">
                  <c:v>4.9814299999999999E-2</c:v>
                </c:pt>
                <c:pt idx="2155">
                  <c:v>4.9806599999999999E-2</c:v>
                </c:pt>
                <c:pt idx="2156">
                  <c:v>4.9799000000000003E-2</c:v>
                </c:pt>
                <c:pt idx="2157">
                  <c:v>4.9775899999999998E-2</c:v>
                </c:pt>
                <c:pt idx="2158">
                  <c:v>4.9768300000000001E-2</c:v>
                </c:pt>
                <c:pt idx="2159">
                  <c:v>4.9776099999999997E-2</c:v>
                </c:pt>
                <c:pt idx="2160">
                  <c:v>4.97685E-2</c:v>
                </c:pt>
                <c:pt idx="2161">
                  <c:v>4.9776300000000002E-2</c:v>
                </c:pt>
                <c:pt idx="2162">
                  <c:v>4.97533E-2</c:v>
                </c:pt>
                <c:pt idx="2163">
                  <c:v>4.9730299999999998E-2</c:v>
                </c:pt>
                <c:pt idx="2164">
                  <c:v>4.9722700000000002E-2</c:v>
                </c:pt>
                <c:pt idx="2165">
                  <c:v>4.9715200000000001E-2</c:v>
                </c:pt>
                <c:pt idx="2166">
                  <c:v>4.9723000000000003E-2</c:v>
                </c:pt>
                <c:pt idx="2167">
                  <c:v>4.9746199999999997E-2</c:v>
                </c:pt>
                <c:pt idx="2168">
                  <c:v>4.9738600000000001E-2</c:v>
                </c:pt>
                <c:pt idx="2169">
                  <c:v>4.9715700000000002E-2</c:v>
                </c:pt>
                <c:pt idx="2170">
                  <c:v>4.9708099999999998E-2</c:v>
                </c:pt>
                <c:pt idx="2171">
                  <c:v>4.9700599999999998E-2</c:v>
                </c:pt>
                <c:pt idx="2172">
                  <c:v>4.9693099999999997E-2</c:v>
                </c:pt>
                <c:pt idx="2173">
                  <c:v>4.96855E-2</c:v>
                </c:pt>
                <c:pt idx="2174">
                  <c:v>4.9662699999999997E-2</c:v>
                </c:pt>
                <c:pt idx="2175">
                  <c:v>4.9670499999999999E-2</c:v>
                </c:pt>
                <c:pt idx="2176">
                  <c:v>4.9693599999999997E-2</c:v>
                </c:pt>
                <c:pt idx="2177">
                  <c:v>4.9686099999999997E-2</c:v>
                </c:pt>
                <c:pt idx="2178">
                  <c:v>4.9709200000000002E-2</c:v>
                </c:pt>
                <c:pt idx="2179">
                  <c:v>4.9701700000000001E-2</c:v>
                </c:pt>
                <c:pt idx="2180">
                  <c:v>4.9694200000000001E-2</c:v>
                </c:pt>
                <c:pt idx="2181">
                  <c:v>4.96867E-2</c:v>
                </c:pt>
                <c:pt idx="2182">
                  <c:v>4.9709700000000002E-2</c:v>
                </c:pt>
                <c:pt idx="2183">
                  <c:v>4.9717499999999998E-2</c:v>
                </c:pt>
                <c:pt idx="2184">
                  <c:v>4.9709999999999997E-2</c:v>
                </c:pt>
                <c:pt idx="2185">
                  <c:v>4.9687299999999997E-2</c:v>
                </c:pt>
                <c:pt idx="2186">
                  <c:v>4.9679800000000003E-2</c:v>
                </c:pt>
                <c:pt idx="2187">
                  <c:v>4.9672300000000003E-2</c:v>
                </c:pt>
                <c:pt idx="2188">
                  <c:v>4.9695299999999998E-2</c:v>
                </c:pt>
                <c:pt idx="2189">
                  <c:v>4.9672599999999997E-2</c:v>
                </c:pt>
                <c:pt idx="2190">
                  <c:v>4.96804E-2</c:v>
                </c:pt>
                <c:pt idx="2191">
                  <c:v>4.9657699999999999E-2</c:v>
                </c:pt>
                <c:pt idx="2192">
                  <c:v>4.9650199999999999E-2</c:v>
                </c:pt>
                <c:pt idx="2193">
                  <c:v>4.9642800000000001E-2</c:v>
                </c:pt>
                <c:pt idx="2194">
                  <c:v>4.9650600000000003E-2</c:v>
                </c:pt>
                <c:pt idx="2195">
                  <c:v>4.9658300000000002E-2</c:v>
                </c:pt>
                <c:pt idx="2196">
                  <c:v>4.9666099999999998E-2</c:v>
                </c:pt>
                <c:pt idx="2197">
                  <c:v>4.9673799999999997E-2</c:v>
                </c:pt>
                <c:pt idx="2198">
                  <c:v>4.9711900000000003E-2</c:v>
                </c:pt>
                <c:pt idx="2199">
                  <c:v>4.9719600000000003E-2</c:v>
                </c:pt>
                <c:pt idx="2200">
                  <c:v>4.9696999999999998E-2</c:v>
                </c:pt>
                <c:pt idx="2201">
                  <c:v>4.9689499999999998E-2</c:v>
                </c:pt>
                <c:pt idx="2202">
                  <c:v>4.9697199999999997E-2</c:v>
                </c:pt>
                <c:pt idx="2203">
                  <c:v>4.9704900000000003E-2</c:v>
                </c:pt>
                <c:pt idx="2204">
                  <c:v>4.9697499999999999E-2</c:v>
                </c:pt>
                <c:pt idx="2205">
                  <c:v>4.9765700000000003E-2</c:v>
                </c:pt>
                <c:pt idx="2206">
                  <c:v>4.9758200000000002E-2</c:v>
                </c:pt>
                <c:pt idx="2207">
                  <c:v>4.9780999999999999E-2</c:v>
                </c:pt>
                <c:pt idx="2208">
                  <c:v>4.9788600000000002E-2</c:v>
                </c:pt>
                <c:pt idx="2209">
                  <c:v>4.9796300000000002E-2</c:v>
                </c:pt>
                <c:pt idx="2210">
                  <c:v>4.9803899999999998E-2</c:v>
                </c:pt>
                <c:pt idx="2211">
                  <c:v>4.9811500000000002E-2</c:v>
                </c:pt>
                <c:pt idx="2212">
                  <c:v>4.9804099999999997E-2</c:v>
                </c:pt>
                <c:pt idx="2213">
                  <c:v>4.9796699999999999E-2</c:v>
                </c:pt>
                <c:pt idx="2214">
                  <c:v>4.9774199999999998E-2</c:v>
                </c:pt>
                <c:pt idx="2215">
                  <c:v>4.9796800000000002E-2</c:v>
                </c:pt>
                <c:pt idx="2216">
                  <c:v>4.9774400000000003E-2</c:v>
                </c:pt>
                <c:pt idx="2217">
                  <c:v>4.9766999999999999E-2</c:v>
                </c:pt>
                <c:pt idx="2218">
                  <c:v>4.9804599999999997E-2</c:v>
                </c:pt>
                <c:pt idx="2219">
                  <c:v>4.9782199999999999E-2</c:v>
                </c:pt>
                <c:pt idx="2220">
                  <c:v>4.9804800000000003E-2</c:v>
                </c:pt>
                <c:pt idx="2221">
                  <c:v>4.9797399999999999E-2</c:v>
                </c:pt>
                <c:pt idx="2222">
                  <c:v>4.9790000000000001E-2</c:v>
                </c:pt>
                <c:pt idx="2223">
                  <c:v>4.9782600000000003E-2</c:v>
                </c:pt>
                <c:pt idx="2224">
                  <c:v>4.9775199999999999E-2</c:v>
                </c:pt>
                <c:pt idx="2225">
                  <c:v>4.9782800000000002E-2</c:v>
                </c:pt>
                <c:pt idx="2226">
                  <c:v>4.9775399999999997E-2</c:v>
                </c:pt>
                <c:pt idx="2227">
                  <c:v>4.9768E-2</c:v>
                </c:pt>
                <c:pt idx="2228">
                  <c:v>4.9760600000000002E-2</c:v>
                </c:pt>
                <c:pt idx="2229">
                  <c:v>4.97832E-2</c:v>
                </c:pt>
                <c:pt idx="2230">
                  <c:v>4.9775800000000002E-2</c:v>
                </c:pt>
                <c:pt idx="2231">
                  <c:v>4.9768399999999997E-2</c:v>
                </c:pt>
                <c:pt idx="2232">
                  <c:v>4.9746100000000001E-2</c:v>
                </c:pt>
                <c:pt idx="2233">
                  <c:v>4.9753699999999998E-2</c:v>
                </c:pt>
                <c:pt idx="2234">
                  <c:v>4.9761300000000001E-2</c:v>
                </c:pt>
                <c:pt idx="2235">
                  <c:v>4.9768800000000002E-2</c:v>
                </c:pt>
                <c:pt idx="2236">
                  <c:v>4.9776399999999998E-2</c:v>
                </c:pt>
                <c:pt idx="2237">
                  <c:v>4.9769000000000001E-2</c:v>
                </c:pt>
                <c:pt idx="2238">
                  <c:v>4.9791500000000002E-2</c:v>
                </c:pt>
                <c:pt idx="2239">
                  <c:v>4.9813900000000001E-2</c:v>
                </c:pt>
                <c:pt idx="2240">
                  <c:v>4.9821400000000002E-2</c:v>
                </c:pt>
                <c:pt idx="2241">
                  <c:v>4.9843800000000001E-2</c:v>
                </c:pt>
                <c:pt idx="2242">
                  <c:v>4.9836499999999999E-2</c:v>
                </c:pt>
                <c:pt idx="2243">
                  <c:v>4.9843999999999999E-2</c:v>
                </c:pt>
                <c:pt idx="2244">
                  <c:v>4.9821699999999997E-2</c:v>
                </c:pt>
                <c:pt idx="2245">
                  <c:v>4.98293E-2</c:v>
                </c:pt>
                <c:pt idx="2246">
                  <c:v>4.9821900000000002E-2</c:v>
                </c:pt>
                <c:pt idx="2247">
                  <c:v>4.9829400000000003E-2</c:v>
                </c:pt>
                <c:pt idx="2248">
                  <c:v>4.9836900000000003E-2</c:v>
                </c:pt>
                <c:pt idx="2249">
                  <c:v>4.9829600000000002E-2</c:v>
                </c:pt>
                <c:pt idx="2250">
                  <c:v>4.9836999999999999E-2</c:v>
                </c:pt>
                <c:pt idx="2251">
                  <c:v>4.98445E-2</c:v>
                </c:pt>
                <c:pt idx="2252">
                  <c:v>4.9822400000000003E-2</c:v>
                </c:pt>
                <c:pt idx="2253">
                  <c:v>4.9829900000000003E-2</c:v>
                </c:pt>
                <c:pt idx="2254">
                  <c:v>4.9822499999999999E-2</c:v>
                </c:pt>
                <c:pt idx="2255">
                  <c:v>4.9815199999999997E-2</c:v>
                </c:pt>
                <c:pt idx="2256">
                  <c:v>4.97931E-2</c:v>
                </c:pt>
                <c:pt idx="2257">
                  <c:v>4.9771099999999999E-2</c:v>
                </c:pt>
                <c:pt idx="2258">
                  <c:v>4.9763799999999997E-2</c:v>
                </c:pt>
                <c:pt idx="2259">
                  <c:v>4.9756500000000002E-2</c:v>
                </c:pt>
                <c:pt idx="2260">
                  <c:v>4.9764000000000003E-2</c:v>
                </c:pt>
                <c:pt idx="2261">
                  <c:v>4.9742000000000001E-2</c:v>
                </c:pt>
                <c:pt idx="2262">
                  <c:v>4.9749500000000002E-2</c:v>
                </c:pt>
                <c:pt idx="2263">
                  <c:v>4.9757000000000003E-2</c:v>
                </c:pt>
                <c:pt idx="2264">
                  <c:v>4.97644E-2</c:v>
                </c:pt>
                <c:pt idx="2265">
                  <c:v>4.97866E-2</c:v>
                </c:pt>
                <c:pt idx="2266">
                  <c:v>4.9764599999999999E-2</c:v>
                </c:pt>
                <c:pt idx="2267">
                  <c:v>4.9786799999999999E-2</c:v>
                </c:pt>
                <c:pt idx="2268">
                  <c:v>4.9794199999999997E-2</c:v>
                </c:pt>
                <c:pt idx="2269">
                  <c:v>4.9816399999999997E-2</c:v>
                </c:pt>
                <c:pt idx="2270">
                  <c:v>4.9794400000000003E-2</c:v>
                </c:pt>
                <c:pt idx="2271">
                  <c:v>4.9787199999999997E-2</c:v>
                </c:pt>
                <c:pt idx="2272">
                  <c:v>4.9823899999999997E-2</c:v>
                </c:pt>
                <c:pt idx="2273">
                  <c:v>4.9846000000000001E-2</c:v>
                </c:pt>
                <c:pt idx="2274">
                  <c:v>4.9868099999999999E-2</c:v>
                </c:pt>
                <c:pt idx="2275">
                  <c:v>4.98901E-2</c:v>
                </c:pt>
                <c:pt idx="2276">
                  <c:v>4.9882799999999998E-2</c:v>
                </c:pt>
                <c:pt idx="2277">
                  <c:v>4.98609E-2</c:v>
                </c:pt>
                <c:pt idx="2278">
                  <c:v>4.9853700000000001E-2</c:v>
                </c:pt>
                <c:pt idx="2279">
                  <c:v>4.9846399999999999E-2</c:v>
                </c:pt>
                <c:pt idx="2280">
                  <c:v>4.98684E-2</c:v>
                </c:pt>
                <c:pt idx="2281">
                  <c:v>4.9875799999999998E-2</c:v>
                </c:pt>
                <c:pt idx="2282">
                  <c:v>4.98539E-2</c:v>
                </c:pt>
                <c:pt idx="2283">
                  <c:v>4.9832099999999997E-2</c:v>
                </c:pt>
                <c:pt idx="2284">
                  <c:v>4.9810300000000002E-2</c:v>
                </c:pt>
                <c:pt idx="2285">
                  <c:v>4.9846799999999997E-2</c:v>
                </c:pt>
                <c:pt idx="2286">
                  <c:v>4.9854200000000001E-2</c:v>
                </c:pt>
                <c:pt idx="2287">
                  <c:v>4.99053E-2</c:v>
                </c:pt>
                <c:pt idx="2288">
                  <c:v>4.9912600000000001E-2</c:v>
                </c:pt>
                <c:pt idx="2289">
                  <c:v>4.9890799999999999E-2</c:v>
                </c:pt>
                <c:pt idx="2290">
                  <c:v>4.9912699999999997E-2</c:v>
                </c:pt>
                <c:pt idx="2291">
                  <c:v>4.9919999999999999E-2</c:v>
                </c:pt>
                <c:pt idx="2292">
                  <c:v>4.9941800000000001E-2</c:v>
                </c:pt>
                <c:pt idx="2293">
                  <c:v>4.9919999999999999E-2</c:v>
                </c:pt>
                <c:pt idx="2294">
                  <c:v>4.98983E-2</c:v>
                </c:pt>
                <c:pt idx="2295">
                  <c:v>4.9920100000000002E-2</c:v>
                </c:pt>
                <c:pt idx="2296">
                  <c:v>4.9912900000000003E-2</c:v>
                </c:pt>
                <c:pt idx="2297">
                  <c:v>4.9905699999999997E-2</c:v>
                </c:pt>
                <c:pt idx="2298">
                  <c:v>4.99275E-2</c:v>
                </c:pt>
                <c:pt idx="2299">
                  <c:v>4.99058E-2</c:v>
                </c:pt>
                <c:pt idx="2300">
                  <c:v>4.9898499999999998E-2</c:v>
                </c:pt>
                <c:pt idx="2301">
                  <c:v>4.9891400000000002E-2</c:v>
                </c:pt>
                <c:pt idx="2302">
                  <c:v>4.9884199999999997E-2</c:v>
                </c:pt>
                <c:pt idx="2303">
                  <c:v>4.9876999999999998E-2</c:v>
                </c:pt>
                <c:pt idx="2304">
                  <c:v>4.9884299999999999E-2</c:v>
                </c:pt>
                <c:pt idx="2305">
                  <c:v>4.9891499999999998E-2</c:v>
                </c:pt>
                <c:pt idx="2306">
                  <c:v>4.98988E-2</c:v>
                </c:pt>
                <c:pt idx="2307">
                  <c:v>4.9891600000000001E-2</c:v>
                </c:pt>
                <c:pt idx="2308">
                  <c:v>4.9884499999999998E-2</c:v>
                </c:pt>
                <c:pt idx="2309">
                  <c:v>4.9891699999999997E-2</c:v>
                </c:pt>
                <c:pt idx="2310">
                  <c:v>4.9898999999999999E-2</c:v>
                </c:pt>
                <c:pt idx="2311">
                  <c:v>4.98918E-2</c:v>
                </c:pt>
                <c:pt idx="2312">
                  <c:v>4.9899100000000002E-2</c:v>
                </c:pt>
                <c:pt idx="2313">
                  <c:v>4.9877499999999998E-2</c:v>
                </c:pt>
                <c:pt idx="2314">
                  <c:v>4.9870400000000002E-2</c:v>
                </c:pt>
                <c:pt idx="2315">
                  <c:v>4.9863200000000003E-2</c:v>
                </c:pt>
                <c:pt idx="2316">
                  <c:v>4.98561E-2</c:v>
                </c:pt>
                <c:pt idx="2317">
                  <c:v>4.9848900000000002E-2</c:v>
                </c:pt>
                <c:pt idx="2318">
                  <c:v>4.9827400000000001E-2</c:v>
                </c:pt>
                <c:pt idx="2319">
                  <c:v>4.9834700000000003E-2</c:v>
                </c:pt>
                <c:pt idx="2320">
                  <c:v>4.98276E-2</c:v>
                </c:pt>
                <c:pt idx="2321">
                  <c:v>4.9806099999999999E-2</c:v>
                </c:pt>
                <c:pt idx="2322">
                  <c:v>4.9813400000000001E-2</c:v>
                </c:pt>
                <c:pt idx="2323">
                  <c:v>4.98206E-2</c:v>
                </c:pt>
                <c:pt idx="2324">
                  <c:v>4.9813499999999997E-2</c:v>
                </c:pt>
                <c:pt idx="2325">
                  <c:v>4.9820799999999998E-2</c:v>
                </c:pt>
                <c:pt idx="2326">
                  <c:v>4.9799400000000001E-2</c:v>
                </c:pt>
                <c:pt idx="2327">
                  <c:v>4.9820900000000001E-2</c:v>
                </c:pt>
                <c:pt idx="2328">
                  <c:v>4.9799499999999997E-2</c:v>
                </c:pt>
                <c:pt idx="2329">
                  <c:v>4.9778200000000002E-2</c:v>
                </c:pt>
                <c:pt idx="2330">
                  <c:v>4.97854E-2</c:v>
                </c:pt>
                <c:pt idx="2331">
                  <c:v>4.9792599999999999E-2</c:v>
                </c:pt>
                <c:pt idx="2332">
                  <c:v>4.9785599999999999E-2</c:v>
                </c:pt>
                <c:pt idx="2333">
                  <c:v>4.98071E-2</c:v>
                </c:pt>
                <c:pt idx="2334">
                  <c:v>4.9828600000000001E-2</c:v>
                </c:pt>
                <c:pt idx="2335">
                  <c:v>4.9807299999999999E-2</c:v>
                </c:pt>
                <c:pt idx="2336">
                  <c:v>4.9785999999999997E-2</c:v>
                </c:pt>
                <c:pt idx="2337">
                  <c:v>4.9764700000000002E-2</c:v>
                </c:pt>
                <c:pt idx="2338">
                  <c:v>4.9771900000000001E-2</c:v>
                </c:pt>
                <c:pt idx="2339">
                  <c:v>4.9764900000000001E-2</c:v>
                </c:pt>
                <c:pt idx="2340">
                  <c:v>4.97721E-2</c:v>
                </c:pt>
                <c:pt idx="2341">
                  <c:v>4.9807799999999999E-2</c:v>
                </c:pt>
                <c:pt idx="2342">
                  <c:v>4.9814999999999998E-2</c:v>
                </c:pt>
                <c:pt idx="2343">
                  <c:v>4.9836400000000003E-2</c:v>
                </c:pt>
                <c:pt idx="2344">
                  <c:v>4.9857800000000001E-2</c:v>
                </c:pt>
                <c:pt idx="2345">
                  <c:v>4.9865E-2</c:v>
                </c:pt>
                <c:pt idx="2346">
                  <c:v>4.9872100000000003E-2</c:v>
                </c:pt>
                <c:pt idx="2347">
                  <c:v>4.9850899999999997E-2</c:v>
                </c:pt>
                <c:pt idx="2348">
                  <c:v>4.9872199999999998E-2</c:v>
                </c:pt>
                <c:pt idx="2349">
                  <c:v>4.9893600000000003E-2</c:v>
                </c:pt>
                <c:pt idx="2350">
                  <c:v>4.98865E-2</c:v>
                </c:pt>
                <c:pt idx="2351">
                  <c:v>4.98795E-2</c:v>
                </c:pt>
                <c:pt idx="2352">
                  <c:v>4.98725E-2</c:v>
                </c:pt>
                <c:pt idx="2353">
                  <c:v>4.9893800000000002E-2</c:v>
                </c:pt>
                <c:pt idx="2354">
                  <c:v>4.99292E-2</c:v>
                </c:pt>
                <c:pt idx="2355">
                  <c:v>4.9950500000000002E-2</c:v>
                </c:pt>
                <c:pt idx="2356">
                  <c:v>4.9929300000000003E-2</c:v>
                </c:pt>
                <c:pt idx="2357">
                  <c:v>4.9950500000000002E-2</c:v>
                </c:pt>
                <c:pt idx="2358">
                  <c:v>4.9929300000000003E-2</c:v>
                </c:pt>
                <c:pt idx="2359">
                  <c:v>4.9922300000000003E-2</c:v>
                </c:pt>
                <c:pt idx="2360">
                  <c:v>4.9915300000000003E-2</c:v>
                </c:pt>
                <c:pt idx="2361">
                  <c:v>4.99082E-2</c:v>
                </c:pt>
                <c:pt idx="2362">
                  <c:v>4.99012E-2</c:v>
                </c:pt>
                <c:pt idx="2363">
                  <c:v>4.9908300000000003E-2</c:v>
                </c:pt>
                <c:pt idx="2364">
                  <c:v>4.98872E-2</c:v>
                </c:pt>
                <c:pt idx="2365">
                  <c:v>4.9866099999999997E-2</c:v>
                </c:pt>
                <c:pt idx="2366">
                  <c:v>4.9859100000000003E-2</c:v>
                </c:pt>
                <c:pt idx="2367">
                  <c:v>4.9838100000000003E-2</c:v>
                </c:pt>
                <c:pt idx="2368">
                  <c:v>4.9845199999999999E-2</c:v>
                </c:pt>
                <c:pt idx="2369">
                  <c:v>4.9852300000000002E-2</c:v>
                </c:pt>
                <c:pt idx="2370">
                  <c:v>4.9845300000000002E-2</c:v>
                </c:pt>
                <c:pt idx="2371">
                  <c:v>4.9824300000000002E-2</c:v>
                </c:pt>
                <c:pt idx="2372">
                  <c:v>4.9831399999999998E-2</c:v>
                </c:pt>
                <c:pt idx="2373">
                  <c:v>4.9810399999999998E-2</c:v>
                </c:pt>
                <c:pt idx="2374">
                  <c:v>4.9817500000000001E-2</c:v>
                </c:pt>
                <c:pt idx="2375">
                  <c:v>4.9810500000000001E-2</c:v>
                </c:pt>
                <c:pt idx="2376">
                  <c:v>4.9817599999999997E-2</c:v>
                </c:pt>
                <c:pt idx="2377">
                  <c:v>4.9810699999999999E-2</c:v>
                </c:pt>
                <c:pt idx="2378">
                  <c:v>4.9789699999999999E-2</c:v>
                </c:pt>
                <c:pt idx="2379">
                  <c:v>4.9768800000000002E-2</c:v>
                </c:pt>
                <c:pt idx="2380">
                  <c:v>4.9817899999999998E-2</c:v>
                </c:pt>
                <c:pt idx="2381">
                  <c:v>4.9839000000000001E-2</c:v>
                </c:pt>
                <c:pt idx="2382">
                  <c:v>4.9818099999999997E-2</c:v>
                </c:pt>
                <c:pt idx="2383">
                  <c:v>4.98252E-2</c:v>
                </c:pt>
                <c:pt idx="2384">
                  <c:v>4.98322E-2</c:v>
                </c:pt>
                <c:pt idx="2385">
                  <c:v>4.9839300000000003E-2</c:v>
                </c:pt>
                <c:pt idx="2386">
                  <c:v>4.9818399999999999E-2</c:v>
                </c:pt>
                <c:pt idx="2387">
                  <c:v>4.9825399999999999E-2</c:v>
                </c:pt>
                <c:pt idx="2388">
                  <c:v>4.9874399999999999E-2</c:v>
                </c:pt>
                <c:pt idx="2389">
                  <c:v>4.9881399999999999E-2</c:v>
                </c:pt>
                <c:pt idx="2390">
                  <c:v>4.9860500000000002E-2</c:v>
                </c:pt>
                <c:pt idx="2391">
                  <c:v>4.9867599999999998E-2</c:v>
                </c:pt>
                <c:pt idx="2392">
                  <c:v>4.9846700000000001E-2</c:v>
                </c:pt>
                <c:pt idx="2393">
                  <c:v>4.9895500000000002E-2</c:v>
                </c:pt>
                <c:pt idx="2394">
                  <c:v>4.9888599999999998E-2</c:v>
                </c:pt>
                <c:pt idx="2395">
                  <c:v>4.9881700000000001E-2</c:v>
                </c:pt>
                <c:pt idx="2396">
                  <c:v>4.98609E-2</c:v>
                </c:pt>
                <c:pt idx="2397">
                  <c:v>4.9881799999999997E-2</c:v>
                </c:pt>
                <c:pt idx="2398">
                  <c:v>4.98749E-2</c:v>
                </c:pt>
                <c:pt idx="2399">
                  <c:v>4.9868000000000003E-2</c:v>
                </c:pt>
                <c:pt idx="2400">
                  <c:v>4.98889E-2</c:v>
                </c:pt>
                <c:pt idx="2401">
                  <c:v>4.9882000000000003E-2</c:v>
                </c:pt>
                <c:pt idx="2402">
                  <c:v>4.9875099999999999E-2</c:v>
                </c:pt>
                <c:pt idx="2403">
                  <c:v>4.9868200000000001E-2</c:v>
                </c:pt>
                <c:pt idx="2404">
                  <c:v>4.9861299999999997E-2</c:v>
                </c:pt>
                <c:pt idx="2405">
                  <c:v>4.9854500000000003E-2</c:v>
                </c:pt>
                <c:pt idx="2406">
                  <c:v>4.9861500000000003E-2</c:v>
                </c:pt>
                <c:pt idx="2407">
                  <c:v>4.98684E-2</c:v>
                </c:pt>
                <c:pt idx="2408">
                  <c:v>4.9861599999999999E-2</c:v>
                </c:pt>
                <c:pt idx="2409">
                  <c:v>4.9868599999999999E-2</c:v>
                </c:pt>
                <c:pt idx="2410">
                  <c:v>4.9903200000000002E-2</c:v>
                </c:pt>
                <c:pt idx="2411">
                  <c:v>4.9896299999999998E-2</c:v>
                </c:pt>
                <c:pt idx="2412">
                  <c:v>4.9903299999999998E-2</c:v>
                </c:pt>
                <c:pt idx="2413">
                  <c:v>4.9882599999999999E-2</c:v>
                </c:pt>
                <c:pt idx="2414">
                  <c:v>4.9861900000000001E-2</c:v>
                </c:pt>
                <c:pt idx="2415">
                  <c:v>4.9868900000000001E-2</c:v>
                </c:pt>
                <c:pt idx="2416">
                  <c:v>4.9848200000000002E-2</c:v>
                </c:pt>
                <c:pt idx="2417">
                  <c:v>4.98276E-2</c:v>
                </c:pt>
                <c:pt idx="2418">
                  <c:v>4.9820799999999998E-2</c:v>
                </c:pt>
                <c:pt idx="2419">
                  <c:v>4.9813999999999997E-2</c:v>
                </c:pt>
                <c:pt idx="2420">
                  <c:v>4.9807200000000003E-2</c:v>
                </c:pt>
                <c:pt idx="2421">
                  <c:v>4.9827900000000001E-2</c:v>
                </c:pt>
                <c:pt idx="2422">
                  <c:v>4.9807299999999999E-2</c:v>
                </c:pt>
                <c:pt idx="2423">
                  <c:v>4.9841799999999999E-2</c:v>
                </c:pt>
                <c:pt idx="2424">
                  <c:v>4.9862499999999997E-2</c:v>
                </c:pt>
                <c:pt idx="2425">
                  <c:v>4.9841900000000001E-2</c:v>
                </c:pt>
                <c:pt idx="2426">
                  <c:v>4.9821400000000002E-2</c:v>
                </c:pt>
                <c:pt idx="2427">
                  <c:v>4.9814600000000001E-2</c:v>
                </c:pt>
                <c:pt idx="2428">
                  <c:v>4.9835299999999999E-2</c:v>
                </c:pt>
                <c:pt idx="2429">
                  <c:v>4.9828499999999998E-2</c:v>
                </c:pt>
                <c:pt idx="2430">
                  <c:v>4.9821699999999997E-2</c:v>
                </c:pt>
                <c:pt idx="2431">
                  <c:v>4.9801199999999997E-2</c:v>
                </c:pt>
                <c:pt idx="2432">
                  <c:v>4.9794400000000003E-2</c:v>
                </c:pt>
                <c:pt idx="2433">
                  <c:v>4.98013E-2</c:v>
                </c:pt>
                <c:pt idx="2434">
                  <c:v>4.98083E-2</c:v>
                </c:pt>
                <c:pt idx="2435">
                  <c:v>4.9801499999999999E-2</c:v>
                </c:pt>
                <c:pt idx="2436">
                  <c:v>4.9822100000000001E-2</c:v>
                </c:pt>
                <c:pt idx="2437">
                  <c:v>4.98153E-2</c:v>
                </c:pt>
                <c:pt idx="2438">
                  <c:v>4.9794900000000003E-2</c:v>
                </c:pt>
                <c:pt idx="2439">
                  <c:v>4.9774499999999999E-2</c:v>
                </c:pt>
                <c:pt idx="2440">
                  <c:v>4.9795100000000002E-2</c:v>
                </c:pt>
                <c:pt idx="2441">
                  <c:v>4.9788300000000001E-2</c:v>
                </c:pt>
                <c:pt idx="2442">
                  <c:v>4.9781600000000002E-2</c:v>
                </c:pt>
                <c:pt idx="2443">
                  <c:v>4.9788499999999999E-2</c:v>
                </c:pt>
                <c:pt idx="2444">
                  <c:v>4.9809100000000002E-2</c:v>
                </c:pt>
                <c:pt idx="2445">
                  <c:v>4.9788699999999998E-2</c:v>
                </c:pt>
                <c:pt idx="2446">
                  <c:v>4.9768300000000001E-2</c:v>
                </c:pt>
                <c:pt idx="2447">
                  <c:v>4.9748000000000001E-2</c:v>
                </c:pt>
                <c:pt idx="2448">
                  <c:v>4.97277E-2</c:v>
                </c:pt>
                <c:pt idx="2449">
                  <c:v>4.9734599999999997E-2</c:v>
                </c:pt>
                <c:pt idx="2450">
                  <c:v>4.9727899999999998E-2</c:v>
                </c:pt>
                <c:pt idx="2451">
                  <c:v>4.97212E-2</c:v>
                </c:pt>
                <c:pt idx="2452">
                  <c:v>4.9728099999999997E-2</c:v>
                </c:pt>
                <c:pt idx="2453">
                  <c:v>4.9748599999999997E-2</c:v>
                </c:pt>
                <c:pt idx="2454">
                  <c:v>4.9755500000000001E-2</c:v>
                </c:pt>
                <c:pt idx="2455">
                  <c:v>4.9762399999999998E-2</c:v>
                </c:pt>
                <c:pt idx="2456">
                  <c:v>4.97557E-2</c:v>
                </c:pt>
                <c:pt idx="2457">
                  <c:v>4.9749000000000002E-2</c:v>
                </c:pt>
                <c:pt idx="2458">
                  <c:v>4.9769500000000001E-2</c:v>
                </c:pt>
                <c:pt idx="2459">
                  <c:v>4.9762800000000003E-2</c:v>
                </c:pt>
                <c:pt idx="2460">
                  <c:v>4.9742500000000002E-2</c:v>
                </c:pt>
                <c:pt idx="2461">
                  <c:v>4.97359E-2</c:v>
                </c:pt>
                <c:pt idx="2462">
                  <c:v>4.9729200000000001E-2</c:v>
                </c:pt>
                <c:pt idx="2463">
                  <c:v>4.9749599999999998E-2</c:v>
                </c:pt>
                <c:pt idx="2464">
                  <c:v>4.9756500000000002E-2</c:v>
                </c:pt>
                <c:pt idx="2465">
                  <c:v>4.9776899999999999E-2</c:v>
                </c:pt>
                <c:pt idx="2466">
                  <c:v>4.9756700000000001E-2</c:v>
                </c:pt>
                <c:pt idx="2467">
                  <c:v>4.9777099999999998E-2</c:v>
                </c:pt>
                <c:pt idx="2468">
                  <c:v>4.9770399999999999E-2</c:v>
                </c:pt>
                <c:pt idx="2469">
                  <c:v>4.9777200000000001E-2</c:v>
                </c:pt>
                <c:pt idx="2470">
                  <c:v>4.9770599999999998E-2</c:v>
                </c:pt>
                <c:pt idx="2471">
                  <c:v>4.9777399999999999E-2</c:v>
                </c:pt>
                <c:pt idx="2472">
                  <c:v>4.9770799999999997E-2</c:v>
                </c:pt>
                <c:pt idx="2473">
                  <c:v>4.9791099999999998E-2</c:v>
                </c:pt>
                <c:pt idx="2474">
                  <c:v>4.9824800000000002E-2</c:v>
                </c:pt>
                <c:pt idx="2475">
                  <c:v>4.98047E-2</c:v>
                </c:pt>
                <c:pt idx="2476">
                  <c:v>4.9811500000000002E-2</c:v>
                </c:pt>
                <c:pt idx="2477">
                  <c:v>4.97914E-2</c:v>
                </c:pt>
                <c:pt idx="2478">
                  <c:v>4.9784799999999997E-2</c:v>
                </c:pt>
                <c:pt idx="2479">
                  <c:v>4.9778099999999999E-2</c:v>
                </c:pt>
                <c:pt idx="2480">
                  <c:v>4.9785000000000003E-2</c:v>
                </c:pt>
                <c:pt idx="2481">
                  <c:v>4.9764900000000001E-2</c:v>
                </c:pt>
                <c:pt idx="2482">
                  <c:v>4.9785099999999999E-2</c:v>
                </c:pt>
                <c:pt idx="2483">
                  <c:v>4.97651E-2</c:v>
                </c:pt>
                <c:pt idx="2484">
                  <c:v>4.9758499999999997E-2</c:v>
                </c:pt>
                <c:pt idx="2485">
                  <c:v>4.9738400000000002E-2</c:v>
                </c:pt>
                <c:pt idx="2486">
                  <c:v>4.9718400000000003E-2</c:v>
                </c:pt>
                <c:pt idx="2487">
                  <c:v>4.9725199999999997E-2</c:v>
                </c:pt>
                <c:pt idx="2488">
                  <c:v>4.9731999999999998E-2</c:v>
                </c:pt>
                <c:pt idx="2489">
                  <c:v>4.9725499999999999E-2</c:v>
                </c:pt>
                <c:pt idx="2490">
                  <c:v>4.97055E-2</c:v>
                </c:pt>
                <c:pt idx="2491">
                  <c:v>4.9712300000000001E-2</c:v>
                </c:pt>
                <c:pt idx="2492">
                  <c:v>4.9705699999999998E-2</c:v>
                </c:pt>
                <c:pt idx="2493">
                  <c:v>4.97125E-2</c:v>
                </c:pt>
                <c:pt idx="2494">
                  <c:v>4.9719300000000001E-2</c:v>
                </c:pt>
                <c:pt idx="2495">
                  <c:v>4.97528E-2</c:v>
                </c:pt>
                <c:pt idx="2496">
                  <c:v>4.9772999999999998E-2</c:v>
                </c:pt>
                <c:pt idx="2497">
                  <c:v>4.9766400000000002E-2</c:v>
                </c:pt>
                <c:pt idx="2498">
                  <c:v>4.9799799999999998E-2</c:v>
                </c:pt>
                <c:pt idx="2499">
                  <c:v>4.9793299999999999E-2</c:v>
                </c:pt>
                <c:pt idx="2500">
                  <c:v>4.9786700000000003E-2</c:v>
                </c:pt>
                <c:pt idx="2501">
                  <c:v>4.9793400000000002E-2</c:v>
                </c:pt>
                <c:pt idx="2502">
                  <c:v>4.9773499999999998E-2</c:v>
                </c:pt>
                <c:pt idx="2503">
                  <c:v>4.9766900000000003E-2</c:v>
                </c:pt>
                <c:pt idx="2504">
                  <c:v>4.9747100000000002E-2</c:v>
                </c:pt>
                <c:pt idx="2505">
                  <c:v>4.9767100000000002E-2</c:v>
                </c:pt>
                <c:pt idx="2506">
                  <c:v>4.9787199999999997E-2</c:v>
                </c:pt>
                <c:pt idx="2507">
                  <c:v>4.9793900000000002E-2</c:v>
                </c:pt>
                <c:pt idx="2508">
                  <c:v>4.97873E-2</c:v>
                </c:pt>
                <c:pt idx="2509">
                  <c:v>4.97808E-2</c:v>
                </c:pt>
                <c:pt idx="2510">
                  <c:v>4.9774199999999998E-2</c:v>
                </c:pt>
                <c:pt idx="2511">
                  <c:v>4.9767699999999998E-2</c:v>
                </c:pt>
                <c:pt idx="2512">
                  <c:v>4.9747899999999998E-2</c:v>
                </c:pt>
                <c:pt idx="2513">
                  <c:v>4.9728099999999997E-2</c:v>
                </c:pt>
                <c:pt idx="2514">
                  <c:v>4.9708299999999997E-2</c:v>
                </c:pt>
                <c:pt idx="2515">
                  <c:v>4.9715000000000002E-2</c:v>
                </c:pt>
                <c:pt idx="2516">
                  <c:v>4.9735000000000001E-2</c:v>
                </c:pt>
                <c:pt idx="2517">
                  <c:v>4.9741800000000003E-2</c:v>
                </c:pt>
                <c:pt idx="2518">
                  <c:v>4.9775E-2</c:v>
                </c:pt>
                <c:pt idx="2519">
                  <c:v>4.9794900000000003E-2</c:v>
                </c:pt>
                <c:pt idx="2520">
                  <c:v>4.9801600000000001E-2</c:v>
                </c:pt>
                <c:pt idx="2521">
                  <c:v>4.9781800000000001E-2</c:v>
                </c:pt>
                <c:pt idx="2522">
                  <c:v>4.9788499999999999E-2</c:v>
                </c:pt>
                <c:pt idx="2523">
                  <c:v>4.9768800000000002E-2</c:v>
                </c:pt>
                <c:pt idx="2524">
                  <c:v>4.9762300000000002E-2</c:v>
                </c:pt>
                <c:pt idx="2525">
                  <c:v>4.9742599999999998E-2</c:v>
                </c:pt>
                <c:pt idx="2526">
                  <c:v>4.9749300000000003E-2</c:v>
                </c:pt>
                <c:pt idx="2527">
                  <c:v>4.97692E-2</c:v>
                </c:pt>
                <c:pt idx="2528">
                  <c:v>4.9775800000000002E-2</c:v>
                </c:pt>
                <c:pt idx="2529">
                  <c:v>4.97825E-2</c:v>
                </c:pt>
                <c:pt idx="2530">
                  <c:v>4.9776000000000001E-2</c:v>
                </c:pt>
                <c:pt idx="2531">
                  <c:v>4.9756399999999999E-2</c:v>
                </c:pt>
                <c:pt idx="2532">
                  <c:v>4.97499E-2</c:v>
                </c:pt>
                <c:pt idx="2533">
                  <c:v>4.9756500000000002E-2</c:v>
                </c:pt>
                <c:pt idx="2534">
                  <c:v>4.9736900000000001E-2</c:v>
                </c:pt>
                <c:pt idx="2535">
                  <c:v>4.9743599999999999E-2</c:v>
                </c:pt>
                <c:pt idx="2536">
                  <c:v>4.9737099999999999E-2</c:v>
                </c:pt>
                <c:pt idx="2537">
                  <c:v>4.9717499999999998E-2</c:v>
                </c:pt>
                <c:pt idx="2538">
                  <c:v>4.9724200000000003E-2</c:v>
                </c:pt>
                <c:pt idx="2539">
                  <c:v>4.9717699999999997E-2</c:v>
                </c:pt>
                <c:pt idx="2540">
                  <c:v>4.9724400000000002E-2</c:v>
                </c:pt>
                <c:pt idx="2541">
                  <c:v>4.9717999999999998E-2</c:v>
                </c:pt>
                <c:pt idx="2542">
                  <c:v>4.9724600000000001E-2</c:v>
                </c:pt>
                <c:pt idx="2543">
                  <c:v>4.9718199999999997E-2</c:v>
                </c:pt>
                <c:pt idx="2544">
                  <c:v>4.97248E-2</c:v>
                </c:pt>
                <c:pt idx="2545">
                  <c:v>4.9718400000000003E-2</c:v>
                </c:pt>
                <c:pt idx="2546">
                  <c:v>4.9711999999999999E-2</c:v>
                </c:pt>
                <c:pt idx="2547">
                  <c:v>4.97055E-2</c:v>
                </c:pt>
                <c:pt idx="2548">
                  <c:v>4.97253E-2</c:v>
                </c:pt>
                <c:pt idx="2549">
                  <c:v>4.9731900000000002E-2</c:v>
                </c:pt>
                <c:pt idx="2550">
                  <c:v>4.9764700000000002E-2</c:v>
                </c:pt>
                <c:pt idx="2551">
                  <c:v>4.9745200000000003E-2</c:v>
                </c:pt>
                <c:pt idx="2552">
                  <c:v>4.97388E-2</c:v>
                </c:pt>
                <c:pt idx="2553">
                  <c:v>4.9719300000000001E-2</c:v>
                </c:pt>
                <c:pt idx="2554">
                  <c:v>4.9738999999999998E-2</c:v>
                </c:pt>
                <c:pt idx="2555">
                  <c:v>4.97586E-2</c:v>
                </c:pt>
                <c:pt idx="2556">
                  <c:v>4.9752200000000003E-2</c:v>
                </c:pt>
                <c:pt idx="2557">
                  <c:v>4.97458E-2</c:v>
                </c:pt>
                <c:pt idx="2558">
                  <c:v>4.9726300000000001E-2</c:v>
                </c:pt>
                <c:pt idx="2559">
                  <c:v>4.9758999999999998E-2</c:v>
                </c:pt>
                <c:pt idx="2560">
                  <c:v>4.9778599999999999E-2</c:v>
                </c:pt>
                <c:pt idx="2561">
                  <c:v>4.9772200000000003E-2</c:v>
                </c:pt>
                <c:pt idx="2562">
                  <c:v>4.9791799999999997E-2</c:v>
                </c:pt>
                <c:pt idx="2563">
                  <c:v>4.9811399999999999E-2</c:v>
                </c:pt>
                <c:pt idx="2564">
                  <c:v>4.9805000000000002E-2</c:v>
                </c:pt>
                <c:pt idx="2565">
                  <c:v>4.9824599999999997E-2</c:v>
                </c:pt>
                <c:pt idx="2566">
                  <c:v>4.9844100000000002E-2</c:v>
                </c:pt>
                <c:pt idx="2567">
                  <c:v>4.9837699999999999E-2</c:v>
                </c:pt>
                <c:pt idx="2568">
                  <c:v>4.9818300000000003E-2</c:v>
                </c:pt>
                <c:pt idx="2569">
                  <c:v>4.97989E-2</c:v>
                </c:pt>
                <c:pt idx="2570">
                  <c:v>4.9779499999999997E-2</c:v>
                </c:pt>
                <c:pt idx="2571">
                  <c:v>4.97861E-2</c:v>
                </c:pt>
                <c:pt idx="2572">
                  <c:v>4.9766699999999997E-2</c:v>
                </c:pt>
                <c:pt idx="2573">
                  <c:v>4.9773299999999999E-2</c:v>
                </c:pt>
                <c:pt idx="2574">
                  <c:v>4.9766900000000003E-2</c:v>
                </c:pt>
                <c:pt idx="2575">
                  <c:v>4.9760499999999999E-2</c:v>
                </c:pt>
                <c:pt idx="2576">
                  <c:v>4.9754100000000002E-2</c:v>
                </c:pt>
                <c:pt idx="2577">
                  <c:v>4.9760699999999998E-2</c:v>
                </c:pt>
                <c:pt idx="2578">
                  <c:v>4.9741399999999998E-2</c:v>
                </c:pt>
                <c:pt idx="2579">
                  <c:v>4.97738E-2</c:v>
                </c:pt>
                <c:pt idx="2580">
                  <c:v>4.9793299999999999E-2</c:v>
                </c:pt>
                <c:pt idx="2581">
                  <c:v>4.9786900000000002E-2</c:v>
                </c:pt>
                <c:pt idx="2582">
                  <c:v>4.9780499999999998E-2</c:v>
                </c:pt>
                <c:pt idx="2583">
                  <c:v>4.9787100000000001E-2</c:v>
                </c:pt>
                <c:pt idx="2584">
                  <c:v>4.98194E-2</c:v>
                </c:pt>
                <c:pt idx="2585">
                  <c:v>4.9825899999999999E-2</c:v>
                </c:pt>
                <c:pt idx="2586">
                  <c:v>4.9819500000000003E-2</c:v>
                </c:pt>
                <c:pt idx="2587">
                  <c:v>4.9826099999999998E-2</c:v>
                </c:pt>
                <c:pt idx="2588">
                  <c:v>4.9845399999999998E-2</c:v>
                </c:pt>
                <c:pt idx="2589">
                  <c:v>4.9839099999999997E-2</c:v>
                </c:pt>
                <c:pt idx="2590">
                  <c:v>4.98713E-2</c:v>
                </c:pt>
                <c:pt idx="2591">
                  <c:v>4.9903500000000003E-2</c:v>
                </c:pt>
                <c:pt idx="2592">
                  <c:v>4.98971E-2</c:v>
                </c:pt>
                <c:pt idx="2593">
                  <c:v>4.9903599999999999E-2</c:v>
                </c:pt>
                <c:pt idx="2594">
                  <c:v>4.9884299999999999E-2</c:v>
                </c:pt>
                <c:pt idx="2595">
                  <c:v>4.9903700000000002E-2</c:v>
                </c:pt>
                <c:pt idx="2596">
                  <c:v>4.9910099999999999E-2</c:v>
                </c:pt>
                <c:pt idx="2597">
                  <c:v>4.9903700000000002E-2</c:v>
                </c:pt>
                <c:pt idx="2598">
                  <c:v>4.9897400000000001E-2</c:v>
                </c:pt>
                <c:pt idx="2599">
                  <c:v>4.9916599999999998E-2</c:v>
                </c:pt>
                <c:pt idx="2600">
                  <c:v>4.9910299999999998E-2</c:v>
                </c:pt>
                <c:pt idx="2601">
                  <c:v>4.9903900000000001E-2</c:v>
                </c:pt>
                <c:pt idx="2602">
                  <c:v>4.9923099999999998E-2</c:v>
                </c:pt>
                <c:pt idx="2603">
                  <c:v>4.9916799999999997E-2</c:v>
                </c:pt>
                <c:pt idx="2604">
                  <c:v>4.98976E-2</c:v>
                </c:pt>
                <c:pt idx="2605">
                  <c:v>4.9942399999999998E-2</c:v>
                </c:pt>
                <c:pt idx="2606">
                  <c:v>4.9948800000000002E-2</c:v>
                </c:pt>
                <c:pt idx="2607">
                  <c:v>4.99297E-2</c:v>
                </c:pt>
                <c:pt idx="2608">
                  <c:v>4.9923299999999997E-2</c:v>
                </c:pt>
                <c:pt idx="2609">
                  <c:v>4.99297E-2</c:v>
                </c:pt>
                <c:pt idx="2610">
                  <c:v>4.9936099999999997E-2</c:v>
                </c:pt>
                <c:pt idx="2611">
                  <c:v>4.9929800000000003E-2</c:v>
                </c:pt>
                <c:pt idx="2612">
                  <c:v>4.99234E-2</c:v>
                </c:pt>
                <c:pt idx="2613">
                  <c:v>4.9929800000000003E-2</c:v>
                </c:pt>
                <c:pt idx="2614">
                  <c:v>4.9923500000000003E-2</c:v>
                </c:pt>
                <c:pt idx="2615">
                  <c:v>4.9942599999999997E-2</c:v>
                </c:pt>
                <c:pt idx="2616">
                  <c:v>4.9936300000000003E-2</c:v>
                </c:pt>
                <c:pt idx="2617">
                  <c:v>4.99427E-2</c:v>
                </c:pt>
                <c:pt idx="2618">
                  <c:v>4.9936300000000003E-2</c:v>
                </c:pt>
                <c:pt idx="2619">
                  <c:v>4.99555E-2</c:v>
                </c:pt>
                <c:pt idx="2620">
                  <c:v>4.9961800000000001E-2</c:v>
                </c:pt>
                <c:pt idx="2621">
                  <c:v>4.9968199999999997E-2</c:v>
                </c:pt>
                <c:pt idx="2622">
                  <c:v>4.9961899999999997E-2</c:v>
                </c:pt>
                <c:pt idx="2623">
                  <c:v>4.99555E-2</c:v>
                </c:pt>
                <c:pt idx="2624">
                  <c:v>4.9949199999999999E-2</c:v>
                </c:pt>
                <c:pt idx="2625">
                  <c:v>4.9930200000000001E-2</c:v>
                </c:pt>
                <c:pt idx="2626">
                  <c:v>4.9923799999999997E-2</c:v>
                </c:pt>
                <c:pt idx="2627">
                  <c:v>4.9917499999999997E-2</c:v>
                </c:pt>
                <c:pt idx="2628">
                  <c:v>4.9911200000000003E-2</c:v>
                </c:pt>
                <c:pt idx="2629">
                  <c:v>4.9892199999999998E-2</c:v>
                </c:pt>
                <c:pt idx="2630">
                  <c:v>4.9924000000000003E-2</c:v>
                </c:pt>
                <c:pt idx="2631">
                  <c:v>4.9930299999999997E-2</c:v>
                </c:pt>
                <c:pt idx="2632">
                  <c:v>4.9924000000000003E-2</c:v>
                </c:pt>
                <c:pt idx="2633">
                  <c:v>4.9917700000000002E-2</c:v>
                </c:pt>
                <c:pt idx="2634">
                  <c:v>4.9924099999999999E-2</c:v>
                </c:pt>
                <c:pt idx="2635">
                  <c:v>4.9943099999999997E-2</c:v>
                </c:pt>
                <c:pt idx="2636">
                  <c:v>4.9936800000000003E-2</c:v>
                </c:pt>
                <c:pt idx="2637">
                  <c:v>4.9917799999999998E-2</c:v>
                </c:pt>
                <c:pt idx="2638">
                  <c:v>4.99116E-2</c:v>
                </c:pt>
                <c:pt idx="2639">
                  <c:v>4.9892600000000002E-2</c:v>
                </c:pt>
                <c:pt idx="2640">
                  <c:v>4.9898999999999999E-2</c:v>
                </c:pt>
                <c:pt idx="2641">
                  <c:v>4.9917999999999997E-2</c:v>
                </c:pt>
                <c:pt idx="2642">
                  <c:v>4.9924299999999998E-2</c:v>
                </c:pt>
                <c:pt idx="2643">
                  <c:v>4.9917999999999997E-2</c:v>
                </c:pt>
                <c:pt idx="2644">
                  <c:v>4.9937000000000002E-2</c:v>
                </c:pt>
                <c:pt idx="2645">
                  <c:v>4.99181E-2</c:v>
                </c:pt>
                <c:pt idx="2646">
                  <c:v>4.9924400000000001E-2</c:v>
                </c:pt>
                <c:pt idx="2647">
                  <c:v>4.99181E-2</c:v>
                </c:pt>
                <c:pt idx="2648">
                  <c:v>4.9924499999999997E-2</c:v>
                </c:pt>
                <c:pt idx="2649">
                  <c:v>4.9943399999999999E-2</c:v>
                </c:pt>
                <c:pt idx="2650">
                  <c:v>4.9937099999999998E-2</c:v>
                </c:pt>
                <c:pt idx="2651">
                  <c:v>4.9918299999999999E-2</c:v>
                </c:pt>
                <c:pt idx="2652">
                  <c:v>4.9911999999999998E-2</c:v>
                </c:pt>
                <c:pt idx="2653">
                  <c:v>4.99058E-2</c:v>
                </c:pt>
                <c:pt idx="2654">
                  <c:v>4.99246E-2</c:v>
                </c:pt>
                <c:pt idx="2655">
                  <c:v>4.99309E-2</c:v>
                </c:pt>
                <c:pt idx="2656">
                  <c:v>4.9924700000000002E-2</c:v>
                </c:pt>
                <c:pt idx="2657">
                  <c:v>4.9918499999999998E-2</c:v>
                </c:pt>
                <c:pt idx="2658">
                  <c:v>4.9937299999999997E-2</c:v>
                </c:pt>
                <c:pt idx="2659">
                  <c:v>4.9931099999999999E-2</c:v>
                </c:pt>
                <c:pt idx="2660">
                  <c:v>4.9962399999999997E-2</c:v>
                </c:pt>
                <c:pt idx="2661">
                  <c:v>4.9943599999999998E-2</c:v>
                </c:pt>
                <c:pt idx="2662">
                  <c:v>4.9949899999999998E-2</c:v>
                </c:pt>
                <c:pt idx="2663">
                  <c:v>4.9968699999999998E-2</c:v>
                </c:pt>
                <c:pt idx="2664">
                  <c:v>4.99625E-2</c:v>
                </c:pt>
                <c:pt idx="2665">
                  <c:v>4.9943700000000001E-2</c:v>
                </c:pt>
                <c:pt idx="2666">
                  <c:v>4.9937500000000003E-2</c:v>
                </c:pt>
                <c:pt idx="2667">
                  <c:v>4.9931299999999998E-2</c:v>
                </c:pt>
                <c:pt idx="2668">
                  <c:v>4.9912499999999999E-2</c:v>
                </c:pt>
                <c:pt idx="2669">
                  <c:v>4.9906300000000001E-2</c:v>
                </c:pt>
                <c:pt idx="2670">
                  <c:v>4.9900100000000003E-2</c:v>
                </c:pt>
                <c:pt idx="2671">
                  <c:v>4.9881399999999999E-2</c:v>
                </c:pt>
                <c:pt idx="2672">
                  <c:v>4.9875299999999997E-2</c:v>
                </c:pt>
                <c:pt idx="2673">
                  <c:v>4.98691E-2</c:v>
                </c:pt>
                <c:pt idx="2674">
                  <c:v>4.9850400000000003E-2</c:v>
                </c:pt>
                <c:pt idx="2675">
                  <c:v>4.9831800000000002E-2</c:v>
                </c:pt>
                <c:pt idx="2676">
                  <c:v>4.9825599999999998E-2</c:v>
                </c:pt>
                <c:pt idx="2677">
                  <c:v>4.9819500000000003E-2</c:v>
                </c:pt>
                <c:pt idx="2678">
                  <c:v>4.9800799999999999E-2</c:v>
                </c:pt>
                <c:pt idx="2679">
                  <c:v>4.9819599999999999E-2</c:v>
                </c:pt>
                <c:pt idx="2680">
                  <c:v>4.9825899999999999E-2</c:v>
                </c:pt>
                <c:pt idx="2681">
                  <c:v>4.9807299999999999E-2</c:v>
                </c:pt>
                <c:pt idx="2682">
                  <c:v>4.98136E-2</c:v>
                </c:pt>
                <c:pt idx="2683">
                  <c:v>4.9832300000000003E-2</c:v>
                </c:pt>
                <c:pt idx="2684">
                  <c:v>4.9826099999999998E-2</c:v>
                </c:pt>
                <c:pt idx="2685">
                  <c:v>4.9832399999999999E-2</c:v>
                </c:pt>
                <c:pt idx="2686">
                  <c:v>4.9826299999999997E-2</c:v>
                </c:pt>
                <c:pt idx="2687">
                  <c:v>4.9832500000000002E-2</c:v>
                </c:pt>
                <c:pt idx="2688">
                  <c:v>4.98264E-2</c:v>
                </c:pt>
                <c:pt idx="2689">
                  <c:v>4.9832599999999998E-2</c:v>
                </c:pt>
                <c:pt idx="2690">
                  <c:v>4.9838899999999998E-2</c:v>
                </c:pt>
                <c:pt idx="2691">
                  <c:v>4.9857499999999999E-2</c:v>
                </c:pt>
                <c:pt idx="2692">
                  <c:v>4.9851399999999997E-2</c:v>
                </c:pt>
                <c:pt idx="2693">
                  <c:v>4.9869999999999998E-2</c:v>
                </c:pt>
                <c:pt idx="2694">
                  <c:v>4.9876299999999998E-2</c:v>
                </c:pt>
                <c:pt idx="2695">
                  <c:v>4.9870100000000001E-2</c:v>
                </c:pt>
                <c:pt idx="2696">
                  <c:v>4.9851600000000003E-2</c:v>
                </c:pt>
                <c:pt idx="2697">
                  <c:v>4.9845500000000001E-2</c:v>
                </c:pt>
                <c:pt idx="2698">
                  <c:v>4.9876499999999997E-2</c:v>
                </c:pt>
                <c:pt idx="2699">
                  <c:v>4.9870299999999999E-2</c:v>
                </c:pt>
                <c:pt idx="2700">
                  <c:v>4.9864199999999997E-2</c:v>
                </c:pt>
                <c:pt idx="2701">
                  <c:v>4.9895099999999998E-2</c:v>
                </c:pt>
                <c:pt idx="2702">
                  <c:v>4.9901300000000003E-2</c:v>
                </c:pt>
                <c:pt idx="2703">
                  <c:v>4.9895200000000001E-2</c:v>
                </c:pt>
                <c:pt idx="2704">
                  <c:v>4.9889099999999999E-2</c:v>
                </c:pt>
                <c:pt idx="2705">
                  <c:v>4.9882900000000001E-2</c:v>
                </c:pt>
                <c:pt idx="2706">
                  <c:v>4.9876799999999999E-2</c:v>
                </c:pt>
                <c:pt idx="2707">
                  <c:v>4.9858399999999997E-2</c:v>
                </c:pt>
                <c:pt idx="2708">
                  <c:v>4.9840000000000002E-2</c:v>
                </c:pt>
                <c:pt idx="2709">
                  <c:v>4.98462E-2</c:v>
                </c:pt>
                <c:pt idx="2710">
                  <c:v>4.9840099999999998E-2</c:v>
                </c:pt>
                <c:pt idx="2711">
                  <c:v>4.9846300000000003E-2</c:v>
                </c:pt>
                <c:pt idx="2712">
                  <c:v>4.9827900000000001E-2</c:v>
                </c:pt>
                <c:pt idx="2713">
                  <c:v>4.9821799999999999E-2</c:v>
                </c:pt>
                <c:pt idx="2714">
                  <c:v>4.9803500000000001E-2</c:v>
                </c:pt>
                <c:pt idx="2715">
                  <c:v>4.9809699999999998E-2</c:v>
                </c:pt>
                <c:pt idx="2716">
                  <c:v>4.97914E-2</c:v>
                </c:pt>
                <c:pt idx="2717">
                  <c:v>4.9772999999999998E-2</c:v>
                </c:pt>
                <c:pt idx="2718">
                  <c:v>4.9766999999999999E-2</c:v>
                </c:pt>
                <c:pt idx="2719">
                  <c:v>4.9785500000000003E-2</c:v>
                </c:pt>
                <c:pt idx="2720">
                  <c:v>4.9791700000000001E-2</c:v>
                </c:pt>
                <c:pt idx="2721">
                  <c:v>4.9797899999999999E-2</c:v>
                </c:pt>
                <c:pt idx="2722">
                  <c:v>4.9791799999999997E-2</c:v>
                </c:pt>
                <c:pt idx="2723">
                  <c:v>4.9822499999999999E-2</c:v>
                </c:pt>
                <c:pt idx="2724">
                  <c:v>4.98042E-2</c:v>
                </c:pt>
                <c:pt idx="2725">
                  <c:v>4.9785900000000001E-2</c:v>
                </c:pt>
                <c:pt idx="2726">
                  <c:v>4.9804399999999999E-2</c:v>
                </c:pt>
                <c:pt idx="2727">
                  <c:v>4.9798299999999997E-2</c:v>
                </c:pt>
                <c:pt idx="2728">
                  <c:v>4.9792299999999998E-2</c:v>
                </c:pt>
                <c:pt idx="2729">
                  <c:v>4.9786200000000003E-2</c:v>
                </c:pt>
                <c:pt idx="2730">
                  <c:v>4.9816899999999997E-2</c:v>
                </c:pt>
                <c:pt idx="2731">
                  <c:v>4.9810800000000002E-2</c:v>
                </c:pt>
                <c:pt idx="2732">
                  <c:v>4.9792599999999999E-2</c:v>
                </c:pt>
                <c:pt idx="2733">
                  <c:v>4.97866E-2</c:v>
                </c:pt>
                <c:pt idx="2734">
                  <c:v>4.9804899999999999E-2</c:v>
                </c:pt>
                <c:pt idx="2735">
                  <c:v>4.9811099999999997E-2</c:v>
                </c:pt>
                <c:pt idx="2736">
                  <c:v>4.98416E-2</c:v>
                </c:pt>
                <c:pt idx="2737">
                  <c:v>4.9835600000000001E-2</c:v>
                </c:pt>
                <c:pt idx="2738">
                  <c:v>4.9829600000000002E-2</c:v>
                </c:pt>
                <c:pt idx="2739">
                  <c:v>4.9847900000000001E-2</c:v>
                </c:pt>
                <c:pt idx="2740">
                  <c:v>4.9854000000000002E-2</c:v>
                </c:pt>
                <c:pt idx="2741">
                  <c:v>4.9884499999999998E-2</c:v>
                </c:pt>
                <c:pt idx="2742">
                  <c:v>4.9878400000000003E-2</c:v>
                </c:pt>
                <c:pt idx="2743">
                  <c:v>4.9872399999999997E-2</c:v>
                </c:pt>
                <c:pt idx="2744">
                  <c:v>4.9866399999999998E-2</c:v>
                </c:pt>
                <c:pt idx="2745">
                  <c:v>4.9848200000000002E-2</c:v>
                </c:pt>
                <c:pt idx="2746">
                  <c:v>4.9854299999999997E-2</c:v>
                </c:pt>
                <c:pt idx="2747">
                  <c:v>4.9848299999999998E-2</c:v>
                </c:pt>
                <c:pt idx="2748">
                  <c:v>4.9866599999999997E-2</c:v>
                </c:pt>
                <c:pt idx="2749">
                  <c:v>4.9872699999999999E-2</c:v>
                </c:pt>
                <c:pt idx="2750">
                  <c:v>4.9878800000000001E-2</c:v>
                </c:pt>
                <c:pt idx="2751">
                  <c:v>4.9860700000000001E-2</c:v>
                </c:pt>
                <c:pt idx="2752">
                  <c:v>4.9842499999999998E-2</c:v>
                </c:pt>
                <c:pt idx="2753">
                  <c:v>4.98486E-2</c:v>
                </c:pt>
                <c:pt idx="2754">
                  <c:v>4.9854799999999998E-2</c:v>
                </c:pt>
                <c:pt idx="2755">
                  <c:v>4.98609E-2</c:v>
                </c:pt>
                <c:pt idx="2756">
                  <c:v>4.9867000000000002E-2</c:v>
                </c:pt>
                <c:pt idx="2757">
                  <c:v>4.9861000000000003E-2</c:v>
                </c:pt>
                <c:pt idx="2758">
                  <c:v>4.9879100000000003E-2</c:v>
                </c:pt>
                <c:pt idx="2759">
                  <c:v>4.9885199999999998E-2</c:v>
                </c:pt>
                <c:pt idx="2760">
                  <c:v>4.98913E-2</c:v>
                </c:pt>
                <c:pt idx="2761">
                  <c:v>4.9897400000000001E-2</c:v>
                </c:pt>
                <c:pt idx="2762">
                  <c:v>4.9891400000000002E-2</c:v>
                </c:pt>
                <c:pt idx="2763">
                  <c:v>4.9897499999999997E-2</c:v>
                </c:pt>
                <c:pt idx="2764">
                  <c:v>4.9891499999999998E-2</c:v>
                </c:pt>
                <c:pt idx="2765">
                  <c:v>4.9897499999999997E-2</c:v>
                </c:pt>
                <c:pt idx="2766">
                  <c:v>4.9903599999999999E-2</c:v>
                </c:pt>
                <c:pt idx="2767">
                  <c:v>4.98976E-2</c:v>
                </c:pt>
                <c:pt idx="2768">
                  <c:v>4.9891600000000001E-2</c:v>
                </c:pt>
                <c:pt idx="2769">
                  <c:v>4.9897700000000003E-2</c:v>
                </c:pt>
                <c:pt idx="2770">
                  <c:v>4.9915800000000003E-2</c:v>
                </c:pt>
                <c:pt idx="2771">
                  <c:v>4.9945900000000001E-2</c:v>
                </c:pt>
                <c:pt idx="2772">
                  <c:v>4.99519E-2</c:v>
                </c:pt>
                <c:pt idx="2773">
                  <c:v>4.9933900000000003E-2</c:v>
                </c:pt>
                <c:pt idx="2774">
                  <c:v>4.9915899999999999E-2</c:v>
                </c:pt>
                <c:pt idx="2775">
                  <c:v>4.99099E-2</c:v>
                </c:pt>
                <c:pt idx="2776">
                  <c:v>4.9891900000000003E-2</c:v>
                </c:pt>
                <c:pt idx="2777">
                  <c:v>4.9897999999999998E-2</c:v>
                </c:pt>
                <c:pt idx="2778">
                  <c:v>4.9928E-2</c:v>
                </c:pt>
                <c:pt idx="2779">
                  <c:v>4.9970000000000001E-2</c:v>
                </c:pt>
                <c:pt idx="2780">
                  <c:v>4.9987999999999998E-2</c:v>
                </c:pt>
                <c:pt idx="2781">
                  <c:v>4.9981999999999999E-2</c:v>
                </c:pt>
                <c:pt idx="2782">
                  <c:v>4.9987999999999998E-2</c:v>
                </c:pt>
                <c:pt idx="2783">
                  <c:v>4.9981999999999999E-2</c:v>
                </c:pt>
                <c:pt idx="2784">
                  <c:v>5.0012000000000001E-2</c:v>
                </c:pt>
                <c:pt idx="2785">
                  <c:v>4.9993999999999997E-2</c:v>
                </c:pt>
                <c:pt idx="2786">
                  <c:v>5.0023900000000003E-2</c:v>
                </c:pt>
                <c:pt idx="2787">
                  <c:v>5.0006000000000002E-2</c:v>
                </c:pt>
                <c:pt idx="2788">
                  <c:v>4.9987999999999998E-2</c:v>
                </c:pt>
                <c:pt idx="2789">
                  <c:v>5.0006000000000002E-2</c:v>
                </c:pt>
                <c:pt idx="2790">
                  <c:v>5.0011899999999998E-2</c:v>
                </c:pt>
                <c:pt idx="2791">
                  <c:v>5.0006000000000002E-2</c:v>
                </c:pt>
                <c:pt idx="2792">
                  <c:v>5.0023900000000003E-2</c:v>
                </c:pt>
                <c:pt idx="2793">
                  <c:v>5.0041799999999997E-2</c:v>
                </c:pt>
                <c:pt idx="2794">
                  <c:v>5.0059699999999999E-2</c:v>
                </c:pt>
                <c:pt idx="2795">
                  <c:v>5.0077499999999997E-2</c:v>
                </c:pt>
                <c:pt idx="2796">
                  <c:v>5.0071499999999998E-2</c:v>
                </c:pt>
                <c:pt idx="2797">
                  <c:v>5.0077499999999997E-2</c:v>
                </c:pt>
                <c:pt idx="2798">
                  <c:v>5.0059600000000003E-2</c:v>
                </c:pt>
                <c:pt idx="2799">
                  <c:v>5.0053599999999997E-2</c:v>
                </c:pt>
                <c:pt idx="2800">
                  <c:v>5.0083299999999997E-2</c:v>
                </c:pt>
                <c:pt idx="2801">
                  <c:v>5.0077400000000001E-2</c:v>
                </c:pt>
                <c:pt idx="2802">
                  <c:v>5.0071400000000002E-2</c:v>
                </c:pt>
                <c:pt idx="2803">
                  <c:v>5.00892E-2</c:v>
                </c:pt>
                <c:pt idx="2804">
                  <c:v>5.0083200000000001E-2</c:v>
                </c:pt>
                <c:pt idx="2805">
                  <c:v>5.0077200000000002E-2</c:v>
                </c:pt>
                <c:pt idx="2806">
                  <c:v>5.0059399999999997E-2</c:v>
                </c:pt>
                <c:pt idx="2807">
                  <c:v>5.0077200000000002E-2</c:v>
                </c:pt>
                <c:pt idx="2808">
                  <c:v>5.0095000000000001E-2</c:v>
                </c:pt>
                <c:pt idx="2809">
                  <c:v>5.0089000000000002E-2</c:v>
                </c:pt>
                <c:pt idx="2810">
                  <c:v>5.0083000000000003E-2</c:v>
                </c:pt>
                <c:pt idx="2811">
                  <c:v>5.0077099999999999E-2</c:v>
                </c:pt>
                <c:pt idx="2812">
                  <c:v>5.0083000000000003E-2</c:v>
                </c:pt>
                <c:pt idx="2813">
                  <c:v>5.0088899999999999E-2</c:v>
                </c:pt>
                <c:pt idx="2814">
                  <c:v>5.00829E-2</c:v>
                </c:pt>
                <c:pt idx="2815">
                  <c:v>5.0065100000000001E-2</c:v>
                </c:pt>
                <c:pt idx="2816">
                  <c:v>5.0059199999999998E-2</c:v>
                </c:pt>
                <c:pt idx="2817">
                  <c:v>5.0076900000000001E-2</c:v>
                </c:pt>
                <c:pt idx="2818">
                  <c:v>5.0082799999999997E-2</c:v>
                </c:pt>
                <c:pt idx="2819">
                  <c:v>5.0064999999999998E-2</c:v>
                </c:pt>
                <c:pt idx="2820">
                  <c:v>5.0070900000000002E-2</c:v>
                </c:pt>
                <c:pt idx="2821">
                  <c:v>5.0064999999999998E-2</c:v>
                </c:pt>
                <c:pt idx="2822">
                  <c:v>5.0059100000000002E-2</c:v>
                </c:pt>
                <c:pt idx="2823">
                  <c:v>5.0041299999999997E-2</c:v>
                </c:pt>
                <c:pt idx="2824">
                  <c:v>5.0035400000000001E-2</c:v>
                </c:pt>
                <c:pt idx="2825">
                  <c:v>5.0029499999999998E-2</c:v>
                </c:pt>
                <c:pt idx="2826">
                  <c:v>5.0023600000000001E-2</c:v>
                </c:pt>
                <c:pt idx="2827">
                  <c:v>5.0041299999999997E-2</c:v>
                </c:pt>
                <c:pt idx="2828">
                  <c:v>5.0023600000000001E-2</c:v>
                </c:pt>
                <c:pt idx="2829">
                  <c:v>5.0005899999999999E-2</c:v>
                </c:pt>
                <c:pt idx="2830">
                  <c:v>0.05</c:v>
                </c:pt>
                <c:pt idx="2831">
                  <c:v>5.0017699999999998E-2</c:v>
                </c:pt>
                <c:pt idx="2832">
                  <c:v>5.0035299999999998E-2</c:v>
                </c:pt>
                <c:pt idx="2833">
                  <c:v>5.0041200000000001E-2</c:v>
                </c:pt>
                <c:pt idx="2834">
                  <c:v>5.0035299999999998E-2</c:v>
                </c:pt>
                <c:pt idx="2835">
                  <c:v>5.0052899999999997E-2</c:v>
                </c:pt>
                <c:pt idx="2836">
                  <c:v>5.0058800000000001E-2</c:v>
                </c:pt>
                <c:pt idx="2837">
                  <c:v>5.0041099999999998E-2</c:v>
                </c:pt>
                <c:pt idx="2838">
                  <c:v>5.0035200000000002E-2</c:v>
                </c:pt>
                <c:pt idx="2839">
                  <c:v>5.0029400000000002E-2</c:v>
                </c:pt>
                <c:pt idx="2840">
                  <c:v>5.0046899999999998E-2</c:v>
                </c:pt>
                <c:pt idx="2841">
                  <c:v>5.0064499999999998E-2</c:v>
                </c:pt>
                <c:pt idx="2842">
                  <c:v>5.0058600000000002E-2</c:v>
                </c:pt>
                <c:pt idx="2843">
                  <c:v>5.01114E-2</c:v>
                </c:pt>
                <c:pt idx="2844">
                  <c:v>5.0093800000000001E-2</c:v>
                </c:pt>
                <c:pt idx="2845">
                  <c:v>5.0076200000000001E-2</c:v>
                </c:pt>
                <c:pt idx="2846">
                  <c:v>5.0082000000000002E-2</c:v>
                </c:pt>
                <c:pt idx="2847">
                  <c:v>5.0076099999999998E-2</c:v>
                </c:pt>
                <c:pt idx="2848">
                  <c:v>5.0070200000000002E-2</c:v>
                </c:pt>
                <c:pt idx="2849">
                  <c:v>5.0052699999999999E-2</c:v>
                </c:pt>
                <c:pt idx="2850">
                  <c:v>5.0046800000000002E-2</c:v>
                </c:pt>
                <c:pt idx="2851">
                  <c:v>5.0040899999999999E-2</c:v>
                </c:pt>
                <c:pt idx="2852">
                  <c:v>5.0023400000000003E-2</c:v>
                </c:pt>
                <c:pt idx="2853">
                  <c:v>5.0005800000000003E-2</c:v>
                </c:pt>
                <c:pt idx="2854">
                  <c:v>5.0023400000000003E-2</c:v>
                </c:pt>
                <c:pt idx="2855">
                  <c:v>5.0029200000000003E-2</c:v>
                </c:pt>
                <c:pt idx="2856">
                  <c:v>5.0035000000000003E-2</c:v>
                </c:pt>
                <c:pt idx="2857">
                  <c:v>5.0040800000000003E-2</c:v>
                </c:pt>
                <c:pt idx="2858">
                  <c:v>5.00233E-2</c:v>
                </c:pt>
                <c:pt idx="2859">
                  <c:v>5.0017499999999999E-2</c:v>
                </c:pt>
                <c:pt idx="2860">
                  <c:v>5.0035000000000003E-2</c:v>
                </c:pt>
                <c:pt idx="2861">
                  <c:v>5.0052399999999997E-2</c:v>
                </c:pt>
                <c:pt idx="2862">
                  <c:v>5.0069900000000001E-2</c:v>
                </c:pt>
                <c:pt idx="2863">
                  <c:v>5.0052399999999997E-2</c:v>
                </c:pt>
                <c:pt idx="2864">
                  <c:v>5.00349E-2</c:v>
                </c:pt>
                <c:pt idx="2865">
                  <c:v>5.00407E-2</c:v>
                </c:pt>
                <c:pt idx="2866">
                  <c:v>5.0046500000000001E-2</c:v>
                </c:pt>
                <c:pt idx="2867">
                  <c:v>5.00291E-2</c:v>
                </c:pt>
                <c:pt idx="2868">
                  <c:v>5.0011600000000003E-2</c:v>
                </c:pt>
                <c:pt idx="2869">
                  <c:v>5.0028999999999997E-2</c:v>
                </c:pt>
                <c:pt idx="2870">
                  <c:v>5.0058100000000001E-2</c:v>
                </c:pt>
                <c:pt idx="2871">
                  <c:v>5.0075500000000002E-2</c:v>
                </c:pt>
                <c:pt idx="2872">
                  <c:v>5.0069599999999999E-2</c:v>
                </c:pt>
                <c:pt idx="2873">
                  <c:v>5.0063799999999999E-2</c:v>
                </c:pt>
                <c:pt idx="2874">
                  <c:v>5.0069599999999999E-2</c:v>
                </c:pt>
                <c:pt idx="2875">
                  <c:v>5.0075399999999999E-2</c:v>
                </c:pt>
                <c:pt idx="2876">
                  <c:v>5.0081100000000003E-2</c:v>
                </c:pt>
                <c:pt idx="2877">
                  <c:v>5.0086899999999997E-2</c:v>
                </c:pt>
                <c:pt idx="2878">
                  <c:v>5.0092699999999997E-2</c:v>
                </c:pt>
                <c:pt idx="2879">
                  <c:v>5.0110000000000002E-2</c:v>
                </c:pt>
                <c:pt idx="2880">
                  <c:v>5.0115699999999999E-2</c:v>
                </c:pt>
                <c:pt idx="2881">
                  <c:v>5.01331E-2</c:v>
                </c:pt>
                <c:pt idx="2882">
                  <c:v>5.0150399999999998E-2</c:v>
                </c:pt>
                <c:pt idx="2883">
                  <c:v>5.0156100000000002E-2</c:v>
                </c:pt>
                <c:pt idx="2884">
                  <c:v>5.01734E-2</c:v>
                </c:pt>
                <c:pt idx="2885">
                  <c:v>5.0155999999999999E-2</c:v>
                </c:pt>
                <c:pt idx="2886">
                  <c:v>5.0138599999999998E-2</c:v>
                </c:pt>
                <c:pt idx="2887">
                  <c:v>5.0144300000000003E-2</c:v>
                </c:pt>
                <c:pt idx="2888">
                  <c:v>5.0138500000000003E-2</c:v>
                </c:pt>
                <c:pt idx="2889">
                  <c:v>5.0121199999999998E-2</c:v>
                </c:pt>
                <c:pt idx="2890">
                  <c:v>5.0149899999999997E-2</c:v>
                </c:pt>
                <c:pt idx="2891">
                  <c:v>5.0144099999999997E-2</c:v>
                </c:pt>
                <c:pt idx="2892">
                  <c:v>5.0138299999999997E-2</c:v>
                </c:pt>
                <c:pt idx="2893">
                  <c:v>5.0120999999999999E-2</c:v>
                </c:pt>
                <c:pt idx="2894">
                  <c:v>5.0103700000000001E-2</c:v>
                </c:pt>
                <c:pt idx="2895">
                  <c:v>5.0086400000000003E-2</c:v>
                </c:pt>
                <c:pt idx="2896">
                  <c:v>5.0080600000000003E-2</c:v>
                </c:pt>
                <c:pt idx="2897">
                  <c:v>5.00863E-2</c:v>
                </c:pt>
                <c:pt idx="2898">
                  <c:v>5.0069000000000002E-2</c:v>
                </c:pt>
                <c:pt idx="2899">
                  <c:v>5.0063200000000002E-2</c:v>
                </c:pt>
                <c:pt idx="2900">
                  <c:v>5.0046E-2</c:v>
                </c:pt>
                <c:pt idx="2901">
                  <c:v>5.0063200000000002E-2</c:v>
                </c:pt>
                <c:pt idx="2902">
                  <c:v>5.0057400000000002E-2</c:v>
                </c:pt>
                <c:pt idx="2903">
                  <c:v>5.0086100000000001E-2</c:v>
                </c:pt>
                <c:pt idx="2904">
                  <c:v>5.00689E-2</c:v>
                </c:pt>
                <c:pt idx="2905">
                  <c:v>5.0063099999999999E-2</c:v>
                </c:pt>
                <c:pt idx="2906">
                  <c:v>5.0080300000000001E-2</c:v>
                </c:pt>
                <c:pt idx="2907">
                  <c:v>5.0108899999999998E-2</c:v>
                </c:pt>
                <c:pt idx="2908">
                  <c:v>5.01261E-2</c:v>
                </c:pt>
                <c:pt idx="2909">
                  <c:v>5.01203E-2</c:v>
                </c:pt>
                <c:pt idx="2910">
                  <c:v>5.0103099999999998E-2</c:v>
                </c:pt>
                <c:pt idx="2911">
                  <c:v>5.0131700000000001E-2</c:v>
                </c:pt>
                <c:pt idx="2912">
                  <c:v>5.0137399999999999E-2</c:v>
                </c:pt>
                <c:pt idx="2913">
                  <c:v>5.0143E-2</c:v>
                </c:pt>
                <c:pt idx="2914">
                  <c:v>5.0137300000000003E-2</c:v>
                </c:pt>
                <c:pt idx="2915">
                  <c:v>5.0131500000000002E-2</c:v>
                </c:pt>
                <c:pt idx="2916">
                  <c:v>5.0148600000000002E-2</c:v>
                </c:pt>
                <c:pt idx="2917">
                  <c:v>5.01314E-2</c:v>
                </c:pt>
                <c:pt idx="2918">
                  <c:v>5.0125700000000002E-2</c:v>
                </c:pt>
                <c:pt idx="2919">
                  <c:v>5.0131299999999997E-2</c:v>
                </c:pt>
                <c:pt idx="2920">
                  <c:v>5.0137000000000001E-2</c:v>
                </c:pt>
                <c:pt idx="2921">
                  <c:v>5.0142600000000002E-2</c:v>
                </c:pt>
                <c:pt idx="2922">
                  <c:v>5.0125500000000003E-2</c:v>
                </c:pt>
                <c:pt idx="2923">
                  <c:v>5.0119700000000003E-2</c:v>
                </c:pt>
                <c:pt idx="2924">
                  <c:v>5.0136800000000002E-2</c:v>
                </c:pt>
                <c:pt idx="2925">
                  <c:v>5.0131099999999998E-2</c:v>
                </c:pt>
                <c:pt idx="2926">
                  <c:v>5.0136699999999999E-2</c:v>
                </c:pt>
                <c:pt idx="2927">
                  <c:v>5.01196E-2</c:v>
                </c:pt>
                <c:pt idx="2928">
                  <c:v>5.01138E-2</c:v>
                </c:pt>
                <c:pt idx="2929">
                  <c:v>5.0108100000000003E-2</c:v>
                </c:pt>
                <c:pt idx="2930">
                  <c:v>5.0102399999999998E-2</c:v>
                </c:pt>
                <c:pt idx="2931">
                  <c:v>5.0085299999999999E-2</c:v>
                </c:pt>
                <c:pt idx="2932">
                  <c:v>5.0090900000000001E-2</c:v>
                </c:pt>
                <c:pt idx="2933">
                  <c:v>5.0085200000000003E-2</c:v>
                </c:pt>
                <c:pt idx="2934">
                  <c:v>5.0090900000000001E-2</c:v>
                </c:pt>
                <c:pt idx="2935">
                  <c:v>5.0107899999999997E-2</c:v>
                </c:pt>
                <c:pt idx="2936">
                  <c:v>5.01022E-2</c:v>
                </c:pt>
                <c:pt idx="2937">
                  <c:v>5.0096500000000002E-2</c:v>
                </c:pt>
                <c:pt idx="2938">
                  <c:v>5.0090799999999998E-2</c:v>
                </c:pt>
                <c:pt idx="2939">
                  <c:v>5.00851E-2</c:v>
                </c:pt>
                <c:pt idx="2940">
                  <c:v>5.0068000000000001E-2</c:v>
                </c:pt>
                <c:pt idx="2941">
                  <c:v>5.0084999999999998E-2</c:v>
                </c:pt>
                <c:pt idx="2942">
                  <c:v>5.0068000000000001E-2</c:v>
                </c:pt>
                <c:pt idx="2943">
                  <c:v>5.0062299999999997E-2</c:v>
                </c:pt>
                <c:pt idx="2944">
                  <c:v>5.00793E-2</c:v>
                </c:pt>
                <c:pt idx="2945">
                  <c:v>5.0073600000000003E-2</c:v>
                </c:pt>
                <c:pt idx="2946">
                  <c:v>5.0090500000000003E-2</c:v>
                </c:pt>
                <c:pt idx="2947">
                  <c:v>5.0096099999999998E-2</c:v>
                </c:pt>
                <c:pt idx="2948">
                  <c:v>5.0090500000000003E-2</c:v>
                </c:pt>
                <c:pt idx="2949">
                  <c:v>5.0107400000000003E-2</c:v>
                </c:pt>
                <c:pt idx="2950">
                  <c:v>5.0146900000000001E-2</c:v>
                </c:pt>
                <c:pt idx="2951">
                  <c:v>5.0129899999999998E-2</c:v>
                </c:pt>
                <c:pt idx="2952">
                  <c:v>5.01355E-2</c:v>
                </c:pt>
                <c:pt idx="2953">
                  <c:v>5.0141100000000001E-2</c:v>
                </c:pt>
                <c:pt idx="2954">
                  <c:v>5.0146700000000002E-2</c:v>
                </c:pt>
                <c:pt idx="2955">
                  <c:v>5.0140999999999998E-2</c:v>
                </c:pt>
                <c:pt idx="2956">
                  <c:v>5.0157899999999998E-2</c:v>
                </c:pt>
                <c:pt idx="2957">
                  <c:v>5.0152200000000001E-2</c:v>
                </c:pt>
                <c:pt idx="2958">
                  <c:v>5.0135199999999998E-2</c:v>
                </c:pt>
                <c:pt idx="2959">
                  <c:v>5.01295E-2</c:v>
                </c:pt>
                <c:pt idx="2960">
                  <c:v>5.0135100000000002E-2</c:v>
                </c:pt>
                <c:pt idx="2961">
                  <c:v>5.0140700000000003E-2</c:v>
                </c:pt>
                <c:pt idx="2962">
                  <c:v>5.0134999999999999E-2</c:v>
                </c:pt>
                <c:pt idx="2963">
                  <c:v>5.0151899999999999E-2</c:v>
                </c:pt>
                <c:pt idx="2964">
                  <c:v>5.0157399999999998E-2</c:v>
                </c:pt>
                <c:pt idx="2965">
                  <c:v>5.0174299999999998E-2</c:v>
                </c:pt>
                <c:pt idx="2966">
                  <c:v>5.0168600000000001E-2</c:v>
                </c:pt>
                <c:pt idx="2967">
                  <c:v>5.0196600000000001E-2</c:v>
                </c:pt>
                <c:pt idx="2968">
                  <c:v>5.0202200000000002E-2</c:v>
                </c:pt>
                <c:pt idx="2969">
                  <c:v>5.0207700000000001E-2</c:v>
                </c:pt>
                <c:pt idx="2970">
                  <c:v>5.0201999999999997E-2</c:v>
                </c:pt>
                <c:pt idx="2971">
                  <c:v>5.0185100000000003E-2</c:v>
                </c:pt>
                <c:pt idx="2972">
                  <c:v>5.0179500000000002E-2</c:v>
                </c:pt>
                <c:pt idx="2973">
                  <c:v>5.0185E-2</c:v>
                </c:pt>
                <c:pt idx="2974">
                  <c:v>5.0179300000000003E-2</c:v>
                </c:pt>
                <c:pt idx="2975">
                  <c:v>5.0184899999999998E-2</c:v>
                </c:pt>
                <c:pt idx="2976">
                  <c:v>5.0201599999999999E-2</c:v>
                </c:pt>
                <c:pt idx="2977">
                  <c:v>5.0184699999999999E-2</c:v>
                </c:pt>
                <c:pt idx="2978">
                  <c:v>5.0167900000000001E-2</c:v>
                </c:pt>
                <c:pt idx="2979">
                  <c:v>5.0162199999999997E-2</c:v>
                </c:pt>
                <c:pt idx="2980">
                  <c:v>5.0179000000000001E-2</c:v>
                </c:pt>
                <c:pt idx="2981">
                  <c:v>5.0173299999999997E-2</c:v>
                </c:pt>
                <c:pt idx="2982">
                  <c:v>5.0178800000000003E-2</c:v>
                </c:pt>
                <c:pt idx="2983">
                  <c:v>5.01956E-2</c:v>
                </c:pt>
                <c:pt idx="2984">
                  <c:v>5.0201099999999999E-2</c:v>
                </c:pt>
                <c:pt idx="2985">
                  <c:v>5.0195400000000001E-2</c:v>
                </c:pt>
                <c:pt idx="2986">
                  <c:v>5.0178599999999997E-2</c:v>
                </c:pt>
                <c:pt idx="2987">
                  <c:v>5.0206500000000001E-2</c:v>
                </c:pt>
                <c:pt idx="2988">
                  <c:v>5.0212E-2</c:v>
                </c:pt>
                <c:pt idx="2989">
                  <c:v>5.0206300000000002E-2</c:v>
                </c:pt>
                <c:pt idx="2990">
                  <c:v>5.0200700000000001E-2</c:v>
                </c:pt>
                <c:pt idx="2991">
                  <c:v>5.0183899999999997E-2</c:v>
                </c:pt>
                <c:pt idx="2992">
                  <c:v>5.0167099999999999E-2</c:v>
                </c:pt>
                <c:pt idx="2993">
                  <c:v>5.0161499999999998E-2</c:v>
                </c:pt>
                <c:pt idx="2994">
                  <c:v>5.0167000000000003E-2</c:v>
                </c:pt>
                <c:pt idx="2995">
                  <c:v>5.0150300000000002E-2</c:v>
                </c:pt>
                <c:pt idx="2996">
                  <c:v>5.01558E-2</c:v>
                </c:pt>
                <c:pt idx="2997">
                  <c:v>5.0150100000000003E-2</c:v>
                </c:pt>
                <c:pt idx="2998">
                  <c:v>5.0144500000000002E-2</c:v>
                </c:pt>
                <c:pt idx="2999">
                  <c:v>5.01389E-2</c:v>
                </c:pt>
                <c:pt idx="3000">
                  <c:v>5.0177800000000002E-2</c:v>
                </c:pt>
                <c:pt idx="3001">
                  <c:v>5.01722E-2</c:v>
                </c:pt>
                <c:pt idx="3002">
                  <c:v>5.0177699999999999E-2</c:v>
                </c:pt>
                <c:pt idx="3003">
                  <c:v>5.0183199999999997E-2</c:v>
                </c:pt>
                <c:pt idx="3004">
                  <c:v>5.01664E-2</c:v>
                </c:pt>
                <c:pt idx="3005">
                  <c:v>5.0171899999999998E-2</c:v>
                </c:pt>
                <c:pt idx="3006">
                  <c:v>5.0177399999999997E-2</c:v>
                </c:pt>
                <c:pt idx="3007">
                  <c:v>5.0160700000000003E-2</c:v>
                </c:pt>
                <c:pt idx="3008">
                  <c:v>5.0144099999999997E-2</c:v>
                </c:pt>
                <c:pt idx="3009">
                  <c:v>5.0138500000000003E-2</c:v>
                </c:pt>
                <c:pt idx="3010">
                  <c:v>5.0121800000000001E-2</c:v>
                </c:pt>
                <c:pt idx="3011">
                  <c:v>5.01273E-2</c:v>
                </c:pt>
                <c:pt idx="3012">
                  <c:v>5.0121699999999998E-2</c:v>
                </c:pt>
                <c:pt idx="3013">
                  <c:v>5.0127199999999997E-2</c:v>
                </c:pt>
                <c:pt idx="3014">
                  <c:v>5.0121699999999998E-2</c:v>
                </c:pt>
                <c:pt idx="3015">
                  <c:v>5.0116099999999997E-2</c:v>
                </c:pt>
                <c:pt idx="3016">
                  <c:v>5.0099499999999998E-2</c:v>
                </c:pt>
                <c:pt idx="3017">
                  <c:v>5.00829E-2</c:v>
                </c:pt>
                <c:pt idx="3018">
                  <c:v>5.0077299999999998E-2</c:v>
                </c:pt>
                <c:pt idx="3019">
                  <c:v>5.00607E-2</c:v>
                </c:pt>
                <c:pt idx="3020">
                  <c:v>5.0044100000000001E-2</c:v>
                </c:pt>
                <c:pt idx="3021">
                  <c:v>5.0038600000000003E-2</c:v>
                </c:pt>
                <c:pt idx="3022">
                  <c:v>5.0033099999999997E-2</c:v>
                </c:pt>
                <c:pt idx="3023">
                  <c:v>5.0027599999999998E-2</c:v>
                </c:pt>
                <c:pt idx="3024">
                  <c:v>5.00221E-2</c:v>
                </c:pt>
                <c:pt idx="3025">
                  <c:v>5.0016499999999998E-2</c:v>
                </c:pt>
                <c:pt idx="3026">
                  <c:v>5.0011E-2</c:v>
                </c:pt>
                <c:pt idx="3027">
                  <c:v>5.0027500000000003E-2</c:v>
                </c:pt>
                <c:pt idx="3028">
                  <c:v>5.0011E-2</c:v>
                </c:pt>
                <c:pt idx="3029">
                  <c:v>5.0005500000000001E-2</c:v>
                </c:pt>
                <c:pt idx="3030">
                  <c:v>5.0011E-2</c:v>
                </c:pt>
                <c:pt idx="3031">
                  <c:v>5.0005500000000001E-2</c:v>
                </c:pt>
                <c:pt idx="3032">
                  <c:v>5.0021999999999997E-2</c:v>
                </c:pt>
                <c:pt idx="3033">
                  <c:v>5.0016499999999998E-2</c:v>
                </c:pt>
                <c:pt idx="3034">
                  <c:v>0.05</c:v>
                </c:pt>
                <c:pt idx="3035">
                  <c:v>5.0016499999999998E-2</c:v>
                </c:pt>
                <c:pt idx="3036">
                  <c:v>5.0011E-2</c:v>
                </c:pt>
                <c:pt idx="3037">
                  <c:v>5.0016499999999998E-2</c:v>
                </c:pt>
                <c:pt idx="3038">
                  <c:v>0.05</c:v>
                </c:pt>
                <c:pt idx="3039">
                  <c:v>4.9994499999999997E-2</c:v>
                </c:pt>
                <c:pt idx="3040">
                  <c:v>4.9988999999999999E-2</c:v>
                </c:pt>
                <c:pt idx="3041">
                  <c:v>4.9983600000000003E-2</c:v>
                </c:pt>
                <c:pt idx="3042">
                  <c:v>4.9978099999999998E-2</c:v>
                </c:pt>
                <c:pt idx="3043">
                  <c:v>4.9994499999999997E-2</c:v>
                </c:pt>
                <c:pt idx="3044">
                  <c:v>0.05</c:v>
                </c:pt>
                <c:pt idx="3045">
                  <c:v>4.9994499999999997E-2</c:v>
                </c:pt>
                <c:pt idx="3046">
                  <c:v>4.9989100000000002E-2</c:v>
                </c:pt>
                <c:pt idx="3047">
                  <c:v>4.9983600000000003E-2</c:v>
                </c:pt>
                <c:pt idx="3048">
                  <c:v>4.9978099999999998E-2</c:v>
                </c:pt>
                <c:pt idx="3049">
                  <c:v>4.9961699999999998E-2</c:v>
                </c:pt>
                <c:pt idx="3050">
                  <c:v>4.9989100000000002E-2</c:v>
                </c:pt>
                <c:pt idx="3051">
                  <c:v>4.9983600000000003E-2</c:v>
                </c:pt>
                <c:pt idx="3052">
                  <c:v>0.05</c:v>
                </c:pt>
                <c:pt idx="3053">
                  <c:v>4.9983600000000003E-2</c:v>
                </c:pt>
                <c:pt idx="3054">
                  <c:v>4.9989100000000002E-2</c:v>
                </c:pt>
                <c:pt idx="3055">
                  <c:v>4.9972700000000002E-2</c:v>
                </c:pt>
                <c:pt idx="3056">
                  <c:v>4.9967299999999999E-2</c:v>
                </c:pt>
                <c:pt idx="3057">
                  <c:v>4.9950899999999999E-2</c:v>
                </c:pt>
                <c:pt idx="3058">
                  <c:v>4.9934600000000003E-2</c:v>
                </c:pt>
                <c:pt idx="3059">
                  <c:v>4.99292E-2</c:v>
                </c:pt>
                <c:pt idx="3060">
                  <c:v>4.9912900000000003E-2</c:v>
                </c:pt>
                <c:pt idx="3061">
                  <c:v>4.9951000000000002E-2</c:v>
                </c:pt>
                <c:pt idx="3062">
                  <c:v>4.99456E-2</c:v>
                </c:pt>
                <c:pt idx="3063">
                  <c:v>4.9940100000000001E-2</c:v>
                </c:pt>
                <c:pt idx="3064">
                  <c:v>4.9934699999999999E-2</c:v>
                </c:pt>
                <c:pt idx="3065">
                  <c:v>4.9951099999999998E-2</c:v>
                </c:pt>
                <c:pt idx="3066">
                  <c:v>4.99456E-2</c:v>
                </c:pt>
                <c:pt idx="3067">
                  <c:v>4.9951099999999998E-2</c:v>
                </c:pt>
                <c:pt idx="3068">
                  <c:v>4.9978300000000003E-2</c:v>
                </c:pt>
                <c:pt idx="3069">
                  <c:v>4.99946E-2</c:v>
                </c:pt>
                <c:pt idx="3070">
                  <c:v>4.9989100000000002E-2</c:v>
                </c:pt>
                <c:pt idx="3071">
                  <c:v>4.99946E-2</c:v>
                </c:pt>
                <c:pt idx="3072">
                  <c:v>5.0010899999999997E-2</c:v>
                </c:pt>
                <c:pt idx="3073">
                  <c:v>5.0005399999999998E-2</c:v>
                </c:pt>
                <c:pt idx="3074">
                  <c:v>0.05</c:v>
                </c:pt>
                <c:pt idx="3075">
                  <c:v>4.9983699999999999E-2</c:v>
                </c:pt>
                <c:pt idx="3076">
                  <c:v>4.9989199999999998E-2</c:v>
                </c:pt>
                <c:pt idx="3077">
                  <c:v>4.99946E-2</c:v>
                </c:pt>
                <c:pt idx="3078">
                  <c:v>5.0010800000000001E-2</c:v>
                </c:pt>
                <c:pt idx="3079">
                  <c:v>5.0016199999999997E-2</c:v>
                </c:pt>
                <c:pt idx="3080">
                  <c:v>5.0032500000000001E-2</c:v>
                </c:pt>
                <c:pt idx="3081">
                  <c:v>5.0016199999999997E-2</c:v>
                </c:pt>
                <c:pt idx="3082">
                  <c:v>5.0032399999999998E-2</c:v>
                </c:pt>
                <c:pt idx="3083">
                  <c:v>5.00378E-2</c:v>
                </c:pt>
                <c:pt idx="3084">
                  <c:v>5.0032399999999998E-2</c:v>
                </c:pt>
                <c:pt idx="3085">
                  <c:v>5.0027000000000002E-2</c:v>
                </c:pt>
                <c:pt idx="3086">
                  <c:v>5.0021599999999999E-2</c:v>
                </c:pt>
                <c:pt idx="3087">
                  <c:v>5.0005399999999998E-2</c:v>
                </c:pt>
                <c:pt idx="3088">
                  <c:v>5.0010800000000001E-2</c:v>
                </c:pt>
                <c:pt idx="3089">
                  <c:v>4.99946E-2</c:v>
                </c:pt>
                <c:pt idx="3090">
                  <c:v>4.9989199999999998E-2</c:v>
                </c:pt>
                <c:pt idx="3091">
                  <c:v>5.0016199999999997E-2</c:v>
                </c:pt>
                <c:pt idx="3092">
                  <c:v>5.0032300000000002E-2</c:v>
                </c:pt>
                <c:pt idx="3093">
                  <c:v>5.0026899999999999E-2</c:v>
                </c:pt>
                <c:pt idx="3094">
                  <c:v>5.0021599999999999E-2</c:v>
                </c:pt>
                <c:pt idx="3095">
                  <c:v>5.0005399999999998E-2</c:v>
                </c:pt>
                <c:pt idx="3096">
                  <c:v>0.05</c:v>
                </c:pt>
                <c:pt idx="3097">
                  <c:v>5.0005399999999998E-2</c:v>
                </c:pt>
                <c:pt idx="3098">
                  <c:v>4.9989199999999998E-2</c:v>
                </c:pt>
                <c:pt idx="3099">
                  <c:v>4.9983899999999998E-2</c:v>
                </c:pt>
                <c:pt idx="3100">
                  <c:v>4.9978500000000002E-2</c:v>
                </c:pt>
                <c:pt idx="3101">
                  <c:v>4.9973099999999999E-2</c:v>
                </c:pt>
                <c:pt idx="3102">
                  <c:v>4.9978500000000002E-2</c:v>
                </c:pt>
                <c:pt idx="3103">
                  <c:v>4.9973099999999999E-2</c:v>
                </c:pt>
                <c:pt idx="3104">
                  <c:v>4.9978500000000002E-2</c:v>
                </c:pt>
                <c:pt idx="3105">
                  <c:v>4.9983899999999998E-2</c:v>
                </c:pt>
                <c:pt idx="3106">
                  <c:v>4.99893E-2</c:v>
                </c:pt>
                <c:pt idx="3107">
                  <c:v>4.9983899999999998E-2</c:v>
                </c:pt>
                <c:pt idx="3108">
                  <c:v>4.99893E-2</c:v>
                </c:pt>
                <c:pt idx="3109">
                  <c:v>4.9973200000000002E-2</c:v>
                </c:pt>
                <c:pt idx="3110">
                  <c:v>4.99893E-2</c:v>
                </c:pt>
                <c:pt idx="3111">
                  <c:v>4.9973200000000002E-2</c:v>
                </c:pt>
                <c:pt idx="3112">
                  <c:v>4.99572E-2</c:v>
                </c:pt>
                <c:pt idx="3113">
                  <c:v>4.9951799999999998E-2</c:v>
                </c:pt>
                <c:pt idx="3114">
                  <c:v>4.9946499999999998E-2</c:v>
                </c:pt>
                <c:pt idx="3115">
                  <c:v>4.9941100000000002E-2</c:v>
                </c:pt>
                <c:pt idx="3116">
                  <c:v>4.99251E-2</c:v>
                </c:pt>
                <c:pt idx="3117">
                  <c:v>4.9909099999999998E-2</c:v>
                </c:pt>
                <c:pt idx="3118">
                  <c:v>4.9893100000000003E-2</c:v>
                </c:pt>
                <c:pt idx="3119">
                  <c:v>4.9898499999999998E-2</c:v>
                </c:pt>
                <c:pt idx="3120">
                  <c:v>4.9893199999999999E-2</c:v>
                </c:pt>
                <c:pt idx="3121">
                  <c:v>4.9909200000000001E-2</c:v>
                </c:pt>
                <c:pt idx="3122">
                  <c:v>4.9903900000000001E-2</c:v>
                </c:pt>
                <c:pt idx="3123">
                  <c:v>4.9887899999999999E-2</c:v>
                </c:pt>
                <c:pt idx="3124">
                  <c:v>4.9882599999999999E-2</c:v>
                </c:pt>
                <c:pt idx="3125">
                  <c:v>4.9877299999999999E-2</c:v>
                </c:pt>
                <c:pt idx="3126">
                  <c:v>4.9882700000000002E-2</c:v>
                </c:pt>
                <c:pt idx="3127">
                  <c:v>4.9888099999999998E-2</c:v>
                </c:pt>
                <c:pt idx="3128">
                  <c:v>4.9872100000000003E-2</c:v>
                </c:pt>
                <c:pt idx="3129">
                  <c:v>4.9856200000000003E-2</c:v>
                </c:pt>
                <c:pt idx="3130">
                  <c:v>4.9840299999999997E-2</c:v>
                </c:pt>
                <c:pt idx="3131">
                  <c:v>4.9834999999999997E-2</c:v>
                </c:pt>
                <c:pt idx="3132">
                  <c:v>4.98404E-2</c:v>
                </c:pt>
                <c:pt idx="3133">
                  <c:v>4.98351E-2</c:v>
                </c:pt>
                <c:pt idx="3134">
                  <c:v>4.9840500000000003E-2</c:v>
                </c:pt>
                <c:pt idx="3135">
                  <c:v>4.9835200000000003E-2</c:v>
                </c:pt>
                <c:pt idx="3136">
                  <c:v>4.9829900000000003E-2</c:v>
                </c:pt>
                <c:pt idx="3137">
                  <c:v>4.9835299999999999E-2</c:v>
                </c:pt>
                <c:pt idx="3138">
                  <c:v>4.9840700000000002E-2</c:v>
                </c:pt>
                <c:pt idx="3139">
                  <c:v>4.9824800000000002E-2</c:v>
                </c:pt>
                <c:pt idx="3140">
                  <c:v>4.9819500000000003E-2</c:v>
                </c:pt>
                <c:pt idx="3141">
                  <c:v>4.9814299999999999E-2</c:v>
                </c:pt>
                <c:pt idx="3142">
                  <c:v>4.9819599999999999E-2</c:v>
                </c:pt>
                <c:pt idx="3143">
                  <c:v>4.9814400000000002E-2</c:v>
                </c:pt>
                <c:pt idx="3144">
                  <c:v>4.9819799999999997E-2</c:v>
                </c:pt>
                <c:pt idx="3145">
                  <c:v>4.9803899999999998E-2</c:v>
                </c:pt>
                <c:pt idx="3146">
                  <c:v>4.9809300000000001E-2</c:v>
                </c:pt>
                <c:pt idx="3147">
                  <c:v>4.9793499999999997E-2</c:v>
                </c:pt>
                <c:pt idx="3148">
                  <c:v>4.9788199999999998E-2</c:v>
                </c:pt>
                <c:pt idx="3149">
                  <c:v>4.98042E-2</c:v>
                </c:pt>
                <c:pt idx="3150">
                  <c:v>4.98095E-2</c:v>
                </c:pt>
                <c:pt idx="3151">
                  <c:v>4.9825500000000002E-2</c:v>
                </c:pt>
                <c:pt idx="3152">
                  <c:v>4.9820200000000002E-2</c:v>
                </c:pt>
                <c:pt idx="3153">
                  <c:v>4.9825599999999998E-2</c:v>
                </c:pt>
                <c:pt idx="3154">
                  <c:v>4.9809800000000001E-2</c:v>
                </c:pt>
                <c:pt idx="3155">
                  <c:v>4.9804500000000002E-2</c:v>
                </c:pt>
                <c:pt idx="3156">
                  <c:v>4.9799299999999998E-2</c:v>
                </c:pt>
                <c:pt idx="3157">
                  <c:v>4.9794100000000001E-2</c:v>
                </c:pt>
                <c:pt idx="3158">
                  <c:v>4.9788899999999997E-2</c:v>
                </c:pt>
                <c:pt idx="3159">
                  <c:v>4.9794199999999997E-2</c:v>
                </c:pt>
                <c:pt idx="3160">
                  <c:v>4.9810100000000003E-2</c:v>
                </c:pt>
                <c:pt idx="3161">
                  <c:v>4.9794400000000003E-2</c:v>
                </c:pt>
                <c:pt idx="3162">
                  <c:v>4.9778599999999999E-2</c:v>
                </c:pt>
                <c:pt idx="3163">
                  <c:v>4.9794499999999998E-2</c:v>
                </c:pt>
                <c:pt idx="3164">
                  <c:v>4.9799799999999998E-2</c:v>
                </c:pt>
                <c:pt idx="3165">
                  <c:v>4.9805200000000001E-2</c:v>
                </c:pt>
                <c:pt idx="3166">
                  <c:v>4.9831500000000001E-2</c:v>
                </c:pt>
                <c:pt idx="3167">
                  <c:v>4.98474E-2</c:v>
                </c:pt>
                <c:pt idx="3168">
                  <c:v>4.9863200000000003E-2</c:v>
                </c:pt>
                <c:pt idx="3169">
                  <c:v>4.9868500000000003E-2</c:v>
                </c:pt>
                <c:pt idx="3170">
                  <c:v>4.9884299999999999E-2</c:v>
                </c:pt>
                <c:pt idx="3171">
                  <c:v>4.9879100000000003E-2</c:v>
                </c:pt>
                <c:pt idx="3172">
                  <c:v>4.9863400000000002E-2</c:v>
                </c:pt>
                <c:pt idx="3173">
                  <c:v>4.9889700000000002E-2</c:v>
                </c:pt>
                <c:pt idx="3174">
                  <c:v>4.9895000000000002E-2</c:v>
                </c:pt>
                <c:pt idx="3175">
                  <c:v>4.9889799999999998E-2</c:v>
                </c:pt>
                <c:pt idx="3176">
                  <c:v>4.9884600000000001E-2</c:v>
                </c:pt>
                <c:pt idx="3177">
                  <c:v>4.9910799999999998E-2</c:v>
                </c:pt>
                <c:pt idx="3178">
                  <c:v>4.9905600000000001E-2</c:v>
                </c:pt>
                <c:pt idx="3179">
                  <c:v>4.9889900000000001E-2</c:v>
                </c:pt>
                <c:pt idx="3180">
                  <c:v>4.9905699999999997E-2</c:v>
                </c:pt>
                <c:pt idx="3181">
                  <c:v>4.9889999999999997E-2</c:v>
                </c:pt>
                <c:pt idx="3182">
                  <c:v>4.9905699999999997E-2</c:v>
                </c:pt>
                <c:pt idx="3183">
                  <c:v>4.9921500000000001E-2</c:v>
                </c:pt>
                <c:pt idx="3184">
                  <c:v>4.9947699999999998E-2</c:v>
                </c:pt>
                <c:pt idx="3185">
                  <c:v>4.9942399999999998E-2</c:v>
                </c:pt>
                <c:pt idx="3186">
                  <c:v>4.99268E-2</c:v>
                </c:pt>
                <c:pt idx="3187">
                  <c:v>4.9931999999999997E-2</c:v>
                </c:pt>
                <c:pt idx="3188">
                  <c:v>4.9937299999999997E-2</c:v>
                </c:pt>
                <c:pt idx="3189">
                  <c:v>4.9921599999999997E-2</c:v>
                </c:pt>
                <c:pt idx="3190">
                  <c:v>4.99164E-2</c:v>
                </c:pt>
                <c:pt idx="3191">
                  <c:v>4.9911200000000003E-2</c:v>
                </c:pt>
                <c:pt idx="3192">
                  <c:v>4.9926900000000003E-2</c:v>
                </c:pt>
                <c:pt idx="3193">
                  <c:v>4.9942599999999997E-2</c:v>
                </c:pt>
                <c:pt idx="3194">
                  <c:v>4.9968699999999998E-2</c:v>
                </c:pt>
                <c:pt idx="3195">
                  <c:v>4.9963500000000001E-2</c:v>
                </c:pt>
                <c:pt idx="3196">
                  <c:v>4.9968699999999998E-2</c:v>
                </c:pt>
                <c:pt idx="3197">
                  <c:v>4.9994799999999999E-2</c:v>
                </c:pt>
                <c:pt idx="3198">
                  <c:v>4.9989600000000002E-2</c:v>
                </c:pt>
                <c:pt idx="3199">
                  <c:v>4.9984399999999998E-2</c:v>
                </c:pt>
                <c:pt idx="3200">
                  <c:v>0.05</c:v>
                </c:pt>
                <c:pt idx="3201">
                  <c:v>5.00156E-2</c:v>
                </c:pt>
                <c:pt idx="3202">
                  <c:v>5.0031199999999998E-2</c:v>
                </c:pt>
                <c:pt idx="3203">
                  <c:v>5.0046800000000002E-2</c:v>
                </c:pt>
                <c:pt idx="3204">
                  <c:v>5.0041599999999999E-2</c:v>
                </c:pt>
                <c:pt idx="3205">
                  <c:v>5.0036400000000002E-2</c:v>
                </c:pt>
                <c:pt idx="3206">
                  <c:v>5.0020799999999997E-2</c:v>
                </c:pt>
                <c:pt idx="3207">
                  <c:v>5.00052E-2</c:v>
                </c:pt>
                <c:pt idx="3208">
                  <c:v>5.0020799999999997E-2</c:v>
                </c:pt>
                <c:pt idx="3209">
                  <c:v>5.00571E-2</c:v>
                </c:pt>
                <c:pt idx="3210">
                  <c:v>5.0051900000000003E-2</c:v>
                </c:pt>
                <c:pt idx="3211">
                  <c:v>5.00571E-2</c:v>
                </c:pt>
                <c:pt idx="3212">
                  <c:v>5.0072600000000002E-2</c:v>
                </c:pt>
                <c:pt idx="3213">
                  <c:v>5.0067399999999998E-2</c:v>
                </c:pt>
                <c:pt idx="3214">
                  <c:v>5.0072600000000002E-2</c:v>
                </c:pt>
                <c:pt idx="3215">
                  <c:v>5.0077799999999999E-2</c:v>
                </c:pt>
                <c:pt idx="3216">
                  <c:v>5.0062200000000001E-2</c:v>
                </c:pt>
                <c:pt idx="3217">
                  <c:v>5.0056999999999997E-2</c:v>
                </c:pt>
                <c:pt idx="3218">
                  <c:v>5.0062099999999998E-2</c:v>
                </c:pt>
                <c:pt idx="3219">
                  <c:v>5.0046599999999997E-2</c:v>
                </c:pt>
                <c:pt idx="3220">
                  <c:v>5.0062099999999998E-2</c:v>
                </c:pt>
                <c:pt idx="3221">
                  <c:v>5.00776E-2</c:v>
                </c:pt>
                <c:pt idx="3222">
                  <c:v>5.0072400000000003E-2</c:v>
                </c:pt>
                <c:pt idx="3223">
                  <c:v>5.0056900000000001E-2</c:v>
                </c:pt>
                <c:pt idx="3224">
                  <c:v>5.00414E-2</c:v>
                </c:pt>
                <c:pt idx="3225">
                  <c:v>5.0036200000000003E-2</c:v>
                </c:pt>
                <c:pt idx="3226">
                  <c:v>5.0051699999999998E-2</c:v>
                </c:pt>
                <c:pt idx="3227">
                  <c:v>5.0077499999999997E-2</c:v>
                </c:pt>
                <c:pt idx="3228">
                  <c:v>5.00723E-2</c:v>
                </c:pt>
                <c:pt idx="3229">
                  <c:v>5.0087699999999999E-2</c:v>
                </c:pt>
                <c:pt idx="3230">
                  <c:v>5.0103200000000001E-2</c:v>
                </c:pt>
                <c:pt idx="3231">
                  <c:v>5.0108300000000001E-2</c:v>
                </c:pt>
                <c:pt idx="3232">
                  <c:v>5.0103099999999998E-2</c:v>
                </c:pt>
                <c:pt idx="3233">
                  <c:v>5.0108300000000001E-2</c:v>
                </c:pt>
                <c:pt idx="3234">
                  <c:v>5.00928E-2</c:v>
                </c:pt>
                <c:pt idx="3235">
                  <c:v>5.0087600000000003E-2</c:v>
                </c:pt>
                <c:pt idx="3236">
                  <c:v>5.0082399999999999E-2</c:v>
                </c:pt>
                <c:pt idx="3237">
                  <c:v>5.0066899999999998E-2</c:v>
                </c:pt>
                <c:pt idx="3238">
                  <c:v>5.0051499999999999E-2</c:v>
                </c:pt>
                <c:pt idx="3239">
                  <c:v>5.0046300000000002E-2</c:v>
                </c:pt>
                <c:pt idx="3240">
                  <c:v>5.0071999999999998E-2</c:v>
                </c:pt>
                <c:pt idx="3241">
                  <c:v>5.0066899999999998E-2</c:v>
                </c:pt>
                <c:pt idx="3242">
                  <c:v>5.0061700000000001E-2</c:v>
                </c:pt>
                <c:pt idx="3243">
                  <c:v>5.0056499999999997E-2</c:v>
                </c:pt>
                <c:pt idx="3244">
                  <c:v>5.0061700000000001E-2</c:v>
                </c:pt>
                <c:pt idx="3245">
                  <c:v>5.0066800000000002E-2</c:v>
                </c:pt>
                <c:pt idx="3246">
                  <c:v>5.0071900000000003E-2</c:v>
                </c:pt>
                <c:pt idx="3247">
                  <c:v>5.0066699999999999E-2</c:v>
                </c:pt>
                <c:pt idx="3248">
                  <c:v>5.0092400000000002E-2</c:v>
                </c:pt>
                <c:pt idx="3249">
                  <c:v>5.0107699999999998E-2</c:v>
                </c:pt>
                <c:pt idx="3250">
                  <c:v>5.0133299999999999E-2</c:v>
                </c:pt>
                <c:pt idx="3251">
                  <c:v>5.01384E-2</c:v>
                </c:pt>
                <c:pt idx="3252">
                  <c:v>5.0143500000000001E-2</c:v>
                </c:pt>
                <c:pt idx="3253">
                  <c:v>5.0158800000000003E-2</c:v>
                </c:pt>
                <c:pt idx="3254">
                  <c:v>5.0163899999999997E-2</c:v>
                </c:pt>
                <c:pt idx="3255">
                  <c:v>5.0148499999999999E-2</c:v>
                </c:pt>
                <c:pt idx="3256">
                  <c:v>5.0143300000000002E-2</c:v>
                </c:pt>
                <c:pt idx="3257">
                  <c:v>5.0148400000000003E-2</c:v>
                </c:pt>
                <c:pt idx="3258">
                  <c:v>5.0132999999999997E-2</c:v>
                </c:pt>
                <c:pt idx="3259">
                  <c:v>5.0117599999999998E-2</c:v>
                </c:pt>
                <c:pt idx="3260">
                  <c:v>5.0112499999999997E-2</c:v>
                </c:pt>
                <c:pt idx="3261">
                  <c:v>5.01073E-2</c:v>
                </c:pt>
                <c:pt idx="3262">
                  <c:v>5.0091999999999998E-2</c:v>
                </c:pt>
                <c:pt idx="3263">
                  <c:v>5.0097000000000003E-2</c:v>
                </c:pt>
                <c:pt idx="3264">
                  <c:v>5.0102099999999997E-2</c:v>
                </c:pt>
                <c:pt idx="3265">
                  <c:v>5.0097000000000003E-2</c:v>
                </c:pt>
                <c:pt idx="3266">
                  <c:v>5.0091900000000002E-2</c:v>
                </c:pt>
                <c:pt idx="3267">
                  <c:v>5.0086699999999998E-2</c:v>
                </c:pt>
                <c:pt idx="3268">
                  <c:v>5.0081599999999997E-2</c:v>
                </c:pt>
                <c:pt idx="3269">
                  <c:v>5.0086699999999998E-2</c:v>
                </c:pt>
                <c:pt idx="3270">
                  <c:v>5.0091700000000003E-2</c:v>
                </c:pt>
                <c:pt idx="3271">
                  <c:v>5.00764E-2</c:v>
                </c:pt>
                <c:pt idx="3272">
                  <c:v>5.0081500000000001E-2</c:v>
                </c:pt>
                <c:pt idx="3273">
                  <c:v>5.0096799999999997E-2</c:v>
                </c:pt>
                <c:pt idx="3274">
                  <c:v>5.00916E-2</c:v>
                </c:pt>
                <c:pt idx="3275">
                  <c:v>5.0106900000000003E-2</c:v>
                </c:pt>
                <c:pt idx="3276">
                  <c:v>5.0122100000000003E-2</c:v>
                </c:pt>
                <c:pt idx="3277">
                  <c:v>5.0117000000000002E-2</c:v>
                </c:pt>
                <c:pt idx="3278">
                  <c:v>5.0122E-2</c:v>
                </c:pt>
                <c:pt idx="3279">
                  <c:v>5.0157599999999997E-2</c:v>
                </c:pt>
                <c:pt idx="3280">
                  <c:v>5.0162600000000002E-2</c:v>
                </c:pt>
                <c:pt idx="3281">
                  <c:v>5.01676E-2</c:v>
                </c:pt>
                <c:pt idx="3282">
                  <c:v>5.01828E-2</c:v>
                </c:pt>
                <c:pt idx="3283">
                  <c:v>5.0187799999999998E-2</c:v>
                </c:pt>
                <c:pt idx="3284">
                  <c:v>5.0223299999999998E-2</c:v>
                </c:pt>
                <c:pt idx="3285">
                  <c:v>5.0238499999999998E-2</c:v>
                </c:pt>
                <c:pt idx="3286">
                  <c:v>5.0233300000000002E-2</c:v>
                </c:pt>
                <c:pt idx="3287">
                  <c:v>5.02383E-2</c:v>
                </c:pt>
                <c:pt idx="3288">
                  <c:v>5.0253399999999997E-2</c:v>
                </c:pt>
                <c:pt idx="3289">
                  <c:v>5.0268599999999997E-2</c:v>
                </c:pt>
                <c:pt idx="3290">
                  <c:v>5.02634E-2</c:v>
                </c:pt>
                <c:pt idx="3291">
                  <c:v>5.0258299999999999E-2</c:v>
                </c:pt>
                <c:pt idx="3292">
                  <c:v>5.0253100000000002E-2</c:v>
                </c:pt>
                <c:pt idx="3293">
                  <c:v>5.0237900000000002E-2</c:v>
                </c:pt>
                <c:pt idx="3294">
                  <c:v>5.0232699999999998E-2</c:v>
                </c:pt>
                <c:pt idx="3295">
                  <c:v>5.0227599999999997E-2</c:v>
                </c:pt>
                <c:pt idx="3296">
                  <c:v>5.02528E-2</c:v>
                </c:pt>
                <c:pt idx="3297">
                  <c:v>5.0267899999999997E-2</c:v>
                </c:pt>
                <c:pt idx="3298">
                  <c:v>5.0252699999999997E-2</c:v>
                </c:pt>
                <c:pt idx="3299">
                  <c:v>5.0247600000000003E-2</c:v>
                </c:pt>
                <c:pt idx="3300">
                  <c:v>5.02424E-2</c:v>
                </c:pt>
                <c:pt idx="3301">
                  <c:v>5.0237299999999999E-2</c:v>
                </c:pt>
                <c:pt idx="3302">
                  <c:v>5.0232199999999998E-2</c:v>
                </c:pt>
                <c:pt idx="3303">
                  <c:v>5.0237200000000003E-2</c:v>
                </c:pt>
                <c:pt idx="3304">
                  <c:v>5.0231999999999999E-2</c:v>
                </c:pt>
                <c:pt idx="3305">
                  <c:v>5.0216799999999999E-2</c:v>
                </c:pt>
                <c:pt idx="3306">
                  <c:v>5.0201700000000002E-2</c:v>
                </c:pt>
                <c:pt idx="3307">
                  <c:v>5.0216700000000003E-2</c:v>
                </c:pt>
                <c:pt idx="3308">
                  <c:v>5.0201500000000003E-2</c:v>
                </c:pt>
                <c:pt idx="3309">
                  <c:v>5.02166E-2</c:v>
                </c:pt>
                <c:pt idx="3310">
                  <c:v>5.0211499999999999E-2</c:v>
                </c:pt>
                <c:pt idx="3311">
                  <c:v>5.0196299999999999E-2</c:v>
                </c:pt>
                <c:pt idx="3312">
                  <c:v>5.0211400000000003E-2</c:v>
                </c:pt>
                <c:pt idx="3313">
                  <c:v>5.0196200000000003E-2</c:v>
                </c:pt>
                <c:pt idx="3314">
                  <c:v>5.0201200000000001E-2</c:v>
                </c:pt>
                <c:pt idx="3315">
                  <c:v>5.01961E-2</c:v>
                </c:pt>
                <c:pt idx="3316">
                  <c:v>5.0180900000000001E-2</c:v>
                </c:pt>
                <c:pt idx="3317">
                  <c:v>5.0185899999999999E-2</c:v>
                </c:pt>
                <c:pt idx="3318">
                  <c:v>5.0190899999999997E-2</c:v>
                </c:pt>
                <c:pt idx="3319">
                  <c:v>5.0185800000000003E-2</c:v>
                </c:pt>
                <c:pt idx="3320">
                  <c:v>5.0200799999999997E-2</c:v>
                </c:pt>
                <c:pt idx="3321">
                  <c:v>5.0195700000000003E-2</c:v>
                </c:pt>
                <c:pt idx="3322">
                  <c:v>5.0200700000000001E-2</c:v>
                </c:pt>
                <c:pt idx="3323">
                  <c:v>5.0205600000000003E-2</c:v>
                </c:pt>
                <c:pt idx="3324">
                  <c:v>5.0210600000000001E-2</c:v>
                </c:pt>
                <c:pt idx="3325">
                  <c:v>5.0215500000000003E-2</c:v>
                </c:pt>
                <c:pt idx="3326">
                  <c:v>5.0200399999999999E-2</c:v>
                </c:pt>
                <c:pt idx="3327">
                  <c:v>5.0205399999999997E-2</c:v>
                </c:pt>
                <c:pt idx="3328">
                  <c:v>5.0210299999999999E-2</c:v>
                </c:pt>
                <c:pt idx="3329">
                  <c:v>5.0205300000000001E-2</c:v>
                </c:pt>
                <c:pt idx="3330">
                  <c:v>5.0210200000000003E-2</c:v>
                </c:pt>
                <c:pt idx="3331">
                  <c:v>5.0205100000000003E-2</c:v>
                </c:pt>
                <c:pt idx="3332">
                  <c:v>5.0210100000000001E-2</c:v>
                </c:pt>
                <c:pt idx="3333">
                  <c:v>5.0224999999999999E-2</c:v>
                </c:pt>
                <c:pt idx="3334">
                  <c:v>5.0229999999999997E-2</c:v>
                </c:pt>
                <c:pt idx="3335">
                  <c:v>5.02149E-2</c:v>
                </c:pt>
                <c:pt idx="3336">
                  <c:v>5.0219800000000002E-2</c:v>
                </c:pt>
                <c:pt idx="3337">
                  <c:v>5.0204800000000001E-2</c:v>
                </c:pt>
                <c:pt idx="3338">
                  <c:v>5.0209700000000003E-2</c:v>
                </c:pt>
                <c:pt idx="3339">
                  <c:v>5.0214599999999998E-2</c:v>
                </c:pt>
                <c:pt idx="3340">
                  <c:v>5.0219600000000003E-2</c:v>
                </c:pt>
                <c:pt idx="3341">
                  <c:v>5.0214500000000002E-2</c:v>
                </c:pt>
                <c:pt idx="3342">
                  <c:v>5.0199500000000001E-2</c:v>
                </c:pt>
                <c:pt idx="3343">
                  <c:v>5.0204400000000003E-2</c:v>
                </c:pt>
                <c:pt idx="3344">
                  <c:v>5.0209299999999998E-2</c:v>
                </c:pt>
                <c:pt idx="3345">
                  <c:v>5.02043E-2</c:v>
                </c:pt>
                <c:pt idx="3346">
                  <c:v>5.0209200000000002E-2</c:v>
                </c:pt>
                <c:pt idx="3347">
                  <c:v>5.0194200000000001E-2</c:v>
                </c:pt>
                <c:pt idx="3348">
                  <c:v>5.0189200000000003E-2</c:v>
                </c:pt>
                <c:pt idx="3349">
                  <c:v>5.0184100000000002E-2</c:v>
                </c:pt>
                <c:pt idx="3350">
                  <c:v>5.0179099999999997E-2</c:v>
                </c:pt>
                <c:pt idx="3351">
                  <c:v>5.0174099999999999E-2</c:v>
                </c:pt>
                <c:pt idx="3352">
                  <c:v>5.0179000000000001E-2</c:v>
                </c:pt>
                <c:pt idx="3353">
                  <c:v>5.0183899999999997E-2</c:v>
                </c:pt>
                <c:pt idx="3354">
                  <c:v>5.0178899999999999E-2</c:v>
                </c:pt>
                <c:pt idx="3355">
                  <c:v>5.0183800000000001E-2</c:v>
                </c:pt>
                <c:pt idx="3356">
                  <c:v>5.0208599999999999E-2</c:v>
                </c:pt>
                <c:pt idx="3357">
                  <c:v>5.0213500000000001E-2</c:v>
                </c:pt>
                <c:pt idx="3358">
                  <c:v>5.0218400000000003E-2</c:v>
                </c:pt>
                <c:pt idx="3359">
                  <c:v>5.0213399999999998E-2</c:v>
                </c:pt>
                <c:pt idx="3360">
                  <c:v>5.02183E-2</c:v>
                </c:pt>
                <c:pt idx="3361">
                  <c:v>5.02231E-2</c:v>
                </c:pt>
                <c:pt idx="3362">
                  <c:v>5.0208200000000001E-2</c:v>
                </c:pt>
                <c:pt idx="3363">
                  <c:v>5.0232899999999997E-2</c:v>
                </c:pt>
                <c:pt idx="3364">
                  <c:v>5.0227899999999999E-2</c:v>
                </c:pt>
                <c:pt idx="3365">
                  <c:v>5.0222900000000001E-2</c:v>
                </c:pt>
                <c:pt idx="3366">
                  <c:v>5.0217900000000003E-2</c:v>
                </c:pt>
                <c:pt idx="3367">
                  <c:v>5.0202999999999998E-2</c:v>
                </c:pt>
                <c:pt idx="3368">
                  <c:v>5.0197899999999997E-2</c:v>
                </c:pt>
                <c:pt idx="3369">
                  <c:v>5.0212699999999999E-2</c:v>
                </c:pt>
                <c:pt idx="3370">
                  <c:v>5.0207700000000001E-2</c:v>
                </c:pt>
                <c:pt idx="3371">
                  <c:v>5.0212600000000003E-2</c:v>
                </c:pt>
                <c:pt idx="3372">
                  <c:v>5.0247100000000003E-2</c:v>
                </c:pt>
                <c:pt idx="3373">
                  <c:v>5.0251999999999998E-2</c:v>
                </c:pt>
                <c:pt idx="3374">
                  <c:v>5.0247E-2</c:v>
                </c:pt>
                <c:pt idx="3375">
                  <c:v>5.0251799999999999E-2</c:v>
                </c:pt>
                <c:pt idx="3376">
                  <c:v>5.0236999999999997E-2</c:v>
                </c:pt>
                <c:pt idx="3377">
                  <c:v>5.0231999999999999E-2</c:v>
                </c:pt>
                <c:pt idx="3378">
                  <c:v>5.0256599999999998E-2</c:v>
                </c:pt>
                <c:pt idx="3379">
                  <c:v>5.02516E-2</c:v>
                </c:pt>
                <c:pt idx="3380">
                  <c:v>5.02663E-2</c:v>
                </c:pt>
                <c:pt idx="3381">
                  <c:v>5.0261300000000002E-2</c:v>
                </c:pt>
                <c:pt idx="3382">
                  <c:v>5.0295699999999999E-2</c:v>
                </c:pt>
                <c:pt idx="3383">
                  <c:v>5.0290700000000001E-2</c:v>
                </c:pt>
                <c:pt idx="3384">
                  <c:v>5.02955E-2</c:v>
                </c:pt>
                <c:pt idx="3385">
                  <c:v>5.0290500000000002E-2</c:v>
                </c:pt>
                <c:pt idx="3386">
                  <c:v>5.0285499999999997E-2</c:v>
                </c:pt>
                <c:pt idx="3387">
                  <c:v>5.0290300000000003E-2</c:v>
                </c:pt>
                <c:pt idx="3388">
                  <c:v>5.0285299999999998E-2</c:v>
                </c:pt>
                <c:pt idx="3389">
                  <c:v>5.0270500000000003E-2</c:v>
                </c:pt>
                <c:pt idx="3390">
                  <c:v>5.0275300000000002E-2</c:v>
                </c:pt>
                <c:pt idx="3391">
                  <c:v>5.0270299999999997E-2</c:v>
                </c:pt>
                <c:pt idx="3392">
                  <c:v>5.0275199999999999E-2</c:v>
                </c:pt>
                <c:pt idx="3393">
                  <c:v>5.02996E-2</c:v>
                </c:pt>
                <c:pt idx="3394">
                  <c:v>5.0294600000000002E-2</c:v>
                </c:pt>
                <c:pt idx="3395">
                  <c:v>5.0289599999999997E-2</c:v>
                </c:pt>
                <c:pt idx="3396">
                  <c:v>5.0294499999999999E-2</c:v>
                </c:pt>
                <c:pt idx="3397">
                  <c:v>5.0299299999999998E-2</c:v>
                </c:pt>
                <c:pt idx="3398">
                  <c:v>5.0313900000000002E-2</c:v>
                </c:pt>
                <c:pt idx="3399">
                  <c:v>5.0299099999999999E-2</c:v>
                </c:pt>
                <c:pt idx="3400">
                  <c:v>5.0294100000000001E-2</c:v>
                </c:pt>
                <c:pt idx="3401">
                  <c:v>5.0298900000000001E-2</c:v>
                </c:pt>
                <c:pt idx="3402">
                  <c:v>5.03037E-2</c:v>
                </c:pt>
                <c:pt idx="3403">
                  <c:v>5.0298799999999998E-2</c:v>
                </c:pt>
                <c:pt idx="3404">
                  <c:v>5.0303599999999997E-2</c:v>
                </c:pt>
                <c:pt idx="3405">
                  <c:v>5.0298599999999999E-2</c:v>
                </c:pt>
                <c:pt idx="3406">
                  <c:v>5.0283799999999997E-2</c:v>
                </c:pt>
                <c:pt idx="3407">
                  <c:v>5.0308199999999997E-2</c:v>
                </c:pt>
                <c:pt idx="3408">
                  <c:v>5.0293400000000002E-2</c:v>
                </c:pt>
                <c:pt idx="3409">
                  <c:v>5.0298200000000001E-2</c:v>
                </c:pt>
                <c:pt idx="3410">
                  <c:v>5.0293299999999999E-2</c:v>
                </c:pt>
                <c:pt idx="3411">
                  <c:v>5.0298099999999998E-2</c:v>
                </c:pt>
                <c:pt idx="3412">
                  <c:v>5.0302899999999998E-2</c:v>
                </c:pt>
                <c:pt idx="3413">
                  <c:v>5.0307600000000001E-2</c:v>
                </c:pt>
                <c:pt idx="3414">
                  <c:v>5.0292900000000001E-2</c:v>
                </c:pt>
                <c:pt idx="3415">
                  <c:v>5.0297700000000001E-2</c:v>
                </c:pt>
                <c:pt idx="3416">
                  <c:v>5.0321999999999999E-2</c:v>
                </c:pt>
                <c:pt idx="3417">
                  <c:v>5.0326799999999998E-2</c:v>
                </c:pt>
                <c:pt idx="3418">
                  <c:v>5.0341299999999999E-2</c:v>
                </c:pt>
                <c:pt idx="3419">
                  <c:v>5.0365600000000003E-2</c:v>
                </c:pt>
                <c:pt idx="3420">
                  <c:v>5.0380099999999997E-2</c:v>
                </c:pt>
                <c:pt idx="3421">
                  <c:v>5.0365399999999998E-2</c:v>
                </c:pt>
                <c:pt idx="3422">
                  <c:v>5.0350699999999998E-2</c:v>
                </c:pt>
                <c:pt idx="3423">
                  <c:v>5.03457E-2</c:v>
                </c:pt>
                <c:pt idx="3424">
                  <c:v>5.0340700000000002E-2</c:v>
                </c:pt>
                <c:pt idx="3425">
                  <c:v>5.0355200000000003E-2</c:v>
                </c:pt>
                <c:pt idx="3426">
                  <c:v>5.0340500000000003E-2</c:v>
                </c:pt>
                <c:pt idx="3427">
                  <c:v>5.0325799999999997E-2</c:v>
                </c:pt>
                <c:pt idx="3428">
                  <c:v>5.0320900000000002E-2</c:v>
                </c:pt>
                <c:pt idx="3429">
                  <c:v>5.0315899999999997E-2</c:v>
                </c:pt>
                <c:pt idx="3430">
                  <c:v>5.03013E-2</c:v>
                </c:pt>
                <c:pt idx="3431">
                  <c:v>5.0315699999999998E-2</c:v>
                </c:pt>
                <c:pt idx="3432">
                  <c:v>5.0301100000000001E-2</c:v>
                </c:pt>
                <c:pt idx="3433">
                  <c:v>5.0296100000000003E-2</c:v>
                </c:pt>
                <c:pt idx="3434">
                  <c:v>5.0300900000000003E-2</c:v>
                </c:pt>
                <c:pt idx="3435">
                  <c:v>5.0286299999999999E-2</c:v>
                </c:pt>
                <c:pt idx="3436">
                  <c:v>5.0281300000000001E-2</c:v>
                </c:pt>
                <c:pt idx="3437">
                  <c:v>5.0266699999999997E-2</c:v>
                </c:pt>
                <c:pt idx="3438">
                  <c:v>5.0252100000000001E-2</c:v>
                </c:pt>
                <c:pt idx="3439">
                  <c:v>5.02569E-2</c:v>
                </c:pt>
                <c:pt idx="3440">
                  <c:v>5.0251900000000002E-2</c:v>
                </c:pt>
                <c:pt idx="3441">
                  <c:v>5.0247E-2</c:v>
                </c:pt>
                <c:pt idx="3442">
                  <c:v>5.0290500000000002E-2</c:v>
                </c:pt>
                <c:pt idx="3443">
                  <c:v>5.0305000000000002E-2</c:v>
                </c:pt>
                <c:pt idx="3444">
                  <c:v>5.0309699999999999E-2</c:v>
                </c:pt>
                <c:pt idx="3445">
                  <c:v>5.0304799999999997E-2</c:v>
                </c:pt>
                <c:pt idx="3446">
                  <c:v>5.0299900000000002E-2</c:v>
                </c:pt>
                <c:pt idx="3447">
                  <c:v>5.0333599999999999E-2</c:v>
                </c:pt>
                <c:pt idx="3448">
                  <c:v>5.0338399999999998E-2</c:v>
                </c:pt>
                <c:pt idx="3449">
                  <c:v>5.0352800000000003E-2</c:v>
                </c:pt>
                <c:pt idx="3450">
                  <c:v>5.0357499999999999E-2</c:v>
                </c:pt>
                <c:pt idx="3451">
                  <c:v>5.0362200000000003E-2</c:v>
                </c:pt>
                <c:pt idx="3452">
                  <c:v>5.0366899999999999E-2</c:v>
                </c:pt>
                <c:pt idx="3453">
                  <c:v>5.0361999999999997E-2</c:v>
                </c:pt>
                <c:pt idx="3454">
                  <c:v>5.0357100000000002E-2</c:v>
                </c:pt>
                <c:pt idx="3455">
                  <c:v>5.0371399999999997E-2</c:v>
                </c:pt>
                <c:pt idx="3456">
                  <c:v>5.0356900000000003E-2</c:v>
                </c:pt>
                <c:pt idx="3457">
                  <c:v>5.0351899999999998E-2</c:v>
                </c:pt>
                <c:pt idx="3458">
                  <c:v>5.0347000000000003E-2</c:v>
                </c:pt>
                <c:pt idx="3459">
                  <c:v>5.0342100000000001E-2</c:v>
                </c:pt>
                <c:pt idx="3460">
                  <c:v>5.0346799999999997E-2</c:v>
                </c:pt>
                <c:pt idx="3461">
                  <c:v>5.0361200000000002E-2</c:v>
                </c:pt>
                <c:pt idx="3462">
                  <c:v>5.0375499999999997E-2</c:v>
                </c:pt>
                <c:pt idx="3463">
                  <c:v>5.03802E-2</c:v>
                </c:pt>
                <c:pt idx="3464">
                  <c:v>5.0365699999999999E-2</c:v>
                </c:pt>
                <c:pt idx="3465">
                  <c:v>5.0351100000000003E-2</c:v>
                </c:pt>
                <c:pt idx="3466">
                  <c:v>5.0336600000000002E-2</c:v>
                </c:pt>
                <c:pt idx="3467">
                  <c:v>5.03317E-2</c:v>
                </c:pt>
                <c:pt idx="3468">
                  <c:v>5.03556E-2</c:v>
                </c:pt>
                <c:pt idx="3469">
                  <c:v>5.03411E-2</c:v>
                </c:pt>
                <c:pt idx="3470">
                  <c:v>5.0345800000000003E-2</c:v>
                </c:pt>
                <c:pt idx="3471">
                  <c:v>5.0340900000000001E-2</c:v>
                </c:pt>
                <c:pt idx="3472">
                  <c:v>5.0355200000000003E-2</c:v>
                </c:pt>
                <c:pt idx="3473">
                  <c:v>5.0359899999999999E-2</c:v>
                </c:pt>
                <c:pt idx="3474">
                  <c:v>5.0354999999999997E-2</c:v>
                </c:pt>
                <c:pt idx="3475">
                  <c:v>5.03597E-2</c:v>
                </c:pt>
                <c:pt idx="3476">
                  <c:v>5.03452E-2</c:v>
                </c:pt>
                <c:pt idx="3477">
                  <c:v>5.0340299999999998E-2</c:v>
                </c:pt>
                <c:pt idx="3478">
                  <c:v>5.0335400000000002E-2</c:v>
                </c:pt>
                <c:pt idx="3479">
                  <c:v>5.0359300000000003E-2</c:v>
                </c:pt>
                <c:pt idx="3480">
                  <c:v>5.0354400000000001E-2</c:v>
                </c:pt>
                <c:pt idx="3481">
                  <c:v>5.0368700000000002E-2</c:v>
                </c:pt>
                <c:pt idx="3482">
                  <c:v>5.03638E-2</c:v>
                </c:pt>
                <c:pt idx="3483">
                  <c:v>5.0368499999999997E-2</c:v>
                </c:pt>
                <c:pt idx="3484">
                  <c:v>5.0373099999999997E-2</c:v>
                </c:pt>
                <c:pt idx="3485">
                  <c:v>5.03778E-2</c:v>
                </c:pt>
                <c:pt idx="3486">
                  <c:v>5.0382499999999997E-2</c:v>
                </c:pt>
                <c:pt idx="3487">
                  <c:v>5.0377600000000002E-2</c:v>
                </c:pt>
                <c:pt idx="3488">
                  <c:v>5.0382299999999998E-2</c:v>
                </c:pt>
                <c:pt idx="3489">
                  <c:v>5.0386899999999998E-2</c:v>
                </c:pt>
                <c:pt idx="3490">
                  <c:v>5.0382000000000003E-2</c:v>
                </c:pt>
                <c:pt idx="3491">
                  <c:v>5.0377199999999997E-2</c:v>
                </c:pt>
                <c:pt idx="3492">
                  <c:v>5.0372300000000002E-2</c:v>
                </c:pt>
                <c:pt idx="3493">
                  <c:v>5.03674E-2</c:v>
                </c:pt>
                <c:pt idx="3494">
                  <c:v>5.0362499999999998E-2</c:v>
                </c:pt>
                <c:pt idx="3495">
                  <c:v>5.0376700000000003E-2</c:v>
                </c:pt>
                <c:pt idx="3496">
                  <c:v>5.0400500000000001E-2</c:v>
                </c:pt>
                <c:pt idx="3497">
                  <c:v>5.0395599999999999E-2</c:v>
                </c:pt>
                <c:pt idx="3498">
                  <c:v>5.04193E-2</c:v>
                </c:pt>
                <c:pt idx="3499">
                  <c:v>5.0443000000000002E-2</c:v>
                </c:pt>
                <c:pt idx="3500">
                  <c:v>5.0428599999999997E-2</c:v>
                </c:pt>
                <c:pt idx="3501">
                  <c:v>5.0433199999999997E-2</c:v>
                </c:pt>
                <c:pt idx="3502">
                  <c:v>5.0437799999999998E-2</c:v>
                </c:pt>
                <c:pt idx="3503">
                  <c:v>5.0432999999999999E-2</c:v>
                </c:pt>
                <c:pt idx="3504">
                  <c:v>5.0428099999999997E-2</c:v>
                </c:pt>
                <c:pt idx="3505">
                  <c:v>5.0423200000000001E-2</c:v>
                </c:pt>
                <c:pt idx="3506">
                  <c:v>5.0418299999999999E-2</c:v>
                </c:pt>
                <c:pt idx="3507">
                  <c:v>5.0403999999999997E-2</c:v>
                </c:pt>
                <c:pt idx="3508">
                  <c:v>5.0408599999999998E-2</c:v>
                </c:pt>
                <c:pt idx="3509">
                  <c:v>5.0403700000000003E-2</c:v>
                </c:pt>
                <c:pt idx="3510">
                  <c:v>5.0389400000000001E-2</c:v>
                </c:pt>
                <c:pt idx="3511">
                  <c:v>5.0394000000000001E-2</c:v>
                </c:pt>
                <c:pt idx="3512">
                  <c:v>5.0379599999999997E-2</c:v>
                </c:pt>
                <c:pt idx="3513">
                  <c:v>5.0374799999999997E-2</c:v>
                </c:pt>
                <c:pt idx="3514">
                  <c:v>5.0369900000000002E-2</c:v>
                </c:pt>
                <c:pt idx="3515">
                  <c:v>5.0365100000000003E-2</c:v>
                </c:pt>
                <c:pt idx="3516">
                  <c:v>5.0360299999999997E-2</c:v>
                </c:pt>
                <c:pt idx="3517">
                  <c:v>5.0355400000000002E-2</c:v>
                </c:pt>
                <c:pt idx="3518">
                  <c:v>5.0360099999999998E-2</c:v>
                </c:pt>
                <c:pt idx="3519">
                  <c:v>5.0355200000000003E-2</c:v>
                </c:pt>
                <c:pt idx="3520">
                  <c:v>5.0369299999999999E-2</c:v>
                </c:pt>
                <c:pt idx="3521">
                  <c:v>5.0373899999999999E-2</c:v>
                </c:pt>
                <c:pt idx="3522">
                  <c:v>5.03691E-2</c:v>
                </c:pt>
                <c:pt idx="3523">
                  <c:v>5.0364300000000001E-2</c:v>
                </c:pt>
                <c:pt idx="3524">
                  <c:v>5.0359399999999999E-2</c:v>
                </c:pt>
                <c:pt idx="3525">
                  <c:v>5.03452E-2</c:v>
                </c:pt>
                <c:pt idx="3526">
                  <c:v>5.0330899999999998E-2</c:v>
                </c:pt>
                <c:pt idx="3527">
                  <c:v>5.0345000000000001E-2</c:v>
                </c:pt>
                <c:pt idx="3528">
                  <c:v>5.0359000000000001E-2</c:v>
                </c:pt>
                <c:pt idx="3529">
                  <c:v>5.0344800000000002E-2</c:v>
                </c:pt>
                <c:pt idx="3530">
                  <c:v>5.0358800000000002E-2</c:v>
                </c:pt>
                <c:pt idx="3531">
                  <c:v>5.0344600000000003E-2</c:v>
                </c:pt>
                <c:pt idx="3532">
                  <c:v>5.0330300000000001E-2</c:v>
                </c:pt>
                <c:pt idx="3533">
                  <c:v>5.0344399999999997E-2</c:v>
                </c:pt>
                <c:pt idx="3534">
                  <c:v>5.0358399999999998E-2</c:v>
                </c:pt>
                <c:pt idx="3535">
                  <c:v>5.0362999999999998E-2</c:v>
                </c:pt>
                <c:pt idx="3536">
                  <c:v>5.0348799999999999E-2</c:v>
                </c:pt>
                <c:pt idx="3537">
                  <c:v>5.0344E-2</c:v>
                </c:pt>
                <c:pt idx="3538">
                  <c:v>5.03486E-2</c:v>
                </c:pt>
                <c:pt idx="3539">
                  <c:v>5.0343800000000001E-2</c:v>
                </c:pt>
                <c:pt idx="3540">
                  <c:v>5.0348400000000001E-2</c:v>
                </c:pt>
                <c:pt idx="3541">
                  <c:v>5.0343600000000002E-2</c:v>
                </c:pt>
                <c:pt idx="3542">
                  <c:v>5.0338800000000003E-2</c:v>
                </c:pt>
                <c:pt idx="3543">
                  <c:v>5.0333999999999997E-2</c:v>
                </c:pt>
                <c:pt idx="3544">
                  <c:v>5.0338599999999997E-2</c:v>
                </c:pt>
                <c:pt idx="3545">
                  <c:v>5.0333799999999998E-2</c:v>
                </c:pt>
                <c:pt idx="3546">
                  <c:v>5.0319599999999999E-2</c:v>
                </c:pt>
                <c:pt idx="3547">
                  <c:v>5.0324199999999999E-2</c:v>
                </c:pt>
                <c:pt idx="3548">
                  <c:v>5.03382E-2</c:v>
                </c:pt>
                <c:pt idx="3549">
                  <c:v>5.03334E-2</c:v>
                </c:pt>
                <c:pt idx="3550">
                  <c:v>5.03474E-2</c:v>
                </c:pt>
                <c:pt idx="3551">
                  <c:v>5.0342600000000001E-2</c:v>
                </c:pt>
                <c:pt idx="3552">
                  <c:v>5.0347200000000002E-2</c:v>
                </c:pt>
                <c:pt idx="3553">
                  <c:v>5.0342400000000002E-2</c:v>
                </c:pt>
                <c:pt idx="3554">
                  <c:v>5.0347000000000003E-2</c:v>
                </c:pt>
                <c:pt idx="3555">
                  <c:v>5.0342199999999997E-2</c:v>
                </c:pt>
                <c:pt idx="3556">
                  <c:v>5.0346799999999997E-2</c:v>
                </c:pt>
                <c:pt idx="3557">
                  <c:v>5.0332700000000001E-2</c:v>
                </c:pt>
                <c:pt idx="3558">
                  <c:v>5.0327900000000002E-2</c:v>
                </c:pt>
                <c:pt idx="3559">
                  <c:v>5.0323100000000003E-2</c:v>
                </c:pt>
                <c:pt idx="3560">
                  <c:v>5.0309E-2</c:v>
                </c:pt>
                <c:pt idx="3561">
                  <c:v>5.0294899999999997E-2</c:v>
                </c:pt>
                <c:pt idx="3562">
                  <c:v>5.0290099999999997E-2</c:v>
                </c:pt>
                <c:pt idx="3563">
                  <c:v>5.0294699999999998E-2</c:v>
                </c:pt>
                <c:pt idx="3564">
                  <c:v>5.0299299999999998E-2</c:v>
                </c:pt>
                <c:pt idx="3565">
                  <c:v>5.0313200000000002E-2</c:v>
                </c:pt>
                <c:pt idx="3566">
                  <c:v>5.0308499999999999E-2</c:v>
                </c:pt>
                <c:pt idx="3567">
                  <c:v>5.0322400000000003E-2</c:v>
                </c:pt>
                <c:pt idx="3568">
                  <c:v>5.03083E-2</c:v>
                </c:pt>
                <c:pt idx="3569">
                  <c:v>5.0303500000000001E-2</c:v>
                </c:pt>
                <c:pt idx="3570">
                  <c:v>5.0317500000000001E-2</c:v>
                </c:pt>
                <c:pt idx="3571">
                  <c:v>5.0331399999999998E-2</c:v>
                </c:pt>
                <c:pt idx="3572">
                  <c:v>5.0326599999999999E-2</c:v>
                </c:pt>
                <c:pt idx="3573">
                  <c:v>5.0321900000000003E-2</c:v>
                </c:pt>
                <c:pt idx="3574">
                  <c:v>5.0317099999999997E-2</c:v>
                </c:pt>
                <c:pt idx="3575">
                  <c:v>5.0303E-2</c:v>
                </c:pt>
                <c:pt idx="3576">
                  <c:v>5.0289E-2</c:v>
                </c:pt>
                <c:pt idx="3577">
                  <c:v>5.0293499999999998E-2</c:v>
                </c:pt>
                <c:pt idx="3578">
                  <c:v>5.0288800000000002E-2</c:v>
                </c:pt>
                <c:pt idx="3579">
                  <c:v>5.0293400000000002E-2</c:v>
                </c:pt>
                <c:pt idx="3580">
                  <c:v>5.0298000000000002E-2</c:v>
                </c:pt>
                <c:pt idx="3581">
                  <c:v>5.0283899999999999E-2</c:v>
                </c:pt>
                <c:pt idx="3582">
                  <c:v>5.0269899999999999E-2</c:v>
                </c:pt>
                <c:pt idx="3583">
                  <c:v>5.0283799999999997E-2</c:v>
                </c:pt>
                <c:pt idx="3584">
                  <c:v>5.0278999999999997E-2</c:v>
                </c:pt>
                <c:pt idx="3585">
                  <c:v>5.0283599999999998E-2</c:v>
                </c:pt>
                <c:pt idx="3586">
                  <c:v>5.0288199999999998E-2</c:v>
                </c:pt>
                <c:pt idx="3587">
                  <c:v>5.0292700000000003E-2</c:v>
                </c:pt>
                <c:pt idx="3588">
                  <c:v>5.0297300000000003E-2</c:v>
                </c:pt>
                <c:pt idx="3589">
                  <c:v>5.02926E-2</c:v>
                </c:pt>
                <c:pt idx="3590">
                  <c:v>5.0297099999999997E-2</c:v>
                </c:pt>
                <c:pt idx="3591">
                  <c:v>5.0283099999999997E-2</c:v>
                </c:pt>
                <c:pt idx="3592">
                  <c:v>5.0278400000000001E-2</c:v>
                </c:pt>
                <c:pt idx="3593">
                  <c:v>5.0301499999999999E-2</c:v>
                </c:pt>
                <c:pt idx="3594">
                  <c:v>5.0296800000000003E-2</c:v>
                </c:pt>
                <c:pt idx="3595">
                  <c:v>5.0282800000000002E-2</c:v>
                </c:pt>
                <c:pt idx="3596">
                  <c:v>5.0278099999999999E-2</c:v>
                </c:pt>
                <c:pt idx="3597">
                  <c:v>5.02919E-2</c:v>
                </c:pt>
                <c:pt idx="3598">
                  <c:v>5.02779E-2</c:v>
                </c:pt>
                <c:pt idx="3599">
                  <c:v>5.0282500000000001E-2</c:v>
                </c:pt>
                <c:pt idx="3600">
                  <c:v>5.0286999999999998E-2</c:v>
                </c:pt>
                <c:pt idx="3601">
                  <c:v>5.0273100000000001E-2</c:v>
                </c:pt>
                <c:pt idx="3602">
                  <c:v>5.0268399999999998E-2</c:v>
                </c:pt>
                <c:pt idx="3603">
                  <c:v>5.0272900000000002E-2</c:v>
                </c:pt>
                <c:pt idx="3604">
                  <c:v>5.0268199999999999E-2</c:v>
                </c:pt>
                <c:pt idx="3605">
                  <c:v>5.0263500000000003E-2</c:v>
                </c:pt>
                <c:pt idx="3606">
                  <c:v>5.0258799999999999E-2</c:v>
                </c:pt>
                <c:pt idx="3607">
                  <c:v>5.02634E-2</c:v>
                </c:pt>
                <c:pt idx="3608">
                  <c:v>5.0267899999999997E-2</c:v>
                </c:pt>
                <c:pt idx="3609">
                  <c:v>5.0254E-2</c:v>
                </c:pt>
                <c:pt idx="3610">
                  <c:v>5.0258499999999998E-2</c:v>
                </c:pt>
                <c:pt idx="3611">
                  <c:v>5.0263099999999998E-2</c:v>
                </c:pt>
                <c:pt idx="3612">
                  <c:v>5.0258400000000002E-2</c:v>
                </c:pt>
                <c:pt idx="3613">
                  <c:v>5.0262899999999999E-2</c:v>
                </c:pt>
                <c:pt idx="3614">
                  <c:v>5.0276700000000001E-2</c:v>
                </c:pt>
                <c:pt idx="3615">
                  <c:v>5.0262800000000003E-2</c:v>
                </c:pt>
                <c:pt idx="3616">
                  <c:v>5.02581E-2</c:v>
                </c:pt>
                <c:pt idx="3617">
                  <c:v>5.0262599999999998E-2</c:v>
                </c:pt>
                <c:pt idx="3618">
                  <c:v>5.0257999999999997E-2</c:v>
                </c:pt>
                <c:pt idx="3619">
                  <c:v>5.0253300000000001E-2</c:v>
                </c:pt>
                <c:pt idx="3620">
                  <c:v>5.0239399999999997E-2</c:v>
                </c:pt>
                <c:pt idx="3621">
                  <c:v>5.0243900000000001E-2</c:v>
                </c:pt>
                <c:pt idx="3622">
                  <c:v>5.02301E-2</c:v>
                </c:pt>
                <c:pt idx="3623">
                  <c:v>5.0225400000000003E-2</c:v>
                </c:pt>
                <c:pt idx="3624">
                  <c:v>5.0248300000000003E-2</c:v>
                </c:pt>
                <c:pt idx="3625">
                  <c:v>5.0252900000000003E-2</c:v>
                </c:pt>
                <c:pt idx="3626">
                  <c:v>5.02482E-2</c:v>
                </c:pt>
                <c:pt idx="3627">
                  <c:v>5.0243500000000003E-2</c:v>
                </c:pt>
                <c:pt idx="3628">
                  <c:v>5.0238900000000003E-2</c:v>
                </c:pt>
                <c:pt idx="3629">
                  <c:v>5.0224999999999999E-2</c:v>
                </c:pt>
                <c:pt idx="3630">
                  <c:v>5.02388E-2</c:v>
                </c:pt>
                <c:pt idx="3631">
                  <c:v>5.0234099999999997E-2</c:v>
                </c:pt>
                <c:pt idx="3632">
                  <c:v>5.0220300000000002E-2</c:v>
                </c:pt>
                <c:pt idx="3633">
                  <c:v>5.0206399999999998E-2</c:v>
                </c:pt>
                <c:pt idx="3634">
                  <c:v>5.0201799999999998E-2</c:v>
                </c:pt>
                <c:pt idx="3635">
                  <c:v>5.0188000000000003E-2</c:v>
                </c:pt>
                <c:pt idx="3636">
                  <c:v>5.0183400000000003E-2</c:v>
                </c:pt>
                <c:pt idx="3637">
                  <c:v>5.01787E-2</c:v>
                </c:pt>
                <c:pt idx="3638">
                  <c:v>5.01833E-2</c:v>
                </c:pt>
                <c:pt idx="3639">
                  <c:v>5.0178599999999997E-2</c:v>
                </c:pt>
                <c:pt idx="3640">
                  <c:v>5.0192300000000002E-2</c:v>
                </c:pt>
                <c:pt idx="3641">
                  <c:v>5.0178500000000001E-2</c:v>
                </c:pt>
                <c:pt idx="3642">
                  <c:v>5.0183100000000001E-2</c:v>
                </c:pt>
                <c:pt idx="3643">
                  <c:v>5.0178399999999998E-2</c:v>
                </c:pt>
                <c:pt idx="3644">
                  <c:v>5.0173799999999998E-2</c:v>
                </c:pt>
                <c:pt idx="3645">
                  <c:v>5.0169199999999997E-2</c:v>
                </c:pt>
                <c:pt idx="3646">
                  <c:v>5.0155400000000003E-2</c:v>
                </c:pt>
                <c:pt idx="3647">
                  <c:v>5.0141699999999997E-2</c:v>
                </c:pt>
                <c:pt idx="3648">
                  <c:v>5.0146200000000002E-2</c:v>
                </c:pt>
                <c:pt idx="3649">
                  <c:v>5.0150699999999999E-2</c:v>
                </c:pt>
                <c:pt idx="3650">
                  <c:v>5.0146099999999999E-2</c:v>
                </c:pt>
                <c:pt idx="3651">
                  <c:v>5.0150599999999997E-2</c:v>
                </c:pt>
                <c:pt idx="3652">
                  <c:v>5.0155199999999997E-2</c:v>
                </c:pt>
                <c:pt idx="3653">
                  <c:v>5.0159700000000002E-2</c:v>
                </c:pt>
                <c:pt idx="3654">
                  <c:v>5.0164199999999999E-2</c:v>
                </c:pt>
                <c:pt idx="3655">
                  <c:v>5.0168699999999997E-2</c:v>
                </c:pt>
                <c:pt idx="3656">
                  <c:v>5.0164100000000003E-2</c:v>
                </c:pt>
                <c:pt idx="3657">
                  <c:v>5.0168600000000001E-2</c:v>
                </c:pt>
                <c:pt idx="3658">
                  <c:v>5.0164E-2</c:v>
                </c:pt>
                <c:pt idx="3659">
                  <c:v>5.0150300000000002E-2</c:v>
                </c:pt>
                <c:pt idx="3660">
                  <c:v>5.0163899999999997E-2</c:v>
                </c:pt>
                <c:pt idx="3661">
                  <c:v>5.01775E-2</c:v>
                </c:pt>
                <c:pt idx="3662">
                  <c:v>5.01821E-2</c:v>
                </c:pt>
                <c:pt idx="3663">
                  <c:v>5.0186599999999998E-2</c:v>
                </c:pt>
                <c:pt idx="3664">
                  <c:v>5.0172899999999999E-2</c:v>
                </c:pt>
                <c:pt idx="3665">
                  <c:v>5.0168299999999999E-2</c:v>
                </c:pt>
                <c:pt idx="3666">
                  <c:v>5.0163699999999999E-2</c:v>
                </c:pt>
                <c:pt idx="3667">
                  <c:v>5.015E-2</c:v>
                </c:pt>
                <c:pt idx="3668">
                  <c:v>5.0136300000000002E-2</c:v>
                </c:pt>
                <c:pt idx="3669">
                  <c:v>5.0131700000000001E-2</c:v>
                </c:pt>
                <c:pt idx="3670">
                  <c:v>5.0136199999999999E-2</c:v>
                </c:pt>
                <c:pt idx="3671">
                  <c:v>5.0140700000000003E-2</c:v>
                </c:pt>
                <c:pt idx="3672">
                  <c:v>5.0127100000000001E-2</c:v>
                </c:pt>
                <c:pt idx="3673">
                  <c:v>5.0140700000000003E-2</c:v>
                </c:pt>
                <c:pt idx="3674">
                  <c:v>5.0136100000000003E-2</c:v>
                </c:pt>
                <c:pt idx="3675">
                  <c:v>5.0131500000000002E-2</c:v>
                </c:pt>
                <c:pt idx="3676">
                  <c:v>5.0136E-2</c:v>
                </c:pt>
                <c:pt idx="3677">
                  <c:v>5.01314E-2</c:v>
                </c:pt>
                <c:pt idx="3678">
                  <c:v>5.0145000000000002E-2</c:v>
                </c:pt>
                <c:pt idx="3679">
                  <c:v>5.01676E-2</c:v>
                </c:pt>
                <c:pt idx="3680">
                  <c:v>5.0190199999999997E-2</c:v>
                </c:pt>
                <c:pt idx="3681">
                  <c:v>5.0176600000000002E-2</c:v>
                </c:pt>
                <c:pt idx="3682">
                  <c:v>5.0181099999999999E-2</c:v>
                </c:pt>
                <c:pt idx="3683">
                  <c:v>5.0194599999999999E-2</c:v>
                </c:pt>
                <c:pt idx="3684">
                  <c:v>5.0208099999999999E-2</c:v>
                </c:pt>
                <c:pt idx="3685">
                  <c:v>5.0194500000000003E-2</c:v>
                </c:pt>
                <c:pt idx="3686">
                  <c:v>5.0198899999999998E-2</c:v>
                </c:pt>
                <c:pt idx="3687">
                  <c:v>5.0203400000000002E-2</c:v>
                </c:pt>
                <c:pt idx="3688">
                  <c:v>5.0226E-2</c:v>
                </c:pt>
                <c:pt idx="3689">
                  <c:v>5.0239499999999999E-2</c:v>
                </c:pt>
                <c:pt idx="3690">
                  <c:v>5.0225800000000001E-2</c:v>
                </c:pt>
                <c:pt idx="3691">
                  <c:v>5.0239300000000001E-2</c:v>
                </c:pt>
                <c:pt idx="3692">
                  <c:v>5.0225699999999998E-2</c:v>
                </c:pt>
                <c:pt idx="3693">
                  <c:v>5.0239199999999998E-2</c:v>
                </c:pt>
                <c:pt idx="3694">
                  <c:v>5.0225600000000002E-2</c:v>
                </c:pt>
                <c:pt idx="3695">
                  <c:v>5.0221000000000002E-2</c:v>
                </c:pt>
                <c:pt idx="3696">
                  <c:v>5.0216499999999997E-2</c:v>
                </c:pt>
                <c:pt idx="3697">
                  <c:v>5.0211899999999997E-2</c:v>
                </c:pt>
                <c:pt idx="3698">
                  <c:v>5.0216299999999998E-2</c:v>
                </c:pt>
                <c:pt idx="3699">
                  <c:v>5.0220800000000003E-2</c:v>
                </c:pt>
                <c:pt idx="3700">
                  <c:v>5.02072E-2</c:v>
                </c:pt>
                <c:pt idx="3701">
                  <c:v>5.02026E-2</c:v>
                </c:pt>
                <c:pt idx="3702">
                  <c:v>5.01891E-2</c:v>
                </c:pt>
                <c:pt idx="3703">
                  <c:v>5.0175499999999998E-2</c:v>
                </c:pt>
                <c:pt idx="3704">
                  <c:v>5.0188999999999998E-2</c:v>
                </c:pt>
                <c:pt idx="3705">
                  <c:v>5.0184399999999997E-2</c:v>
                </c:pt>
                <c:pt idx="3706">
                  <c:v>5.0170899999999997E-2</c:v>
                </c:pt>
                <c:pt idx="3707">
                  <c:v>5.0184300000000001E-2</c:v>
                </c:pt>
                <c:pt idx="3708">
                  <c:v>5.0170800000000002E-2</c:v>
                </c:pt>
                <c:pt idx="3709">
                  <c:v>5.0166299999999997E-2</c:v>
                </c:pt>
                <c:pt idx="3710">
                  <c:v>5.0161699999999997E-2</c:v>
                </c:pt>
                <c:pt idx="3711">
                  <c:v>5.0148199999999997E-2</c:v>
                </c:pt>
                <c:pt idx="3712">
                  <c:v>5.0143699999999999E-2</c:v>
                </c:pt>
                <c:pt idx="3713">
                  <c:v>5.0148100000000001E-2</c:v>
                </c:pt>
                <c:pt idx="3714">
                  <c:v>5.0134600000000001E-2</c:v>
                </c:pt>
                <c:pt idx="3715">
                  <c:v>5.0130099999999997E-2</c:v>
                </c:pt>
                <c:pt idx="3716">
                  <c:v>5.0134600000000001E-2</c:v>
                </c:pt>
                <c:pt idx="3717">
                  <c:v>5.0139000000000003E-2</c:v>
                </c:pt>
                <c:pt idx="3718">
                  <c:v>5.0134499999999999E-2</c:v>
                </c:pt>
                <c:pt idx="3719">
                  <c:v>5.0130000000000001E-2</c:v>
                </c:pt>
                <c:pt idx="3720">
                  <c:v>5.0143399999999998E-2</c:v>
                </c:pt>
                <c:pt idx="3721">
                  <c:v>5.0165700000000001E-2</c:v>
                </c:pt>
                <c:pt idx="3722">
                  <c:v>5.0161200000000003E-2</c:v>
                </c:pt>
                <c:pt idx="3723">
                  <c:v>5.0156699999999999E-2</c:v>
                </c:pt>
                <c:pt idx="3724">
                  <c:v>5.0179000000000001E-2</c:v>
                </c:pt>
                <c:pt idx="3725">
                  <c:v>5.0201299999999997E-2</c:v>
                </c:pt>
                <c:pt idx="3726">
                  <c:v>5.01968E-2</c:v>
                </c:pt>
                <c:pt idx="3727">
                  <c:v>5.0201200000000001E-2</c:v>
                </c:pt>
                <c:pt idx="3728">
                  <c:v>5.0196699999999997E-2</c:v>
                </c:pt>
                <c:pt idx="3729">
                  <c:v>5.0192199999999999E-2</c:v>
                </c:pt>
                <c:pt idx="3730">
                  <c:v>5.0187700000000002E-2</c:v>
                </c:pt>
                <c:pt idx="3731">
                  <c:v>5.0174200000000002E-2</c:v>
                </c:pt>
                <c:pt idx="3732">
                  <c:v>5.0178599999999997E-2</c:v>
                </c:pt>
                <c:pt idx="3733">
                  <c:v>5.02009E-2</c:v>
                </c:pt>
                <c:pt idx="3734">
                  <c:v>5.0187500000000003E-2</c:v>
                </c:pt>
                <c:pt idx="3735">
                  <c:v>5.0174000000000003E-2</c:v>
                </c:pt>
                <c:pt idx="3736">
                  <c:v>5.01606E-2</c:v>
                </c:pt>
                <c:pt idx="3737">
                  <c:v>5.01739E-2</c:v>
                </c:pt>
                <c:pt idx="3738">
                  <c:v>5.0160499999999997E-2</c:v>
                </c:pt>
                <c:pt idx="3739">
                  <c:v>5.0191699999999999E-2</c:v>
                </c:pt>
                <c:pt idx="3740">
                  <c:v>5.0213899999999999E-2</c:v>
                </c:pt>
                <c:pt idx="3741">
                  <c:v>5.0209400000000001E-2</c:v>
                </c:pt>
                <c:pt idx="3742">
                  <c:v>5.0204899999999997E-2</c:v>
                </c:pt>
                <c:pt idx="3743">
                  <c:v>5.0209299999999998E-2</c:v>
                </c:pt>
                <c:pt idx="3744">
                  <c:v>5.02137E-2</c:v>
                </c:pt>
                <c:pt idx="3745">
                  <c:v>5.0200300000000003E-2</c:v>
                </c:pt>
                <c:pt idx="3746">
                  <c:v>5.0204699999999998E-2</c:v>
                </c:pt>
                <c:pt idx="3747">
                  <c:v>5.02002E-2</c:v>
                </c:pt>
                <c:pt idx="3748">
                  <c:v>5.0195700000000003E-2</c:v>
                </c:pt>
                <c:pt idx="3749">
                  <c:v>5.0182299999999999E-2</c:v>
                </c:pt>
                <c:pt idx="3750">
                  <c:v>5.0177800000000002E-2</c:v>
                </c:pt>
                <c:pt idx="3751">
                  <c:v>5.0191100000000002E-2</c:v>
                </c:pt>
                <c:pt idx="3752">
                  <c:v>5.0177699999999999E-2</c:v>
                </c:pt>
                <c:pt idx="3753">
                  <c:v>5.01821E-2</c:v>
                </c:pt>
                <c:pt idx="3754">
                  <c:v>5.0168699999999997E-2</c:v>
                </c:pt>
                <c:pt idx="3755">
                  <c:v>5.01553E-2</c:v>
                </c:pt>
                <c:pt idx="3756">
                  <c:v>5.0141999999999999E-2</c:v>
                </c:pt>
                <c:pt idx="3757">
                  <c:v>5.01553E-2</c:v>
                </c:pt>
                <c:pt idx="3758">
                  <c:v>5.0168499999999998E-2</c:v>
                </c:pt>
                <c:pt idx="3759">
                  <c:v>5.0155199999999997E-2</c:v>
                </c:pt>
                <c:pt idx="3760">
                  <c:v>5.01418E-2</c:v>
                </c:pt>
                <c:pt idx="3761">
                  <c:v>5.0146200000000002E-2</c:v>
                </c:pt>
                <c:pt idx="3762">
                  <c:v>5.01418E-2</c:v>
                </c:pt>
                <c:pt idx="3763">
                  <c:v>5.0146200000000002E-2</c:v>
                </c:pt>
                <c:pt idx="3764">
                  <c:v>5.0132799999999998E-2</c:v>
                </c:pt>
                <c:pt idx="3765">
                  <c:v>5.0146099999999999E-2</c:v>
                </c:pt>
                <c:pt idx="3766">
                  <c:v>5.0141600000000001E-2</c:v>
                </c:pt>
                <c:pt idx="3767">
                  <c:v>5.0154900000000002E-2</c:v>
                </c:pt>
                <c:pt idx="3768">
                  <c:v>5.0159200000000001E-2</c:v>
                </c:pt>
                <c:pt idx="3769">
                  <c:v>5.0154799999999999E-2</c:v>
                </c:pt>
                <c:pt idx="3770">
                  <c:v>5.0150300000000002E-2</c:v>
                </c:pt>
                <c:pt idx="3771">
                  <c:v>5.0145799999999997E-2</c:v>
                </c:pt>
                <c:pt idx="3772">
                  <c:v>5.0132599999999999E-2</c:v>
                </c:pt>
                <c:pt idx="3773">
                  <c:v>5.0128100000000002E-2</c:v>
                </c:pt>
                <c:pt idx="3774">
                  <c:v>5.0114800000000001E-2</c:v>
                </c:pt>
                <c:pt idx="3775">
                  <c:v>5.0119200000000003E-2</c:v>
                </c:pt>
                <c:pt idx="3776">
                  <c:v>5.0114800000000001E-2</c:v>
                </c:pt>
                <c:pt idx="3777">
                  <c:v>5.01191E-2</c:v>
                </c:pt>
                <c:pt idx="3778">
                  <c:v>5.0114699999999998E-2</c:v>
                </c:pt>
                <c:pt idx="3779">
                  <c:v>5.0101399999999997E-2</c:v>
                </c:pt>
                <c:pt idx="3780">
                  <c:v>5.0097000000000003E-2</c:v>
                </c:pt>
                <c:pt idx="3781">
                  <c:v>5.0092600000000001E-2</c:v>
                </c:pt>
                <c:pt idx="3782">
                  <c:v>5.0105799999999999E-2</c:v>
                </c:pt>
                <c:pt idx="3783">
                  <c:v>5.0092499999999998E-2</c:v>
                </c:pt>
                <c:pt idx="3784">
                  <c:v>5.00969E-2</c:v>
                </c:pt>
                <c:pt idx="3785">
                  <c:v>5.0110099999999998E-2</c:v>
                </c:pt>
                <c:pt idx="3786">
                  <c:v>5.0114499999999999E-2</c:v>
                </c:pt>
                <c:pt idx="3787">
                  <c:v>5.0118799999999998E-2</c:v>
                </c:pt>
                <c:pt idx="3788">
                  <c:v>5.01232E-2</c:v>
                </c:pt>
                <c:pt idx="3789">
                  <c:v>5.0118799999999998E-2</c:v>
                </c:pt>
                <c:pt idx="3790">
                  <c:v>5.01319E-2</c:v>
                </c:pt>
                <c:pt idx="3791">
                  <c:v>5.0136300000000002E-2</c:v>
                </c:pt>
                <c:pt idx="3792">
                  <c:v>5.01582E-2</c:v>
                </c:pt>
                <c:pt idx="3793">
                  <c:v>5.0145000000000002E-2</c:v>
                </c:pt>
                <c:pt idx="3794">
                  <c:v>5.0149399999999997E-2</c:v>
                </c:pt>
                <c:pt idx="3795">
                  <c:v>5.0162499999999999E-2</c:v>
                </c:pt>
                <c:pt idx="3796">
                  <c:v>5.0149300000000001E-2</c:v>
                </c:pt>
                <c:pt idx="3797">
                  <c:v>5.0144899999999999E-2</c:v>
                </c:pt>
                <c:pt idx="3798">
                  <c:v>5.0140400000000002E-2</c:v>
                </c:pt>
                <c:pt idx="3799">
                  <c:v>5.01536E-2</c:v>
                </c:pt>
                <c:pt idx="3800">
                  <c:v>5.0149100000000002E-2</c:v>
                </c:pt>
                <c:pt idx="3801">
                  <c:v>5.01447E-2</c:v>
                </c:pt>
                <c:pt idx="3802">
                  <c:v>5.0157800000000002E-2</c:v>
                </c:pt>
                <c:pt idx="3803">
                  <c:v>5.0153400000000001E-2</c:v>
                </c:pt>
                <c:pt idx="3804">
                  <c:v>5.0140200000000003E-2</c:v>
                </c:pt>
                <c:pt idx="3805">
                  <c:v>5.0126999999999998E-2</c:v>
                </c:pt>
                <c:pt idx="3806">
                  <c:v>5.0122600000000003E-2</c:v>
                </c:pt>
                <c:pt idx="3807">
                  <c:v>5.0109399999999998E-2</c:v>
                </c:pt>
                <c:pt idx="3808">
                  <c:v>5.01225E-2</c:v>
                </c:pt>
                <c:pt idx="3809">
                  <c:v>5.0109399999999998E-2</c:v>
                </c:pt>
                <c:pt idx="3810">
                  <c:v>5.0104999999999997E-2</c:v>
                </c:pt>
                <c:pt idx="3811">
                  <c:v>5.0118099999999999E-2</c:v>
                </c:pt>
                <c:pt idx="3812">
                  <c:v>5.0122399999999998E-2</c:v>
                </c:pt>
                <c:pt idx="3813">
                  <c:v>5.0109300000000002E-2</c:v>
                </c:pt>
                <c:pt idx="3814">
                  <c:v>5.0104900000000001E-2</c:v>
                </c:pt>
                <c:pt idx="3815">
                  <c:v>5.0100499999999999E-2</c:v>
                </c:pt>
                <c:pt idx="3816">
                  <c:v>5.0104799999999998E-2</c:v>
                </c:pt>
                <c:pt idx="3817">
                  <c:v>5.01092E-2</c:v>
                </c:pt>
                <c:pt idx="3818">
                  <c:v>5.0104799999999998E-2</c:v>
                </c:pt>
                <c:pt idx="3819">
                  <c:v>5.0100400000000003E-2</c:v>
                </c:pt>
                <c:pt idx="3820">
                  <c:v>5.0096000000000002E-2</c:v>
                </c:pt>
                <c:pt idx="3821">
                  <c:v>5.00916E-2</c:v>
                </c:pt>
                <c:pt idx="3822">
                  <c:v>5.0087199999999998E-2</c:v>
                </c:pt>
                <c:pt idx="3823">
                  <c:v>5.00916E-2</c:v>
                </c:pt>
                <c:pt idx="3824">
                  <c:v>5.0078499999999998E-2</c:v>
                </c:pt>
                <c:pt idx="3825">
                  <c:v>5.0065400000000003E-2</c:v>
                </c:pt>
                <c:pt idx="3826">
                  <c:v>5.0061000000000001E-2</c:v>
                </c:pt>
                <c:pt idx="3827">
                  <c:v>5.00566E-2</c:v>
                </c:pt>
                <c:pt idx="3828">
                  <c:v>5.0069700000000002E-2</c:v>
                </c:pt>
                <c:pt idx="3829">
                  <c:v>5.0082700000000001E-2</c:v>
                </c:pt>
                <c:pt idx="3830">
                  <c:v>5.0069599999999999E-2</c:v>
                </c:pt>
                <c:pt idx="3831">
                  <c:v>5.0082700000000001E-2</c:v>
                </c:pt>
                <c:pt idx="3832">
                  <c:v>5.01044E-2</c:v>
                </c:pt>
                <c:pt idx="3833">
                  <c:v>5.0099999999999999E-2</c:v>
                </c:pt>
                <c:pt idx="3834">
                  <c:v>5.0095599999999997E-2</c:v>
                </c:pt>
                <c:pt idx="3835">
                  <c:v>5.0091299999999998E-2</c:v>
                </c:pt>
                <c:pt idx="3836">
                  <c:v>5.0104299999999997E-2</c:v>
                </c:pt>
                <c:pt idx="3837">
                  <c:v>5.0099900000000003E-2</c:v>
                </c:pt>
                <c:pt idx="3838">
                  <c:v>5.0112900000000002E-2</c:v>
                </c:pt>
                <c:pt idx="3839">
                  <c:v>5.01085E-2</c:v>
                </c:pt>
                <c:pt idx="3840">
                  <c:v>5.0104200000000002E-2</c:v>
                </c:pt>
                <c:pt idx="3841">
                  <c:v>5.00911E-2</c:v>
                </c:pt>
                <c:pt idx="3842">
                  <c:v>5.0095399999999998E-2</c:v>
                </c:pt>
                <c:pt idx="3843">
                  <c:v>5.0108399999999997E-2</c:v>
                </c:pt>
                <c:pt idx="3844">
                  <c:v>5.0130099999999997E-2</c:v>
                </c:pt>
                <c:pt idx="3845">
                  <c:v>5.0117000000000002E-2</c:v>
                </c:pt>
                <c:pt idx="3846">
                  <c:v>5.0121300000000001E-2</c:v>
                </c:pt>
                <c:pt idx="3847">
                  <c:v>5.0117000000000002E-2</c:v>
                </c:pt>
                <c:pt idx="3848">
                  <c:v>5.0121300000000001E-2</c:v>
                </c:pt>
                <c:pt idx="3849">
                  <c:v>5.0108300000000001E-2</c:v>
                </c:pt>
                <c:pt idx="3850">
                  <c:v>5.0129899999999998E-2</c:v>
                </c:pt>
                <c:pt idx="3851">
                  <c:v>5.0125500000000003E-2</c:v>
                </c:pt>
                <c:pt idx="3852">
                  <c:v>5.0112499999999997E-2</c:v>
                </c:pt>
                <c:pt idx="3853">
                  <c:v>5.0108100000000003E-2</c:v>
                </c:pt>
                <c:pt idx="3854">
                  <c:v>5.0103799999999997E-2</c:v>
                </c:pt>
                <c:pt idx="3855">
                  <c:v>5.0090799999999998E-2</c:v>
                </c:pt>
                <c:pt idx="3856">
                  <c:v>5.0103700000000001E-2</c:v>
                </c:pt>
                <c:pt idx="3857">
                  <c:v>5.0099400000000002E-2</c:v>
                </c:pt>
                <c:pt idx="3858">
                  <c:v>5.0095000000000001E-2</c:v>
                </c:pt>
                <c:pt idx="3859">
                  <c:v>5.0090700000000002E-2</c:v>
                </c:pt>
                <c:pt idx="3860">
                  <c:v>5.0077700000000003E-2</c:v>
                </c:pt>
                <c:pt idx="3861">
                  <c:v>5.0073399999999997E-2</c:v>
                </c:pt>
                <c:pt idx="3862">
                  <c:v>5.0077700000000003E-2</c:v>
                </c:pt>
                <c:pt idx="3863">
                  <c:v>5.0073300000000001E-2</c:v>
                </c:pt>
                <c:pt idx="3864">
                  <c:v>5.0060399999999998E-2</c:v>
                </c:pt>
                <c:pt idx="3865">
                  <c:v>5.0047399999999999E-2</c:v>
                </c:pt>
                <c:pt idx="3866">
                  <c:v>5.00431E-2</c:v>
                </c:pt>
                <c:pt idx="3867">
                  <c:v>5.0047399999999999E-2</c:v>
                </c:pt>
                <c:pt idx="3868">
                  <c:v>5.00431E-2</c:v>
                </c:pt>
                <c:pt idx="3869">
                  <c:v>5.0047399999999999E-2</c:v>
                </c:pt>
                <c:pt idx="3870">
                  <c:v>5.0051699999999998E-2</c:v>
                </c:pt>
                <c:pt idx="3871">
                  <c:v>5.0047399999999999E-2</c:v>
                </c:pt>
                <c:pt idx="3872">
                  <c:v>5.0051699999999998E-2</c:v>
                </c:pt>
                <c:pt idx="3873">
                  <c:v>5.0038699999999998E-2</c:v>
                </c:pt>
                <c:pt idx="3874">
                  <c:v>5.00344E-2</c:v>
                </c:pt>
                <c:pt idx="3875">
                  <c:v>5.0021500000000003E-2</c:v>
                </c:pt>
                <c:pt idx="3876">
                  <c:v>5.00086E-2</c:v>
                </c:pt>
                <c:pt idx="3877">
                  <c:v>5.0021500000000003E-2</c:v>
                </c:pt>
                <c:pt idx="3878">
                  <c:v>5.0025800000000002E-2</c:v>
                </c:pt>
                <c:pt idx="3879">
                  <c:v>5.0021500000000003E-2</c:v>
                </c:pt>
                <c:pt idx="3880">
                  <c:v>5.0017199999999998E-2</c:v>
                </c:pt>
                <c:pt idx="3881">
                  <c:v>5.0021500000000003E-2</c:v>
                </c:pt>
                <c:pt idx="3882">
                  <c:v>5.00344E-2</c:v>
                </c:pt>
                <c:pt idx="3883">
                  <c:v>5.00472E-2</c:v>
                </c:pt>
                <c:pt idx="3884">
                  <c:v>5.0042900000000001E-2</c:v>
                </c:pt>
                <c:pt idx="3885">
                  <c:v>5.0029999999999998E-2</c:v>
                </c:pt>
                <c:pt idx="3886">
                  <c:v>5.0034299999999997E-2</c:v>
                </c:pt>
                <c:pt idx="3887">
                  <c:v>5.0029999999999998E-2</c:v>
                </c:pt>
                <c:pt idx="3888">
                  <c:v>5.0025699999999999E-2</c:v>
                </c:pt>
                <c:pt idx="3889">
                  <c:v>5.0021400000000001E-2</c:v>
                </c:pt>
                <c:pt idx="3890">
                  <c:v>5.0025699999999999E-2</c:v>
                </c:pt>
                <c:pt idx="3891">
                  <c:v>5.00385E-2</c:v>
                </c:pt>
                <c:pt idx="3892">
                  <c:v>5.0034299999999997E-2</c:v>
                </c:pt>
                <c:pt idx="3893">
                  <c:v>5.0029999999999998E-2</c:v>
                </c:pt>
                <c:pt idx="3894">
                  <c:v>5.0025699999999999E-2</c:v>
                </c:pt>
                <c:pt idx="3895">
                  <c:v>5.00385E-2</c:v>
                </c:pt>
                <c:pt idx="3896">
                  <c:v>5.0025699999999999E-2</c:v>
                </c:pt>
                <c:pt idx="3897">
                  <c:v>5.0029900000000002E-2</c:v>
                </c:pt>
                <c:pt idx="3898">
                  <c:v>5.0025699999999999E-2</c:v>
                </c:pt>
                <c:pt idx="3899">
                  <c:v>5.00385E-2</c:v>
                </c:pt>
                <c:pt idx="3900">
                  <c:v>5.0025600000000003E-2</c:v>
                </c:pt>
                <c:pt idx="3901">
                  <c:v>5.0012800000000003E-2</c:v>
                </c:pt>
                <c:pt idx="3902">
                  <c:v>0.05</c:v>
                </c:pt>
                <c:pt idx="3903">
                  <c:v>5.0012800000000003E-2</c:v>
                </c:pt>
                <c:pt idx="3904">
                  <c:v>5.0025600000000003E-2</c:v>
                </c:pt>
                <c:pt idx="3905">
                  <c:v>5.0029900000000002E-2</c:v>
                </c:pt>
                <c:pt idx="3906">
                  <c:v>5.0034099999999998E-2</c:v>
                </c:pt>
                <c:pt idx="3907">
                  <c:v>5.0046899999999998E-2</c:v>
                </c:pt>
                <c:pt idx="3908">
                  <c:v>5.0059699999999999E-2</c:v>
                </c:pt>
                <c:pt idx="3909">
                  <c:v>5.00554E-2</c:v>
                </c:pt>
                <c:pt idx="3910">
                  <c:v>5.0051199999999997E-2</c:v>
                </c:pt>
                <c:pt idx="3911">
                  <c:v>5.00554E-2</c:v>
                </c:pt>
                <c:pt idx="3912">
                  <c:v>5.0051100000000001E-2</c:v>
                </c:pt>
                <c:pt idx="3913">
                  <c:v>5.00554E-2</c:v>
                </c:pt>
                <c:pt idx="3914">
                  <c:v>5.00426E-2</c:v>
                </c:pt>
                <c:pt idx="3915">
                  <c:v>5.0046800000000002E-2</c:v>
                </c:pt>
                <c:pt idx="3916">
                  <c:v>5.0051100000000001E-2</c:v>
                </c:pt>
                <c:pt idx="3917">
                  <c:v>5.0055299999999997E-2</c:v>
                </c:pt>
                <c:pt idx="3918">
                  <c:v>5.0050999999999998E-2</c:v>
                </c:pt>
                <c:pt idx="3919">
                  <c:v>5.0038300000000001E-2</c:v>
                </c:pt>
                <c:pt idx="3920">
                  <c:v>5.0034000000000002E-2</c:v>
                </c:pt>
                <c:pt idx="3921">
                  <c:v>5.0055299999999997E-2</c:v>
                </c:pt>
                <c:pt idx="3922">
                  <c:v>5.0068000000000001E-2</c:v>
                </c:pt>
                <c:pt idx="3923">
                  <c:v>5.0080699999999999E-2</c:v>
                </c:pt>
                <c:pt idx="3924">
                  <c:v>5.0068000000000001E-2</c:v>
                </c:pt>
                <c:pt idx="3925">
                  <c:v>5.0055200000000001E-2</c:v>
                </c:pt>
                <c:pt idx="3926">
                  <c:v>5.0067899999999999E-2</c:v>
                </c:pt>
                <c:pt idx="3927">
                  <c:v>5.0063700000000003E-2</c:v>
                </c:pt>
                <c:pt idx="3928">
                  <c:v>5.0050900000000002E-2</c:v>
                </c:pt>
                <c:pt idx="3929">
                  <c:v>5.00636E-2</c:v>
                </c:pt>
                <c:pt idx="3930">
                  <c:v>5.00933E-2</c:v>
                </c:pt>
                <c:pt idx="3931">
                  <c:v>5.0097500000000003E-2</c:v>
                </c:pt>
                <c:pt idx="3932">
                  <c:v>5.0084799999999999E-2</c:v>
                </c:pt>
                <c:pt idx="3933">
                  <c:v>5.0071999999999998E-2</c:v>
                </c:pt>
                <c:pt idx="3934">
                  <c:v>5.0067800000000003E-2</c:v>
                </c:pt>
                <c:pt idx="3935">
                  <c:v>5.0071999999999998E-2</c:v>
                </c:pt>
                <c:pt idx="3936">
                  <c:v>5.0059300000000001E-2</c:v>
                </c:pt>
                <c:pt idx="3937">
                  <c:v>5.0055000000000002E-2</c:v>
                </c:pt>
                <c:pt idx="3938">
                  <c:v>5.0042299999999998E-2</c:v>
                </c:pt>
                <c:pt idx="3939">
                  <c:v>5.0038100000000002E-2</c:v>
                </c:pt>
                <c:pt idx="3940">
                  <c:v>5.0042299999999998E-2</c:v>
                </c:pt>
                <c:pt idx="3941">
                  <c:v>5.00296E-2</c:v>
                </c:pt>
                <c:pt idx="3942">
                  <c:v>5.0025399999999998E-2</c:v>
                </c:pt>
                <c:pt idx="3943">
                  <c:v>5.0021099999999999E-2</c:v>
                </c:pt>
                <c:pt idx="3944">
                  <c:v>5.0008499999999997E-2</c:v>
                </c:pt>
                <c:pt idx="3945">
                  <c:v>5.0021099999999999E-2</c:v>
                </c:pt>
                <c:pt idx="3946">
                  <c:v>5.0033800000000003E-2</c:v>
                </c:pt>
                <c:pt idx="3947">
                  <c:v>5.00296E-2</c:v>
                </c:pt>
                <c:pt idx="3948">
                  <c:v>5.0033800000000003E-2</c:v>
                </c:pt>
                <c:pt idx="3949">
                  <c:v>5.0029499999999998E-2</c:v>
                </c:pt>
                <c:pt idx="3950">
                  <c:v>5.0042200000000002E-2</c:v>
                </c:pt>
                <c:pt idx="3951">
                  <c:v>5.0046399999999998E-2</c:v>
                </c:pt>
                <c:pt idx="3952">
                  <c:v>5.0050600000000001E-2</c:v>
                </c:pt>
                <c:pt idx="3953">
                  <c:v>5.0054800000000003E-2</c:v>
                </c:pt>
                <c:pt idx="3954">
                  <c:v>5.0050600000000001E-2</c:v>
                </c:pt>
                <c:pt idx="3955">
                  <c:v>5.0071600000000001E-2</c:v>
                </c:pt>
                <c:pt idx="3956">
                  <c:v>5.0067399999999998E-2</c:v>
                </c:pt>
                <c:pt idx="3957">
                  <c:v>5.0063200000000002E-2</c:v>
                </c:pt>
                <c:pt idx="3958">
                  <c:v>5.0058999999999999E-2</c:v>
                </c:pt>
                <c:pt idx="3959">
                  <c:v>5.0063099999999999E-2</c:v>
                </c:pt>
                <c:pt idx="3960">
                  <c:v>5.0058900000000003E-2</c:v>
                </c:pt>
                <c:pt idx="3961">
                  <c:v>5.0054700000000001E-2</c:v>
                </c:pt>
                <c:pt idx="3962">
                  <c:v>5.0042099999999999E-2</c:v>
                </c:pt>
                <c:pt idx="3963">
                  <c:v>5.00378E-2</c:v>
                </c:pt>
                <c:pt idx="3964">
                  <c:v>5.0042000000000003E-2</c:v>
                </c:pt>
                <c:pt idx="3965">
                  <c:v>5.0029400000000002E-2</c:v>
                </c:pt>
                <c:pt idx="3966">
                  <c:v>5.00168E-2</c:v>
                </c:pt>
                <c:pt idx="3967">
                  <c:v>5.0012599999999997E-2</c:v>
                </c:pt>
                <c:pt idx="3968">
                  <c:v>0.05</c:v>
                </c:pt>
                <c:pt idx="3969">
                  <c:v>5.0012599999999997E-2</c:v>
                </c:pt>
                <c:pt idx="3970">
                  <c:v>5.0008400000000001E-2</c:v>
                </c:pt>
                <c:pt idx="3971">
                  <c:v>5.0012599999999997E-2</c:v>
                </c:pt>
                <c:pt idx="3972">
                  <c:v>5.0025199999999999E-2</c:v>
                </c:pt>
                <c:pt idx="3973">
                  <c:v>5.0012599999999997E-2</c:v>
                </c:pt>
                <c:pt idx="3974">
                  <c:v>5.0033500000000002E-2</c:v>
                </c:pt>
                <c:pt idx="3975">
                  <c:v>5.0054500000000002E-2</c:v>
                </c:pt>
                <c:pt idx="3976">
                  <c:v>5.0050299999999999E-2</c:v>
                </c:pt>
                <c:pt idx="3977">
                  <c:v>5.0046100000000003E-2</c:v>
                </c:pt>
                <c:pt idx="3978">
                  <c:v>5.00419E-2</c:v>
                </c:pt>
                <c:pt idx="3979">
                  <c:v>5.0054500000000002E-2</c:v>
                </c:pt>
                <c:pt idx="3980">
                  <c:v>5.00419E-2</c:v>
                </c:pt>
                <c:pt idx="3981">
                  <c:v>5.0029299999999999E-2</c:v>
                </c:pt>
                <c:pt idx="3982">
                  <c:v>5.0050200000000003E-2</c:v>
                </c:pt>
                <c:pt idx="3983">
                  <c:v>5.0046E-2</c:v>
                </c:pt>
                <c:pt idx="3984">
                  <c:v>5.0033500000000002E-2</c:v>
                </c:pt>
                <c:pt idx="3985">
                  <c:v>5.0029299999999999E-2</c:v>
                </c:pt>
                <c:pt idx="3986">
                  <c:v>5.0016699999999997E-2</c:v>
                </c:pt>
                <c:pt idx="3987">
                  <c:v>5.0029299999999999E-2</c:v>
                </c:pt>
                <c:pt idx="3988">
                  <c:v>5.0033399999999999E-2</c:v>
                </c:pt>
                <c:pt idx="3989">
                  <c:v>5.0029200000000003E-2</c:v>
                </c:pt>
                <c:pt idx="3990">
                  <c:v>5.0041799999999997E-2</c:v>
                </c:pt>
                <c:pt idx="3991">
                  <c:v>5.0037600000000002E-2</c:v>
                </c:pt>
                <c:pt idx="3992">
                  <c:v>5.0033399999999999E-2</c:v>
                </c:pt>
                <c:pt idx="3993">
                  <c:v>5.0029200000000003E-2</c:v>
                </c:pt>
                <c:pt idx="3994">
                  <c:v>5.0025E-2</c:v>
                </c:pt>
                <c:pt idx="3995">
                  <c:v>5.0012500000000001E-2</c:v>
                </c:pt>
                <c:pt idx="3996">
                  <c:v>5.0025E-2</c:v>
                </c:pt>
                <c:pt idx="3997">
                  <c:v>5.00209E-2</c:v>
                </c:pt>
                <c:pt idx="3998">
                  <c:v>5.0008299999999999E-2</c:v>
                </c:pt>
                <c:pt idx="3999">
                  <c:v>5.0012500000000001E-2</c:v>
                </c:pt>
                <c:pt idx="4000">
                  <c:v>5.0008299999999999E-2</c:v>
                </c:pt>
              </c:numCache>
            </c:numRef>
          </c:yVal>
          <c:smooth val="0"/>
        </c:ser>
        <c:ser>
          <c:idx val="1"/>
          <c:order val="1"/>
          <c:tx>
            <c:v>последовательные точки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Sheet1!$A$3:$A$4003</c:f>
              <c:numCache>
                <c:formatCode>General</c:formatCode>
                <c:ptCount val="4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</c:numCache>
            </c:numRef>
          </c:xVal>
          <c:yVal>
            <c:numRef>
              <c:f>Sheet1!$C$3:$C$4003</c:f>
              <c:numCache>
                <c:formatCode>General</c:formatCode>
                <c:ptCount val="4001"/>
                <c:pt idx="0">
                  <c:v>0</c:v>
                </c:pt>
                <c:pt idx="1">
                  <c:v>0.1</c:v>
                </c:pt>
                <c:pt idx="2">
                  <c:v>6.6666699999999995E-2</c:v>
                </c:pt>
                <c:pt idx="3">
                  <c:v>5.5555599999999997E-2</c:v>
                </c:pt>
                <c:pt idx="4">
                  <c:v>6.6666699999999995E-2</c:v>
                </c:pt>
                <c:pt idx="5">
                  <c:v>0.06</c:v>
                </c:pt>
                <c:pt idx="6">
                  <c:v>5.5555599999999997E-2</c:v>
                </c:pt>
                <c:pt idx="7">
                  <c:v>4.7619000000000002E-2</c:v>
                </c:pt>
                <c:pt idx="8">
                  <c:v>5.4166699999999998E-2</c:v>
                </c:pt>
                <c:pt idx="9">
                  <c:v>5.5555599999999997E-2</c:v>
                </c:pt>
                <c:pt idx="10">
                  <c:v>5.33333E-2</c:v>
                </c:pt>
                <c:pt idx="11">
                  <c:v>5.4545499999999997E-2</c:v>
                </c:pt>
                <c:pt idx="12">
                  <c:v>5.27778E-2</c:v>
                </c:pt>
                <c:pt idx="13">
                  <c:v>4.8717900000000001E-2</c:v>
                </c:pt>
                <c:pt idx="14">
                  <c:v>0.05</c:v>
                </c:pt>
                <c:pt idx="15">
                  <c:v>4.8888899999999999E-2</c:v>
                </c:pt>
                <c:pt idx="16">
                  <c:v>4.79167E-2</c:v>
                </c:pt>
                <c:pt idx="17">
                  <c:v>4.5097999999999999E-2</c:v>
                </c:pt>
                <c:pt idx="18">
                  <c:v>4.2592600000000001E-2</c:v>
                </c:pt>
                <c:pt idx="19">
                  <c:v>4.3859599999999999E-2</c:v>
                </c:pt>
                <c:pt idx="20">
                  <c:v>4.6666699999999998E-2</c:v>
                </c:pt>
                <c:pt idx="21">
                  <c:v>4.4444400000000002E-2</c:v>
                </c:pt>
                <c:pt idx="22">
                  <c:v>4.3939400000000003E-2</c:v>
                </c:pt>
                <c:pt idx="23">
                  <c:v>4.2028999999999997E-2</c:v>
                </c:pt>
                <c:pt idx="24">
                  <c:v>4.0277800000000002E-2</c:v>
                </c:pt>
                <c:pt idx="25">
                  <c:v>0.04</c:v>
                </c:pt>
                <c:pt idx="26">
                  <c:v>3.8461500000000003E-2</c:v>
                </c:pt>
                <c:pt idx="27">
                  <c:v>3.8271600000000003E-2</c:v>
                </c:pt>
                <c:pt idx="28">
                  <c:v>3.92857E-2</c:v>
                </c:pt>
                <c:pt idx="29">
                  <c:v>3.7930999999999999E-2</c:v>
                </c:pt>
                <c:pt idx="30">
                  <c:v>3.8888899999999997E-2</c:v>
                </c:pt>
                <c:pt idx="31">
                  <c:v>4.0860199999999999E-2</c:v>
                </c:pt>
                <c:pt idx="32">
                  <c:v>3.9583300000000002E-2</c:v>
                </c:pt>
                <c:pt idx="33">
                  <c:v>3.9393900000000003E-2</c:v>
                </c:pt>
                <c:pt idx="34">
                  <c:v>3.82353E-2</c:v>
                </c:pt>
                <c:pt idx="35">
                  <c:v>3.8095200000000003E-2</c:v>
                </c:pt>
                <c:pt idx="36">
                  <c:v>3.7962999999999997E-2</c:v>
                </c:pt>
                <c:pt idx="37">
                  <c:v>3.7837799999999998E-2</c:v>
                </c:pt>
                <c:pt idx="38">
                  <c:v>3.6842100000000003E-2</c:v>
                </c:pt>
                <c:pt idx="39">
                  <c:v>3.5897400000000003E-2</c:v>
                </c:pt>
                <c:pt idx="40">
                  <c:v>3.5833299999999998E-2</c:v>
                </c:pt>
                <c:pt idx="41">
                  <c:v>3.6585399999999997E-2</c:v>
                </c:pt>
                <c:pt idx="42">
                  <c:v>3.6507900000000003E-2</c:v>
                </c:pt>
                <c:pt idx="43">
                  <c:v>3.7209300000000001E-2</c:v>
                </c:pt>
                <c:pt idx="44">
                  <c:v>3.71212E-2</c:v>
                </c:pt>
                <c:pt idx="45">
                  <c:v>3.9259299999999997E-2</c:v>
                </c:pt>
                <c:pt idx="46">
                  <c:v>3.9855099999999997E-2</c:v>
                </c:pt>
                <c:pt idx="47">
                  <c:v>3.9007100000000003E-2</c:v>
                </c:pt>
                <c:pt idx="48">
                  <c:v>3.8888899999999997E-2</c:v>
                </c:pt>
                <c:pt idx="49">
                  <c:v>3.8775499999999997E-2</c:v>
                </c:pt>
                <c:pt idx="50">
                  <c:v>3.8666699999999998E-2</c:v>
                </c:pt>
                <c:pt idx="51">
                  <c:v>3.7908499999999998E-2</c:v>
                </c:pt>
                <c:pt idx="52">
                  <c:v>3.7179499999999997E-2</c:v>
                </c:pt>
                <c:pt idx="53">
                  <c:v>3.7106899999999998E-2</c:v>
                </c:pt>
                <c:pt idx="54">
                  <c:v>3.7037E-2</c:v>
                </c:pt>
                <c:pt idx="55">
                  <c:v>3.6969700000000001E-2</c:v>
                </c:pt>
                <c:pt idx="56">
                  <c:v>3.7499999999999999E-2</c:v>
                </c:pt>
                <c:pt idx="57">
                  <c:v>3.7426899999999999E-2</c:v>
                </c:pt>
                <c:pt idx="58">
                  <c:v>3.7356300000000002E-2</c:v>
                </c:pt>
                <c:pt idx="59">
                  <c:v>3.7853100000000001E-2</c:v>
                </c:pt>
                <c:pt idx="60">
                  <c:v>3.8333300000000001E-2</c:v>
                </c:pt>
                <c:pt idx="61">
                  <c:v>3.8251399999999998E-2</c:v>
                </c:pt>
                <c:pt idx="62">
                  <c:v>3.8171999999999998E-2</c:v>
                </c:pt>
                <c:pt idx="63">
                  <c:v>3.8095200000000003E-2</c:v>
                </c:pt>
                <c:pt idx="64">
                  <c:v>3.80208E-2</c:v>
                </c:pt>
                <c:pt idx="65">
                  <c:v>3.8461500000000003E-2</c:v>
                </c:pt>
                <c:pt idx="66">
                  <c:v>3.9393900000000003E-2</c:v>
                </c:pt>
                <c:pt idx="67">
                  <c:v>3.9303499999999998E-2</c:v>
                </c:pt>
                <c:pt idx="68">
                  <c:v>3.9215699999999999E-2</c:v>
                </c:pt>
                <c:pt idx="69">
                  <c:v>3.9613500000000003E-2</c:v>
                </c:pt>
                <c:pt idx="70">
                  <c:v>3.9523799999999998E-2</c:v>
                </c:pt>
                <c:pt idx="71">
                  <c:v>3.99061E-2</c:v>
                </c:pt>
                <c:pt idx="72">
                  <c:v>4.0277800000000002E-2</c:v>
                </c:pt>
                <c:pt idx="73">
                  <c:v>4.0182599999999999E-2</c:v>
                </c:pt>
                <c:pt idx="74">
                  <c:v>4.0090099999999997E-2</c:v>
                </c:pt>
                <c:pt idx="75">
                  <c:v>0.04</c:v>
                </c:pt>
                <c:pt idx="76">
                  <c:v>4.0350900000000002E-2</c:v>
                </c:pt>
                <c:pt idx="77">
                  <c:v>4.0259700000000002E-2</c:v>
                </c:pt>
                <c:pt idx="78">
                  <c:v>4.0598299999999997E-2</c:v>
                </c:pt>
                <c:pt idx="79">
                  <c:v>4.0506300000000002E-2</c:v>
                </c:pt>
                <c:pt idx="80">
                  <c:v>4.0833300000000003E-2</c:v>
                </c:pt>
                <c:pt idx="81">
                  <c:v>4.0740699999999998E-2</c:v>
                </c:pt>
                <c:pt idx="82">
                  <c:v>4.0650400000000003E-2</c:v>
                </c:pt>
                <c:pt idx="83">
                  <c:v>4.05622E-2</c:v>
                </c:pt>
                <c:pt idx="84">
                  <c:v>4.0873E-2</c:v>
                </c:pt>
                <c:pt idx="85">
                  <c:v>4.0392200000000003E-2</c:v>
                </c:pt>
                <c:pt idx="86">
                  <c:v>4.0697700000000003E-2</c:v>
                </c:pt>
                <c:pt idx="87">
                  <c:v>4.0229899999999999E-2</c:v>
                </c:pt>
                <c:pt idx="88">
                  <c:v>4.01515E-2</c:v>
                </c:pt>
                <c:pt idx="89">
                  <c:v>4.0823999999999999E-2</c:v>
                </c:pt>
                <c:pt idx="90">
                  <c:v>4.0370400000000001E-2</c:v>
                </c:pt>
                <c:pt idx="91">
                  <c:v>3.9926700000000002E-2</c:v>
                </c:pt>
                <c:pt idx="92">
                  <c:v>3.9855099999999997E-2</c:v>
                </c:pt>
                <c:pt idx="93">
                  <c:v>4.0143400000000003E-2</c:v>
                </c:pt>
                <c:pt idx="94">
                  <c:v>4.0425500000000003E-2</c:v>
                </c:pt>
                <c:pt idx="95">
                  <c:v>4.0701800000000003E-2</c:v>
                </c:pt>
                <c:pt idx="96">
                  <c:v>4.0277800000000002E-2</c:v>
                </c:pt>
                <c:pt idx="97">
                  <c:v>4.0206199999999997E-2</c:v>
                </c:pt>
                <c:pt idx="98">
                  <c:v>3.9795900000000002E-2</c:v>
                </c:pt>
                <c:pt idx="99">
                  <c:v>4.00673E-2</c:v>
                </c:pt>
                <c:pt idx="100">
                  <c:v>3.9666699999999999E-2</c:v>
                </c:pt>
                <c:pt idx="101">
                  <c:v>3.9604E-2</c:v>
                </c:pt>
                <c:pt idx="102">
                  <c:v>3.9215699999999999E-2</c:v>
                </c:pt>
                <c:pt idx="103">
                  <c:v>3.9158600000000002E-2</c:v>
                </c:pt>
                <c:pt idx="104">
                  <c:v>3.9102600000000001E-2</c:v>
                </c:pt>
                <c:pt idx="105">
                  <c:v>3.93651E-2</c:v>
                </c:pt>
                <c:pt idx="106">
                  <c:v>3.9308200000000001E-2</c:v>
                </c:pt>
                <c:pt idx="107">
                  <c:v>3.9563899999999999E-2</c:v>
                </c:pt>
                <c:pt idx="108">
                  <c:v>3.9814799999999997E-2</c:v>
                </c:pt>
                <c:pt idx="109">
                  <c:v>3.9755400000000003E-2</c:v>
                </c:pt>
                <c:pt idx="110">
                  <c:v>0.04</c:v>
                </c:pt>
                <c:pt idx="111">
                  <c:v>3.99399E-2</c:v>
                </c:pt>
                <c:pt idx="112">
                  <c:v>3.9583300000000002E-2</c:v>
                </c:pt>
                <c:pt idx="113">
                  <c:v>3.9232999999999997E-2</c:v>
                </c:pt>
                <c:pt idx="114">
                  <c:v>3.9181300000000002E-2</c:v>
                </c:pt>
                <c:pt idx="115">
                  <c:v>0.04</c:v>
                </c:pt>
                <c:pt idx="116">
                  <c:v>4.0517200000000003E-2</c:v>
                </c:pt>
                <c:pt idx="117">
                  <c:v>4.0170900000000002E-2</c:v>
                </c:pt>
                <c:pt idx="118">
                  <c:v>3.9830499999999998E-2</c:v>
                </c:pt>
                <c:pt idx="119">
                  <c:v>3.9495799999999998E-2</c:v>
                </c:pt>
                <c:pt idx="120">
                  <c:v>3.9444399999999998E-2</c:v>
                </c:pt>
                <c:pt idx="121">
                  <c:v>3.9393900000000003E-2</c:v>
                </c:pt>
                <c:pt idx="122">
                  <c:v>3.9890700000000001E-2</c:v>
                </c:pt>
                <c:pt idx="123">
                  <c:v>3.9566400000000002E-2</c:v>
                </c:pt>
                <c:pt idx="124">
                  <c:v>3.9247299999999999E-2</c:v>
                </c:pt>
                <c:pt idx="125">
                  <c:v>3.9199999999999999E-2</c:v>
                </c:pt>
                <c:pt idx="126">
                  <c:v>3.9418000000000002E-2</c:v>
                </c:pt>
                <c:pt idx="127">
                  <c:v>3.9370099999999998E-2</c:v>
                </c:pt>
                <c:pt idx="128">
                  <c:v>3.9322900000000001E-2</c:v>
                </c:pt>
                <c:pt idx="129">
                  <c:v>3.9276499999999999E-2</c:v>
                </c:pt>
                <c:pt idx="130">
                  <c:v>3.9230800000000003E-2</c:v>
                </c:pt>
                <c:pt idx="131">
                  <c:v>3.8931300000000002E-2</c:v>
                </c:pt>
                <c:pt idx="132">
                  <c:v>3.8636400000000001E-2</c:v>
                </c:pt>
                <c:pt idx="133">
                  <c:v>3.8847100000000002E-2</c:v>
                </c:pt>
                <c:pt idx="134">
                  <c:v>3.9054699999999998E-2</c:v>
                </c:pt>
                <c:pt idx="135">
                  <c:v>3.9506199999999998E-2</c:v>
                </c:pt>
                <c:pt idx="136">
                  <c:v>3.9460799999999997E-2</c:v>
                </c:pt>
                <c:pt idx="137">
                  <c:v>3.9416100000000003E-2</c:v>
                </c:pt>
                <c:pt idx="138">
                  <c:v>3.9613500000000003E-2</c:v>
                </c:pt>
                <c:pt idx="139">
                  <c:v>3.9328500000000002E-2</c:v>
                </c:pt>
                <c:pt idx="140">
                  <c:v>3.92857E-2</c:v>
                </c:pt>
                <c:pt idx="141">
                  <c:v>3.9243500000000001E-2</c:v>
                </c:pt>
                <c:pt idx="142">
                  <c:v>3.9201899999999998E-2</c:v>
                </c:pt>
                <c:pt idx="143">
                  <c:v>3.9393900000000003E-2</c:v>
                </c:pt>
                <c:pt idx="144">
                  <c:v>3.9814799999999997E-2</c:v>
                </c:pt>
                <c:pt idx="145">
                  <c:v>4.0229899999999999E-2</c:v>
                </c:pt>
                <c:pt idx="146">
                  <c:v>4.0411000000000002E-2</c:v>
                </c:pt>
                <c:pt idx="147">
                  <c:v>4.0362799999999997E-2</c:v>
                </c:pt>
                <c:pt idx="148">
                  <c:v>4.0315299999999998E-2</c:v>
                </c:pt>
                <c:pt idx="149">
                  <c:v>4.0715899999999999E-2</c:v>
                </c:pt>
                <c:pt idx="150">
                  <c:v>4.0888899999999999E-2</c:v>
                </c:pt>
                <c:pt idx="151">
                  <c:v>4.0618099999999997E-2</c:v>
                </c:pt>
                <c:pt idx="152">
                  <c:v>4.0350900000000002E-2</c:v>
                </c:pt>
                <c:pt idx="153">
                  <c:v>4.0087100000000001E-2</c:v>
                </c:pt>
                <c:pt idx="154">
                  <c:v>4.0476199999999997E-2</c:v>
                </c:pt>
                <c:pt idx="155">
                  <c:v>4.0645199999999999E-2</c:v>
                </c:pt>
                <c:pt idx="156">
                  <c:v>4.0598299999999997E-2</c:v>
                </c:pt>
                <c:pt idx="157">
                  <c:v>4.0339699999999999E-2</c:v>
                </c:pt>
                <c:pt idx="158">
                  <c:v>4.0295400000000002E-2</c:v>
                </c:pt>
                <c:pt idx="159">
                  <c:v>4.0251599999999998E-2</c:v>
                </c:pt>
                <c:pt idx="160">
                  <c:v>4.0625000000000001E-2</c:v>
                </c:pt>
                <c:pt idx="161">
                  <c:v>4.0579700000000003E-2</c:v>
                </c:pt>
                <c:pt idx="162">
                  <c:v>4.0535000000000002E-2</c:v>
                </c:pt>
                <c:pt idx="163">
                  <c:v>4.0286299999999997E-2</c:v>
                </c:pt>
                <c:pt idx="164">
                  <c:v>4.0447200000000003E-2</c:v>
                </c:pt>
                <c:pt idx="165">
                  <c:v>4.0404000000000002E-2</c:v>
                </c:pt>
                <c:pt idx="166">
                  <c:v>4.0361399999999999E-2</c:v>
                </c:pt>
                <c:pt idx="167">
                  <c:v>4.0518999999999999E-2</c:v>
                </c:pt>
                <c:pt idx="168">
                  <c:v>4.0277800000000002E-2</c:v>
                </c:pt>
                <c:pt idx="169">
                  <c:v>4.0039400000000003E-2</c:v>
                </c:pt>
                <c:pt idx="170">
                  <c:v>0.04</c:v>
                </c:pt>
                <c:pt idx="171">
                  <c:v>4.0155900000000001E-2</c:v>
                </c:pt>
                <c:pt idx="172">
                  <c:v>4.0891499999999997E-2</c:v>
                </c:pt>
                <c:pt idx="173">
                  <c:v>4.0847799999999997E-2</c:v>
                </c:pt>
                <c:pt idx="174">
                  <c:v>4.0804600000000003E-2</c:v>
                </c:pt>
                <c:pt idx="175">
                  <c:v>4.0571400000000001E-2</c:v>
                </c:pt>
                <c:pt idx="176">
                  <c:v>4.0340899999999999E-2</c:v>
                </c:pt>
                <c:pt idx="177">
                  <c:v>4.0677999999999999E-2</c:v>
                </c:pt>
                <c:pt idx="178">
                  <c:v>4.0449400000000003E-2</c:v>
                </c:pt>
                <c:pt idx="179">
                  <c:v>4.0782100000000002E-2</c:v>
                </c:pt>
                <c:pt idx="180">
                  <c:v>4.0925900000000001E-2</c:v>
                </c:pt>
                <c:pt idx="181">
                  <c:v>4.0883999999999997E-2</c:v>
                </c:pt>
                <c:pt idx="182">
                  <c:v>4.1025600000000002E-2</c:v>
                </c:pt>
                <c:pt idx="183">
                  <c:v>4.1165800000000002E-2</c:v>
                </c:pt>
                <c:pt idx="184">
                  <c:v>4.1123199999999999E-2</c:v>
                </c:pt>
                <c:pt idx="185">
                  <c:v>4.1081100000000002E-2</c:v>
                </c:pt>
                <c:pt idx="186">
                  <c:v>4.1218600000000001E-2</c:v>
                </c:pt>
                <c:pt idx="187">
                  <c:v>4.0998199999999999E-2</c:v>
                </c:pt>
                <c:pt idx="188">
                  <c:v>4.1134799999999999E-2</c:v>
                </c:pt>
                <c:pt idx="189">
                  <c:v>4.0917099999999998E-2</c:v>
                </c:pt>
                <c:pt idx="190">
                  <c:v>4.0701800000000003E-2</c:v>
                </c:pt>
                <c:pt idx="191">
                  <c:v>4.0663199999999997E-2</c:v>
                </c:pt>
                <c:pt idx="192">
                  <c:v>4.0798599999999997E-2</c:v>
                </c:pt>
                <c:pt idx="193">
                  <c:v>4.09326E-2</c:v>
                </c:pt>
                <c:pt idx="194">
                  <c:v>4.1065299999999999E-2</c:v>
                </c:pt>
                <c:pt idx="195">
                  <c:v>4.1367500000000001E-2</c:v>
                </c:pt>
                <c:pt idx="196">
                  <c:v>4.1326500000000002E-2</c:v>
                </c:pt>
                <c:pt idx="197">
                  <c:v>4.1286000000000003E-2</c:v>
                </c:pt>
                <c:pt idx="198">
                  <c:v>4.1414100000000002E-2</c:v>
                </c:pt>
                <c:pt idx="199">
                  <c:v>4.1206E-2</c:v>
                </c:pt>
                <c:pt idx="200">
                  <c:v>4.1166700000000001E-2</c:v>
                </c:pt>
                <c:pt idx="201">
                  <c:v>4.1127700000000003E-2</c:v>
                </c:pt>
                <c:pt idx="202">
                  <c:v>4.1254100000000002E-2</c:v>
                </c:pt>
                <c:pt idx="203">
                  <c:v>4.1050900000000001E-2</c:v>
                </c:pt>
                <c:pt idx="204">
                  <c:v>4.1013099999999997E-2</c:v>
                </c:pt>
                <c:pt idx="205">
                  <c:v>4.11382E-2</c:v>
                </c:pt>
                <c:pt idx="206">
                  <c:v>4.0938500000000003E-2</c:v>
                </c:pt>
                <c:pt idx="207">
                  <c:v>4.1223799999999998E-2</c:v>
                </c:pt>
                <c:pt idx="208">
                  <c:v>4.1025600000000002E-2</c:v>
                </c:pt>
                <c:pt idx="209">
                  <c:v>4.0988799999999999E-2</c:v>
                </c:pt>
                <c:pt idx="210">
                  <c:v>4.1111099999999998E-2</c:v>
                </c:pt>
                <c:pt idx="211">
                  <c:v>4.1074199999999998E-2</c:v>
                </c:pt>
                <c:pt idx="212">
                  <c:v>4.1352199999999999E-2</c:v>
                </c:pt>
                <c:pt idx="213">
                  <c:v>4.13146E-2</c:v>
                </c:pt>
                <c:pt idx="214">
                  <c:v>4.1588800000000002E-2</c:v>
                </c:pt>
                <c:pt idx="215">
                  <c:v>4.1550400000000001E-2</c:v>
                </c:pt>
                <c:pt idx="216">
                  <c:v>4.1666700000000001E-2</c:v>
                </c:pt>
                <c:pt idx="217">
                  <c:v>4.1781899999999997E-2</c:v>
                </c:pt>
                <c:pt idx="218">
                  <c:v>4.1590200000000001E-2</c:v>
                </c:pt>
                <c:pt idx="219">
                  <c:v>4.1400300000000001E-2</c:v>
                </c:pt>
                <c:pt idx="220">
                  <c:v>4.1212100000000002E-2</c:v>
                </c:pt>
                <c:pt idx="221">
                  <c:v>4.1478099999999997E-2</c:v>
                </c:pt>
                <c:pt idx="222">
                  <c:v>4.1291300000000003E-2</c:v>
                </c:pt>
                <c:pt idx="223">
                  <c:v>4.1255600000000003E-2</c:v>
                </c:pt>
                <c:pt idx="224">
                  <c:v>4.1071400000000001E-2</c:v>
                </c:pt>
                <c:pt idx="225">
                  <c:v>4.1036999999999997E-2</c:v>
                </c:pt>
                <c:pt idx="226">
                  <c:v>4.1002999999999998E-2</c:v>
                </c:pt>
                <c:pt idx="227">
                  <c:v>4.1409700000000001E-2</c:v>
                </c:pt>
                <c:pt idx="228">
                  <c:v>4.1228099999999997E-2</c:v>
                </c:pt>
                <c:pt idx="229">
                  <c:v>4.1484699999999999E-2</c:v>
                </c:pt>
                <c:pt idx="230">
                  <c:v>4.1449300000000001E-2</c:v>
                </c:pt>
                <c:pt idx="231">
                  <c:v>4.1269800000000002E-2</c:v>
                </c:pt>
                <c:pt idx="232">
                  <c:v>4.1522999999999997E-2</c:v>
                </c:pt>
                <c:pt idx="233">
                  <c:v>4.1773999999999999E-2</c:v>
                </c:pt>
                <c:pt idx="234">
                  <c:v>4.1737900000000001E-2</c:v>
                </c:pt>
                <c:pt idx="235">
                  <c:v>4.1985799999999997E-2</c:v>
                </c:pt>
                <c:pt idx="236">
                  <c:v>4.20904E-2</c:v>
                </c:pt>
                <c:pt idx="237">
                  <c:v>4.2475400000000003E-2</c:v>
                </c:pt>
                <c:pt idx="238">
                  <c:v>4.2717100000000001E-2</c:v>
                </c:pt>
                <c:pt idx="239">
                  <c:v>4.2677800000000002E-2</c:v>
                </c:pt>
                <c:pt idx="240">
                  <c:v>4.2777799999999998E-2</c:v>
                </c:pt>
                <c:pt idx="241">
                  <c:v>4.3153499999999997E-2</c:v>
                </c:pt>
                <c:pt idx="242">
                  <c:v>4.3250700000000003E-2</c:v>
                </c:pt>
                <c:pt idx="243">
                  <c:v>4.3346999999999997E-2</c:v>
                </c:pt>
                <c:pt idx="244">
                  <c:v>4.3442599999999998E-2</c:v>
                </c:pt>
                <c:pt idx="245">
                  <c:v>4.3537399999999997E-2</c:v>
                </c:pt>
                <c:pt idx="246">
                  <c:v>4.3766899999999997E-2</c:v>
                </c:pt>
                <c:pt idx="247">
                  <c:v>4.3724699999999998E-2</c:v>
                </c:pt>
                <c:pt idx="248">
                  <c:v>4.3682800000000001E-2</c:v>
                </c:pt>
                <c:pt idx="249">
                  <c:v>4.3641199999999998E-2</c:v>
                </c:pt>
                <c:pt idx="250">
                  <c:v>4.3466699999999997E-2</c:v>
                </c:pt>
                <c:pt idx="251">
                  <c:v>4.3426300000000001E-2</c:v>
                </c:pt>
                <c:pt idx="252">
                  <c:v>4.3254000000000001E-2</c:v>
                </c:pt>
                <c:pt idx="253">
                  <c:v>4.3083000000000003E-2</c:v>
                </c:pt>
                <c:pt idx="254">
                  <c:v>4.3044600000000002E-2</c:v>
                </c:pt>
                <c:pt idx="255">
                  <c:v>4.2875799999999999E-2</c:v>
                </c:pt>
                <c:pt idx="256">
                  <c:v>4.2708299999999998E-2</c:v>
                </c:pt>
                <c:pt idx="257">
                  <c:v>4.2671899999999999E-2</c:v>
                </c:pt>
                <c:pt idx="258">
                  <c:v>4.2506500000000003E-2</c:v>
                </c:pt>
                <c:pt idx="259">
                  <c:v>4.2471000000000002E-2</c:v>
                </c:pt>
                <c:pt idx="260">
                  <c:v>4.2692300000000002E-2</c:v>
                </c:pt>
                <c:pt idx="261">
                  <c:v>4.2911900000000003E-2</c:v>
                </c:pt>
                <c:pt idx="262">
                  <c:v>4.3002499999999999E-2</c:v>
                </c:pt>
                <c:pt idx="263">
                  <c:v>4.2839000000000002E-2</c:v>
                </c:pt>
                <c:pt idx="264">
                  <c:v>4.2803000000000001E-2</c:v>
                </c:pt>
                <c:pt idx="265">
                  <c:v>4.2767300000000001E-2</c:v>
                </c:pt>
                <c:pt idx="266">
                  <c:v>4.2857100000000002E-2</c:v>
                </c:pt>
                <c:pt idx="267">
                  <c:v>4.2821499999999998E-2</c:v>
                </c:pt>
                <c:pt idx="268">
                  <c:v>4.3034799999999998E-2</c:v>
                </c:pt>
                <c:pt idx="269">
                  <c:v>4.3246600000000003E-2</c:v>
                </c:pt>
                <c:pt idx="270">
                  <c:v>4.3333299999999998E-2</c:v>
                </c:pt>
                <c:pt idx="271">
                  <c:v>4.3296399999999999E-2</c:v>
                </c:pt>
                <c:pt idx="272">
                  <c:v>4.3137300000000003E-2</c:v>
                </c:pt>
                <c:pt idx="273">
                  <c:v>4.3345500000000002E-2</c:v>
                </c:pt>
                <c:pt idx="274">
                  <c:v>4.3430700000000003E-2</c:v>
                </c:pt>
                <c:pt idx="275">
                  <c:v>4.3515100000000001E-2</c:v>
                </c:pt>
                <c:pt idx="276">
                  <c:v>4.3478299999999998E-2</c:v>
                </c:pt>
                <c:pt idx="277">
                  <c:v>4.3441599999999997E-2</c:v>
                </c:pt>
                <c:pt idx="278">
                  <c:v>4.3645099999999999E-2</c:v>
                </c:pt>
                <c:pt idx="279">
                  <c:v>4.3488600000000002E-2</c:v>
                </c:pt>
                <c:pt idx="280">
                  <c:v>4.3571400000000003E-2</c:v>
                </c:pt>
                <c:pt idx="281">
                  <c:v>4.3534999999999997E-2</c:v>
                </c:pt>
                <c:pt idx="282">
                  <c:v>4.3498799999999997E-2</c:v>
                </c:pt>
                <c:pt idx="283">
                  <c:v>4.3934000000000001E-2</c:v>
                </c:pt>
                <c:pt idx="284">
                  <c:v>4.40141E-2</c:v>
                </c:pt>
                <c:pt idx="285">
                  <c:v>4.4093599999999997E-2</c:v>
                </c:pt>
                <c:pt idx="286">
                  <c:v>4.4289000000000002E-2</c:v>
                </c:pt>
                <c:pt idx="287">
                  <c:v>4.4134699999999999E-2</c:v>
                </c:pt>
                <c:pt idx="288">
                  <c:v>4.4328699999999999E-2</c:v>
                </c:pt>
                <c:pt idx="289">
                  <c:v>4.4175300000000001E-2</c:v>
                </c:pt>
                <c:pt idx="290">
                  <c:v>4.4252899999999998E-2</c:v>
                </c:pt>
                <c:pt idx="291">
                  <c:v>4.4215400000000002E-2</c:v>
                </c:pt>
                <c:pt idx="292">
                  <c:v>4.4292199999999997E-2</c:v>
                </c:pt>
                <c:pt idx="293">
                  <c:v>4.4368600000000001E-2</c:v>
                </c:pt>
                <c:pt idx="294">
                  <c:v>4.4557800000000002E-2</c:v>
                </c:pt>
                <c:pt idx="295">
                  <c:v>4.4745800000000002E-2</c:v>
                </c:pt>
                <c:pt idx="296">
                  <c:v>4.4932399999999997E-2</c:v>
                </c:pt>
                <c:pt idx="297">
                  <c:v>4.4781099999999997E-2</c:v>
                </c:pt>
                <c:pt idx="298">
                  <c:v>4.4854600000000001E-2</c:v>
                </c:pt>
                <c:pt idx="299">
                  <c:v>4.4927500000000002E-2</c:v>
                </c:pt>
                <c:pt idx="300">
                  <c:v>4.47778E-2</c:v>
                </c:pt>
                <c:pt idx="301">
                  <c:v>4.4629000000000002E-2</c:v>
                </c:pt>
                <c:pt idx="302">
                  <c:v>4.4591600000000002E-2</c:v>
                </c:pt>
                <c:pt idx="303">
                  <c:v>4.4664500000000003E-2</c:v>
                </c:pt>
                <c:pt idx="304">
                  <c:v>4.5065800000000003E-2</c:v>
                </c:pt>
                <c:pt idx="305">
                  <c:v>4.5245899999999999E-2</c:v>
                </c:pt>
                <c:pt idx="306">
                  <c:v>4.5097999999999999E-2</c:v>
                </c:pt>
                <c:pt idx="307">
                  <c:v>4.4951100000000001E-2</c:v>
                </c:pt>
                <c:pt idx="308">
                  <c:v>4.5021600000000002E-2</c:v>
                </c:pt>
                <c:pt idx="309">
                  <c:v>4.4875900000000003E-2</c:v>
                </c:pt>
                <c:pt idx="310">
                  <c:v>4.4946199999999999E-2</c:v>
                </c:pt>
                <c:pt idx="311">
                  <c:v>4.4908900000000002E-2</c:v>
                </c:pt>
                <c:pt idx="312">
                  <c:v>4.5192299999999998E-2</c:v>
                </c:pt>
                <c:pt idx="313">
                  <c:v>4.5047900000000002E-2</c:v>
                </c:pt>
                <c:pt idx="314">
                  <c:v>4.5329099999999997E-2</c:v>
                </c:pt>
                <c:pt idx="315">
                  <c:v>4.5502599999999997E-2</c:v>
                </c:pt>
                <c:pt idx="316">
                  <c:v>4.5358700000000002E-2</c:v>
                </c:pt>
                <c:pt idx="317">
                  <c:v>4.5425899999999998E-2</c:v>
                </c:pt>
                <c:pt idx="318">
                  <c:v>4.5282999999999997E-2</c:v>
                </c:pt>
                <c:pt idx="319">
                  <c:v>4.5245599999999997E-2</c:v>
                </c:pt>
                <c:pt idx="320">
                  <c:v>4.5416699999999997E-2</c:v>
                </c:pt>
                <c:pt idx="321">
                  <c:v>4.5275200000000002E-2</c:v>
                </c:pt>
                <c:pt idx="322">
                  <c:v>4.5238100000000003E-2</c:v>
                </c:pt>
                <c:pt idx="323">
                  <c:v>4.5304400000000002E-2</c:v>
                </c:pt>
                <c:pt idx="324">
                  <c:v>4.5473300000000001E-2</c:v>
                </c:pt>
                <c:pt idx="325">
                  <c:v>4.5538500000000003E-2</c:v>
                </c:pt>
                <c:pt idx="326">
                  <c:v>4.5603299999999999E-2</c:v>
                </c:pt>
                <c:pt idx="327">
                  <c:v>4.5463799999999999E-2</c:v>
                </c:pt>
                <c:pt idx="328">
                  <c:v>4.5325200000000003E-2</c:v>
                </c:pt>
                <c:pt idx="329">
                  <c:v>4.5288799999999997E-2</c:v>
                </c:pt>
                <c:pt idx="330">
                  <c:v>4.5151499999999997E-2</c:v>
                </c:pt>
                <c:pt idx="331">
                  <c:v>4.52165E-2</c:v>
                </c:pt>
                <c:pt idx="332">
                  <c:v>4.5180699999999997E-2</c:v>
                </c:pt>
                <c:pt idx="333">
                  <c:v>4.5045000000000002E-2</c:v>
                </c:pt>
                <c:pt idx="334">
                  <c:v>4.4910199999999997E-2</c:v>
                </c:pt>
                <c:pt idx="335">
                  <c:v>4.4975099999999997E-2</c:v>
                </c:pt>
                <c:pt idx="336">
                  <c:v>4.5138900000000003E-2</c:v>
                </c:pt>
                <c:pt idx="337">
                  <c:v>4.50049E-2</c:v>
                </c:pt>
                <c:pt idx="338">
                  <c:v>4.4970400000000001E-2</c:v>
                </c:pt>
                <c:pt idx="339">
                  <c:v>4.4837799999999997E-2</c:v>
                </c:pt>
                <c:pt idx="340">
                  <c:v>4.4803900000000001E-2</c:v>
                </c:pt>
                <c:pt idx="341">
                  <c:v>4.4672499999999997E-2</c:v>
                </c:pt>
                <c:pt idx="342">
                  <c:v>4.4541900000000002E-2</c:v>
                </c:pt>
                <c:pt idx="343">
                  <c:v>4.4606399999999997E-2</c:v>
                </c:pt>
                <c:pt idx="344">
                  <c:v>4.4476700000000001E-2</c:v>
                </c:pt>
                <c:pt idx="345">
                  <c:v>4.43478E-2</c:v>
                </c:pt>
                <c:pt idx="346">
                  <c:v>4.4219700000000001E-2</c:v>
                </c:pt>
                <c:pt idx="347">
                  <c:v>4.4476500000000002E-2</c:v>
                </c:pt>
                <c:pt idx="348">
                  <c:v>4.4444400000000002E-2</c:v>
                </c:pt>
                <c:pt idx="349">
                  <c:v>4.4412600000000003E-2</c:v>
                </c:pt>
                <c:pt idx="350">
                  <c:v>4.44762E-2</c:v>
                </c:pt>
                <c:pt idx="351">
                  <c:v>4.43495E-2</c:v>
                </c:pt>
                <c:pt idx="352">
                  <c:v>4.4412899999999998E-2</c:v>
                </c:pt>
                <c:pt idx="353">
                  <c:v>4.4475899999999999E-2</c:v>
                </c:pt>
                <c:pt idx="354">
                  <c:v>4.4444400000000002E-2</c:v>
                </c:pt>
                <c:pt idx="355">
                  <c:v>4.4506999999999998E-2</c:v>
                </c:pt>
                <c:pt idx="356">
                  <c:v>4.4569299999999999E-2</c:v>
                </c:pt>
                <c:pt idx="357">
                  <c:v>4.4444400000000002E-2</c:v>
                </c:pt>
                <c:pt idx="358">
                  <c:v>4.43203E-2</c:v>
                </c:pt>
                <c:pt idx="359">
                  <c:v>4.4289700000000001E-2</c:v>
                </c:pt>
                <c:pt idx="360">
                  <c:v>4.4259300000000001E-2</c:v>
                </c:pt>
                <c:pt idx="361">
                  <c:v>4.4228999999999997E-2</c:v>
                </c:pt>
                <c:pt idx="362">
                  <c:v>4.4106800000000002E-2</c:v>
                </c:pt>
                <c:pt idx="363">
                  <c:v>4.4169E-2</c:v>
                </c:pt>
                <c:pt idx="364">
                  <c:v>4.4047599999999999E-2</c:v>
                </c:pt>
                <c:pt idx="365">
                  <c:v>4.3926899999999998E-2</c:v>
                </c:pt>
                <c:pt idx="366">
                  <c:v>4.3898E-2</c:v>
                </c:pt>
                <c:pt idx="367">
                  <c:v>4.3869199999999997E-2</c:v>
                </c:pt>
                <c:pt idx="368">
                  <c:v>4.38406E-2</c:v>
                </c:pt>
                <c:pt idx="369">
                  <c:v>4.3902400000000001E-2</c:v>
                </c:pt>
                <c:pt idx="370">
                  <c:v>4.3964000000000003E-2</c:v>
                </c:pt>
                <c:pt idx="371">
                  <c:v>4.3935299999999997E-2</c:v>
                </c:pt>
                <c:pt idx="372">
                  <c:v>4.3906800000000003E-2</c:v>
                </c:pt>
                <c:pt idx="373">
                  <c:v>4.4146600000000001E-2</c:v>
                </c:pt>
                <c:pt idx="374">
                  <c:v>4.4206799999999997E-2</c:v>
                </c:pt>
                <c:pt idx="375">
                  <c:v>4.40889E-2</c:v>
                </c:pt>
                <c:pt idx="376">
                  <c:v>4.4148899999999998E-2</c:v>
                </c:pt>
                <c:pt idx="377">
                  <c:v>4.4208699999999997E-2</c:v>
                </c:pt>
                <c:pt idx="378">
                  <c:v>4.4268099999999998E-2</c:v>
                </c:pt>
                <c:pt idx="379">
                  <c:v>4.4415099999999999E-2</c:v>
                </c:pt>
                <c:pt idx="380">
                  <c:v>4.4386000000000002E-2</c:v>
                </c:pt>
                <c:pt idx="381">
                  <c:v>4.4619399999999997E-2</c:v>
                </c:pt>
                <c:pt idx="382">
                  <c:v>4.4677099999999997E-2</c:v>
                </c:pt>
                <c:pt idx="383">
                  <c:v>4.4734599999999999E-2</c:v>
                </c:pt>
                <c:pt idx="384">
                  <c:v>4.4704899999999999E-2</c:v>
                </c:pt>
                <c:pt idx="385">
                  <c:v>4.47619E-2</c:v>
                </c:pt>
                <c:pt idx="386">
                  <c:v>4.4818700000000003E-2</c:v>
                </c:pt>
                <c:pt idx="387">
                  <c:v>4.49612E-2</c:v>
                </c:pt>
                <c:pt idx="388">
                  <c:v>4.50172E-2</c:v>
                </c:pt>
                <c:pt idx="389">
                  <c:v>4.4901499999999997E-2</c:v>
                </c:pt>
                <c:pt idx="390">
                  <c:v>4.4957299999999999E-2</c:v>
                </c:pt>
                <c:pt idx="391">
                  <c:v>4.5097999999999999E-2</c:v>
                </c:pt>
                <c:pt idx="392">
                  <c:v>4.5067999999999997E-2</c:v>
                </c:pt>
                <c:pt idx="393">
                  <c:v>4.50382E-2</c:v>
                </c:pt>
                <c:pt idx="394">
                  <c:v>4.50085E-2</c:v>
                </c:pt>
                <c:pt idx="395">
                  <c:v>4.4978900000000002E-2</c:v>
                </c:pt>
                <c:pt idx="396">
                  <c:v>4.51178E-2</c:v>
                </c:pt>
                <c:pt idx="397">
                  <c:v>4.5004200000000001E-2</c:v>
                </c:pt>
                <c:pt idx="398">
                  <c:v>4.5058599999999997E-2</c:v>
                </c:pt>
                <c:pt idx="399">
                  <c:v>4.5029199999999998E-2</c:v>
                </c:pt>
                <c:pt idx="400">
                  <c:v>4.50833E-2</c:v>
                </c:pt>
                <c:pt idx="401">
                  <c:v>4.5220299999999998E-2</c:v>
                </c:pt>
                <c:pt idx="402">
                  <c:v>4.51907E-2</c:v>
                </c:pt>
                <c:pt idx="403">
                  <c:v>4.5326699999999998E-2</c:v>
                </c:pt>
                <c:pt idx="404">
                  <c:v>4.5296999999999997E-2</c:v>
                </c:pt>
                <c:pt idx="405">
                  <c:v>4.5185200000000002E-2</c:v>
                </c:pt>
                <c:pt idx="406">
                  <c:v>4.50739E-2</c:v>
                </c:pt>
                <c:pt idx="407">
                  <c:v>4.5126899999999998E-2</c:v>
                </c:pt>
                <c:pt idx="408">
                  <c:v>4.5016300000000002E-2</c:v>
                </c:pt>
                <c:pt idx="409">
                  <c:v>4.5150799999999998E-2</c:v>
                </c:pt>
                <c:pt idx="410">
                  <c:v>4.51219E-2</c:v>
                </c:pt>
                <c:pt idx="411">
                  <c:v>4.5012200000000002E-2</c:v>
                </c:pt>
                <c:pt idx="412">
                  <c:v>4.4902900000000003E-2</c:v>
                </c:pt>
                <c:pt idx="413">
                  <c:v>4.4955599999999998E-2</c:v>
                </c:pt>
                <c:pt idx="414">
                  <c:v>4.50886E-2</c:v>
                </c:pt>
                <c:pt idx="415">
                  <c:v>4.5140600000000003E-2</c:v>
                </c:pt>
                <c:pt idx="416">
                  <c:v>4.5032099999999999E-2</c:v>
                </c:pt>
                <c:pt idx="417">
                  <c:v>4.5004000000000002E-2</c:v>
                </c:pt>
                <c:pt idx="418">
                  <c:v>4.5135599999999998E-2</c:v>
                </c:pt>
                <c:pt idx="419">
                  <c:v>4.5266500000000001E-2</c:v>
                </c:pt>
                <c:pt idx="420">
                  <c:v>4.5158700000000003E-2</c:v>
                </c:pt>
                <c:pt idx="421">
                  <c:v>4.5289000000000003E-2</c:v>
                </c:pt>
                <c:pt idx="422">
                  <c:v>4.5181699999999998E-2</c:v>
                </c:pt>
                <c:pt idx="423">
                  <c:v>4.5153699999999998E-2</c:v>
                </c:pt>
                <c:pt idx="424">
                  <c:v>4.5125800000000001E-2</c:v>
                </c:pt>
                <c:pt idx="425">
                  <c:v>4.5176500000000001E-2</c:v>
                </c:pt>
                <c:pt idx="426">
                  <c:v>4.5070399999999997E-2</c:v>
                </c:pt>
                <c:pt idx="427">
                  <c:v>4.5121000000000001E-2</c:v>
                </c:pt>
                <c:pt idx="428">
                  <c:v>4.5249200000000003E-2</c:v>
                </c:pt>
                <c:pt idx="429">
                  <c:v>4.5143700000000002E-2</c:v>
                </c:pt>
                <c:pt idx="430">
                  <c:v>4.5116299999999998E-2</c:v>
                </c:pt>
                <c:pt idx="431">
                  <c:v>4.5011599999999999E-2</c:v>
                </c:pt>
                <c:pt idx="432">
                  <c:v>4.49846E-2</c:v>
                </c:pt>
                <c:pt idx="433">
                  <c:v>4.4957700000000003E-2</c:v>
                </c:pt>
                <c:pt idx="434">
                  <c:v>4.4854100000000001E-2</c:v>
                </c:pt>
                <c:pt idx="435">
                  <c:v>4.4827600000000002E-2</c:v>
                </c:pt>
                <c:pt idx="436">
                  <c:v>4.48777E-2</c:v>
                </c:pt>
                <c:pt idx="437">
                  <c:v>4.4775000000000002E-2</c:v>
                </c:pt>
                <c:pt idx="438">
                  <c:v>4.4748900000000001E-2</c:v>
                </c:pt>
                <c:pt idx="439">
                  <c:v>4.4646900000000003E-2</c:v>
                </c:pt>
                <c:pt idx="440">
                  <c:v>4.46212E-2</c:v>
                </c:pt>
                <c:pt idx="441">
                  <c:v>4.4671200000000001E-2</c:v>
                </c:pt>
                <c:pt idx="442">
                  <c:v>4.4720999999999997E-2</c:v>
                </c:pt>
                <c:pt idx="443">
                  <c:v>4.462E-2</c:v>
                </c:pt>
                <c:pt idx="444">
                  <c:v>4.46697E-2</c:v>
                </c:pt>
                <c:pt idx="445">
                  <c:v>4.4644200000000002E-2</c:v>
                </c:pt>
                <c:pt idx="446">
                  <c:v>4.46936E-2</c:v>
                </c:pt>
                <c:pt idx="447">
                  <c:v>4.4742700000000003E-2</c:v>
                </c:pt>
                <c:pt idx="448">
                  <c:v>4.4642899999999999E-2</c:v>
                </c:pt>
                <c:pt idx="449">
                  <c:v>4.4617700000000003E-2</c:v>
                </c:pt>
                <c:pt idx="450">
                  <c:v>4.4740700000000001E-2</c:v>
                </c:pt>
                <c:pt idx="451">
                  <c:v>4.4715400000000002E-2</c:v>
                </c:pt>
                <c:pt idx="452">
                  <c:v>4.4837799999999997E-2</c:v>
                </c:pt>
                <c:pt idx="453">
                  <c:v>4.4738800000000002E-2</c:v>
                </c:pt>
                <c:pt idx="454">
                  <c:v>4.4860499999999998E-2</c:v>
                </c:pt>
                <c:pt idx="455">
                  <c:v>4.51282E-2</c:v>
                </c:pt>
                <c:pt idx="456">
                  <c:v>4.5029199999999998E-2</c:v>
                </c:pt>
                <c:pt idx="457">
                  <c:v>4.5076600000000001E-2</c:v>
                </c:pt>
                <c:pt idx="458">
                  <c:v>4.5269299999999998E-2</c:v>
                </c:pt>
                <c:pt idx="459">
                  <c:v>4.5315899999999999E-2</c:v>
                </c:pt>
                <c:pt idx="460">
                  <c:v>4.5289900000000001E-2</c:v>
                </c:pt>
                <c:pt idx="461">
                  <c:v>4.5408499999999997E-2</c:v>
                </c:pt>
                <c:pt idx="462">
                  <c:v>4.5454500000000002E-2</c:v>
                </c:pt>
                <c:pt idx="463">
                  <c:v>4.5572399999999999E-2</c:v>
                </c:pt>
                <c:pt idx="464">
                  <c:v>4.5474100000000003E-2</c:v>
                </c:pt>
                <c:pt idx="465">
                  <c:v>4.5448000000000002E-2</c:v>
                </c:pt>
                <c:pt idx="466">
                  <c:v>4.5493600000000002E-2</c:v>
                </c:pt>
                <c:pt idx="467">
                  <c:v>4.5396100000000002E-2</c:v>
                </c:pt>
                <c:pt idx="468">
                  <c:v>4.5299100000000002E-2</c:v>
                </c:pt>
                <c:pt idx="469">
                  <c:v>4.5415799999999999E-2</c:v>
                </c:pt>
                <c:pt idx="470">
                  <c:v>4.5319100000000001E-2</c:v>
                </c:pt>
                <c:pt idx="471">
                  <c:v>4.5364500000000002E-2</c:v>
                </c:pt>
                <c:pt idx="472">
                  <c:v>4.5338999999999997E-2</c:v>
                </c:pt>
                <c:pt idx="473">
                  <c:v>4.5313600000000002E-2</c:v>
                </c:pt>
                <c:pt idx="474">
                  <c:v>4.5428999999999997E-2</c:v>
                </c:pt>
                <c:pt idx="475">
                  <c:v>4.5543899999999998E-2</c:v>
                </c:pt>
                <c:pt idx="476">
                  <c:v>4.5658299999999999E-2</c:v>
                </c:pt>
                <c:pt idx="477">
                  <c:v>4.5632399999999997E-2</c:v>
                </c:pt>
                <c:pt idx="478">
                  <c:v>4.5676399999999999E-2</c:v>
                </c:pt>
                <c:pt idx="479">
                  <c:v>4.5581099999999999E-2</c:v>
                </c:pt>
                <c:pt idx="480">
                  <c:v>4.5486100000000002E-2</c:v>
                </c:pt>
                <c:pt idx="481">
                  <c:v>4.5460800000000003E-2</c:v>
                </c:pt>
                <c:pt idx="482">
                  <c:v>4.5504799999999998E-2</c:v>
                </c:pt>
                <c:pt idx="483">
                  <c:v>4.5617699999999997E-2</c:v>
                </c:pt>
                <c:pt idx="484">
                  <c:v>4.5592300000000002E-2</c:v>
                </c:pt>
                <c:pt idx="485">
                  <c:v>4.5635700000000001E-2</c:v>
                </c:pt>
                <c:pt idx="486">
                  <c:v>4.5747599999999999E-2</c:v>
                </c:pt>
                <c:pt idx="487">
                  <c:v>4.5722100000000002E-2</c:v>
                </c:pt>
                <c:pt idx="488">
                  <c:v>4.5765E-2</c:v>
                </c:pt>
                <c:pt idx="489">
                  <c:v>4.5807800000000003E-2</c:v>
                </c:pt>
                <c:pt idx="490">
                  <c:v>4.5918399999999998E-2</c:v>
                </c:pt>
                <c:pt idx="491">
                  <c:v>4.60285E-2</c:v>
                </c:pt>
                <c:pt idx="492">
                  <c:v>4.6138199999999997E-2</c:v>
                </c:pt>
                <c:pt idx="493">
                  <c:v>4.6112199999999999E-2</c:v>
                </c:pt>
                <c:pt idx="494">
                  <c:v>4.60864E-2</c:v>
                </c:pt>
                <c:pt idx="495">
                  <c:v>4.60606E-2</c:v>
                </c:pt>
                <c:pt idx="496">
                  <c:v>4.6034899999999997E-2</c:v>
                </c:pt>
                <c:pt idx="497">
                  <c:v>4.6076499999999999E-2</c:v>
                </c:pt>
                <c:pt idx="498">
                  <c:v>4.61178E-2</c:v>
                </c:pt>
                <c:pt idx="499">
                  <c:v>4.6292600000000003E-2</c:v>
                </c:pt>
                <c:pt idx="500">
                  <c:v>4.6399999999999997E-2</c:v>
                </c:pt>
                <c:pt idx="501">
                  <c:v>4.6307399999999999E-2</c:v>
                </c:pt>
                <c:pt idx="502">
                  <c:v>4.6347899999999997E-2</c:v>
                </c:pt>
                <c:pt idx="503">
                  <c:v>4.6322099999999998E-2</c:v>
                </c:pt>
                <c:pt idx="504">
                  <c:v>4.64286E-2</c:v>
                </c:pt>
                <c:pt idx="505">
                  <c:v>4.6336599999999999E-2</c:v>
                </c:pt>
                <c:pt idx="506">
                  <c:v>4.6442700000000003E-2</c:v>
                </c:pt>
                <c:pt idx="507">
                  <c:v>4.6482599999999999E-2</c:v>
                </c:pt>
                <c:pt idx="508">
                  <c:v>4.6653500000000001E-2</c:v>
                </c:pt>
                <c:pt idx="509">
                  <c:v>4.6692900000000002E-2</c:v>
                </c:pt>
                <c:pt idx="510">
                  <c:v>4.6666699999999998E-2</c:v>
                </c:pt>
                <c:pt idx="511">
                  <c:v>4.6705799999999999E-2</c:v>
                </c:pt>
                <c:pt idx="512">
                  <c:v>4.6614599999999999E-2</c:v>
                </c:pt>
                <c:pt idx="513">
                  <c:v>4.6718599999999999E-2</c:v>
                </c:pt>
                <c:pt idx="514">
                  <c:v>4.6692600000000001E-2</c:v>
                </c:pt>
                <c:pt idx="515">
                  <c:v>4.6731399999999999E-2</c:v>
                </c:pt>
                <c:pt idx="516">
                  <c:v>4.6640800000000003E-2</c:v>
                </c:pt>
                <c:pt idx="517">
                  <c:v>4.6679600000000002E-2</c:v>
                </c:pt>
                <c:pt idx="518">
                  <c:v>4.6653800000000002E-2</c:v>
                </c:pt>
                <c:pt idx="519">
                  <c:v>4.6628099999999999E-2</c:v>
                </c:pt>
                <c:pt idx="520">
                  <c:v>4.6538499999999997E-2</c:v>
                </c:pt>
                <c:pt idx="521">
                  <c:v>4.6513100000000002E-2</c:v>
                </c:pt>
                <c:pt idx="522">
                  <c:v>4.66156E-2</c:v>
                </c:pt>
                <c:pt idx="523">
                  <c:v>4.6653899999999998E-2</c:v>
                </c:pt>
                <c:pt idx="524">
                  <c:v>4.6628500000000003E-2</c:v>
                </c:pt>
                <c:pt idx="525">
                  <c:v>4.6603199999999997E-2</c:v>
                </c:pt>
                <c:pt idx="526">
                  <c:v>4.6704700000000002E-2</c:v>
                </c:pt>
                <c:pt idx="527">
                  <c:v>4.6932300000000003E-2</c:v>
                </c:pt>
                <c:pt idx="528">
                  <c:v>4.69066E-2</c:v>
                </c:pt>
                <c:pt idx="529">
                  <c:v>4.6943899999999997E-2</c:v>
                </c:pt>
                <c:pt idx="530">
                  <c:v>4.6855300000000003E-2</c:v>
                </c:pt>
                <c:pt idx="531">
                  <c:v>4.6892700000000002E-2</c:v>
                </c:pt>
                <c:pt idx="532">
                  <c:v>4.6929800000000001E-2</c:v>
                </c:pt>
                <c:pt idx="533">
                  <c:v>4.6966899999999999E-2</c:v>
                </c:pt>
                <c:pt idx="534">
                  <c:v>4.6878900000000001E-2</c:v>
                </c:pt>
                <c:pt idx="535">
                  <c:v>4.6791300000000001E-2</c:v>
                </c:pt>
                <c:pt idx="536">
                  <c:v>4.6766200000000001E-2</c:v>
                </c:pt>
                <c:pt idx="537">
                  <c:v>4.6865299999999999E-2</c:v>
                </c:pt>
                <c:pt idx="538">
                  <c:v>4.6902100000000002E-2</c:v>
                </c:pt>
                <c:pt idx="539">
                  <c:v>4.70625E-2</c:v>
                </c:pt>
                <c:pt idx="540">
                  <c:v>4.7037000000000002E-2</c:v>
                </c:pt>
                <c:pt idx="541">
                  <c:v>4.6950100000000002E-2</c:v>
                </c:pt>
                <c:pt idx="542">
                  <c:v>4.6925000000000001E-2</c:v>
                </c:pt>
                <c:pt idx="543">
                  <c:v>4.7084099999999997E-2</c:v>
                </c:pt>
                <c:pt idx="544">
                  <c:v>4.7120099999999998E-2</c:v>
                </c:pt>
                <c:pt idx="545">
                  <c:v>4.7156000000000003E-2</c:v>
                </c:pt>
                <c:pt idx="546">
                  <c:v>4.7130600000000002E-2</c:v>
                </c:pt>
                <c:pt idx="547">
                  <c:v>4.7166399999999997E-2</c:v>
                </c:pt>
                <c:pt idx="548">
                  <c:v>4.73236E-2</c:v>
                </c:pt>
                <c:pt idx="549">
                  <c:v>4.7298100000000003E-2</c:v>
                </c:pt>
                <c:pt idx="550">
                  <c:v>4.7333300000000002E-2</c:v>
                </c:pt>
                <c:pt idx="551">
                  <c:v>4.7489400000000001E-2</c:v>
                </c:pt>
                <c:pt idx="552">
                  <c:v>4.74638E-2</c:v>
                </c:pt>
                <c:pt idx="553">
                  <c:v>4.7498499999999999E-2</c:v>
                </c:pt>
                <c:pt idx="554">
                  <c:v>4.7472899999999998E-2</c:v>
                </c:pt>
                <c:pt idx="555">
                  <c:v>4.7387400000000003E-2</c:v>
                </c:pt>
                <c:pt idx="556">
                  <c:v>4.7302200000000003E-2</c:v>
                </c:pt>
                <c:pt idx="557">
                  <c:v>4.7396800000000003E-2</c:v>
                </c:pt>
                <c:pt idx="558">
                  <c:v>4.7431300000000003E-2</c:v>
                </c:pt>
                <c:pt idx="559">
                  <c:v>4.7585000000000002E-2</c:v>
                </c:pt>
                <c:pt idx="560">
                  <c:v>4.7619000000000002E-2</c:v>
                </c:pt>
                <c:pt idx="561">
                  <c:v>4.7653000000000001E-2</c:v>
                </c:pt>
                <c:pt idx="562">
                  <c:v>4.7568199999999998E-2</c:v>
                </c:pt>
                <c:pt idx="563">
                  <c:v>4.7661299999999997E-2</c:v>
                </c:pt>
                <c:pt idx="564">
                  <c:v>4.7635900000000002E-2</c:v>
                </c:pt>
                <c:pt idx="565">
                  <c:v>4.7728600000000003E-2</c:v>
                </c:pt>
                <c:pt idx="566">
                  <c:v>4.7879900000000003E-2</c:v>
                </c:pt>
                <c:pt idx="567">
                  <c:v>4.7912999999999997E-2</c:v>
                </c:pt>
                <c:pt idx="568">
                  <c:v>4.7887300000000001E-2</c:v>
                </c:pt>
                <c:pt idx="569">
                  <c:v>4.78617E-2</c:v>
                </c:pt>
                <c:pt idx="570">
                  <c:v>4.7836299999999998E-2</c:v>
                </c:pt>
                <c:pt idx="571">
                  <c:v>4.7810900000000003E-2</c:v>
                </c:pt>
                <c:pt idx="572">
                  <c:v>4.7843799999999999E-2</c:v>
                </c:pt>
                <c:pt idx="573">
                  <c:v>4.78185E-2</c:v>
                </c:pt>
                <c:pt idx="574">
                  <c:v>4.7793299999999997E-2</c:v>
                </c:pt>
                <c:pt idx="575">
                  <c:v>4.7884099999999999E-2</c:v>
                </c:pt>
                <c:pt idx="576">
                  <c:v>4.78009E-2</c:v>
                </c:pt>
                <c:pt idx="577">
                  <c:v>4.7833599999999997E-2</c:v>
                </c:pt>
                <c:pt idx="578">
                  <c:v>4.7750899999999999E-2</c:v>
                </c:pt>
                <c:pt idx="579">
                  <c:v>4.77835E-2</c:v>
                </c:pt>
                <c:pt idx="580">
                  <c:v>4.78161E-2</c:v>
                </c:pt>
                <c:pt idx="581">
                  <c:v>4.7905900000000001E-2</c:v>
                </c:pt>
                <c:pt idx="582">
                  <c:v>4.7938099999999997E-2</c:v>
                </c:pt>
                <c:pt idx="583">
                  <c:v>4.79131E-2</c:v>
                </c:pt>
                <c:pt idx="584">
                  <c:v>4.7888100000000003E-2</c:v>
                </c:pt>
                <c:pt idx="585">
                  <c:v>4.7920200000000003E-2</c:v>
                </c:pt>
                <c:pt idx="586">
                  <c:v>4.7895300000000002E-2</c:v>
                </c:pt>
                <c:pt idx="587">
                  <c:v>4.7984100000000002E-2</c:v>
                </c:pt>
                <c:pt idx="588">
                  <c:v>4.7902500000000001E-2</c:v>
                </c:pt>
                <c:pt idx="589">
                  <c:v>4.7934299999999999E-2</c:v>
                </c:pt>
                <c:pt idx="590">
                  <c:v>4.7909599999999997E-2</c:v>
                </c:pt>
                <c:pt idx="591">
                  <c:v>4.7884900000000001E-2</c:v>
                </c:pt>
                <c:pt idx="592">
                  <c:v>4.79167E-2</c:v>
                </c:pt>
                <c:pt idx="593">
                  <c:v>4.78921E-2</c:v>
                </c:pt>
                <c:pt idx="594">
                  <c:v>4.7867600000000003E-2</c:v>
                </c:pt>
                <c:pt idx="595">
                  <c:v>4.78431E-2</c:v>
                </c:pt>
                <c:pt idx="596">
                  <c:v>4.7818800000000002E-2</c:v>
                </c:pt>
                <c:pt idx="597">
                  <c:v>4.7850400000000001E-2</c:v>
                </c:pt>
                <c:pt idx="598">
                  <c:v>4.7826100000000003E-2</c:v>
                </c:pt>
                <c:pt idx="599">
                  <c:v>4.7746200000000003E-2</c:v>
                </c:pt>
                <c:pt idx="600">
                  <c:v>4.7722199999999999E-2</c:v>
                </c:pt>
                <c:pt idx="601">
                  <c:v>4.7753700000000003E-2</c:v>
                </c:pt>
                <c:pt idx="602">
                  <c:v>4.7729800000000003E-2</c:v>
                </c:pt>
                <c:pt idx="603">
                  <c:v>4.7705900000000002E-2</c:v>
                </c:pt>
                <c:pt idx="604">
                  <c:v>4.7682099999999998E-2</c:v>
                </c:pt>
                <c:pt idx="605">
                  <c:v>4.7603300000000001E-2</c:v>
                </c:pt>
                <c:pt idx="606">
                  <c:v>4.7634799999999998E-2</c:v>
                </c:pt>
                <c:pt idx="607">
                  <c:v>4.7666100000000003E-2</c:v>
                </c:pt>
                <c:pt idx="608">
                  <c:v>4.7642499999999997E-2</c:v>
                </c:pt>
                <c:pt idx="609">
                  <c:v>4.7673800000000002E-2</c:v>
                </c:pt>
                <c:pt idx="610">
                  <c:v>4.7704900000000001E-2</c:v>
                </c:pt>
                <c:pt idx="611">
                  <c:v>4.7681399999999999E-2</c:v>
                </c:pt>
                <c:pt idx="612">
                  <c:v>4.7657999999999999E-2</c:v>
                </c:pt>
                <c:pt idx="613">
                  <c:v>4.7580200000000003E-2</c:v>
                </c:pt>
                <c:pt idx="614">
                  <c:v>4.7611300000000002E-2</c:v>
                </c:pt>
                <c:pt idx="615">
                  <c:v>4.77507E-2</c:v>
                </c:pt>
                <c:pt idx="616">
                  <c:v>4.77273E-2</c:v>
                </c:pt>
                <c:pt idx="617">
                  <c:v>4.7758000000000002E-2</c:v>
                </c:pt>
                <c:pt idx="618">
                  <c:v>4.7842500000000003E-2</c:v>
                </c:pt>
                <c:pt idx="619">
                  <c:v>4.7926799999999999E-2</c:v>
                </c:pt>
                <c:pt idx="620">
                  <c:v>4.7957E-2</c:v>
                </c:pt>
                <c:pt idx="621">
                  <c:v>4.78798E-2</c:v>
                </c:pt>
                <c:pt idx="622">
                  <c:v>4.78564E-2</c:v>
                </c:pt>
                <c:pt idx="623">
                  <c:v>4.7833100000000003E-2</c:v>
                </c:pt>
                <c:pt idx="624">
                  <c:v>4.78098E-2</c:v>
                </c:pt>
                <c:pt idx="625">
                  <c:v>4.7786700000000001E-2</c:v>
                </c:pt>
                <c:pt idx="626">
                  <c:v>4.7763600000000003E-2</c:v>
                </c:pt>
                <c:pt idx="627">
                  <c:v>4.7793700000000001E-2</c:v>
                </c:pt>
                <c:pt idx="628">
                  <c:v>4.7717599999999999E-2</c:v>
                </c:pt>
                <c:pt idx="629">
                  <c:v>4.7694800000000002E-2</c:v>
                </c:pt>
                <c:pt idx="630">
                  <c:v>4.7777800000000002E-2</c:v>
                </c:pt>
                <c:pt idx="631">
                  <c:v>4.7807700000000002E-2</c:v>
                </c:pt>
                <c:pt idx="632">
                  <c:v>4.77321E-2</c:v>
                </c:pt>
                <c:pt idx="633">
                  <c:v>4.7709300000000003E-2</c:v>
                </c:pt>
                <c:pt idx="634">
                  <c:v>4.7791800000000002E-2</c:v>
                </c:pt>
                <c:pt idx="635">
                  <c:v>4.7821500000000003E-2</c:v>
                </c:pt>
                <c:pt idx="636">
                  <c:v>4.7851200000000003E-2</c:v>
                </c:pt>
                <c:pt idx="637">
                  <c:v>4.78284E-2</c:v>
                </c:pt>
                <c:pt idx="638">
                  <c:v>4.7910099999999997E-2</c:v>
                </c:pt>
                <c:pt idx="639">
                  <c:v>4.7835200000000001E-2</c:v>
                </c:pt>
                <c:pt idx="640">
                  <c:v>4.78646E-2</c:v>
                </c:pt>
                <c:pt idx="641">
                  <c:v>4.7893900000000003E-2</c:v>
                </c:pt>
                <c:pt idx="642">
                  <c:v>4.7819300000000002E-2</c:v>
                </c:pt>
                <c:pt idx="643">
                  <c:v>4.77968E-2</c:v>
                </c:pt>
                <c:pt idx="644">
                  <c:v>4.7826100000000003E-2</c:v>
                </c:pt>
                <c:pt idx="645">
                  <c:v>4.7906999999999998E-2</c:v>
                </c:pt>
                <c:pt idx="646">
                  <c:v>4.7935999999999999E-2</c:v>
                </c:pt>
                <c:pt idx="647">
                  <c:v>4.7861899999999999E-2</c:v>
                </c:pt>
                <c:pt idx="648">
                  <c:v>4.77881E-2</c:v>
                </c:pt>
                <c:pt idx="649">
                  <c:v>4.7714399999999997E-2</c:v>
                </c:pt>
                <c:pt idx="650">
                  <c:v>4.76923E-2</c:v>
                </c:pt>
                <c:pt idx="651">
                  <c:v>4.7670299999999999E-2</c:v>
                </c:pt>
                <c:pt idx="652">
                  <c:v>4.7597100000000003E-2</c:v>
                </c:pt>
                <c:pt idx="653">
                  <c:v>4.7626300000000003E-2</c:v>
                </c:pt>
                <c:pt idx="654">
                  <c:v>4.7604500000000001E-2</c:v>
                </c:pt>
                <c:pt idx="655">
                  <c:v>4.7633599999999998E-2</c:v>
                </c:pt>
                <c:pt idx="656">
                  <c:v>4.7560999999999999E-2</c:v>
                </c:pt>
                <c:pt idx="657">
                  <c:v>4.7691499999999998E-2</c:v>
                </c:pt>
                <c:pt idx="658">
                  <c:v>4.7720400000000003E-2</c:v>
                </c:pt>
                <c:pt idx="659">
                  <c:v>4.7749100000000003E-2</c:v>
                </c:pt>
                <c:pt idx="660">
                  <c:v>4.77273E-2</c:v>
                </c:pt>
                <c:pt idx="661">
                  <c:v>4.7705499999999998E-2</c:v>
                </c:pt>
                <c:pt idx="662">
                  <c:v>4.7734100000000002E-2</c:v>
                </c:pt>
                <c:pt idx="663">
                  <c:v>4.7762699999999998E-2</c:v>
                </c:pt>
                <c:pt idx="664">
                  <c:v>4.7841399999999999E-2</c:v>
                </c:pt>
                <c:pt idx="665">
                  <c:v>4.802E-2</c:v>
                </c:pt>
                <c:pt idx="666">
                  <c:v>4.8048E-2</c:v>
                </c:pt>
                <c:pt idx="667">
                  <c:v>4.8025999999999999E-2</c:v>
                </c:pt>
                <c:pt idx="668">
                  <c:v>4.8053899999999997E-2</c:v>
                </c:pt>
                <c:pt idx="669">
                  <c:v>4.8131500000000001E-2</c:v>
                </c:pt>
                <c:pt idx="670">
                  <c:v>4.8109499999999999E-2</c:v>
                </c:pt>
                <c:pt idx="671">
                  <c:v>4.8186800000000002E-2</c:v>
                </c:pt>
                <c:pt idx="672">
                  <c:v>4.8214300000000002E-2</c:v>
                </c:pt>
                <c:pt idx="673">
                  <c:v>4.8192199999999998E-2</c:v>
                </c:pt>
                <c:pt idx="674">
                  <c:v>4.8219600000000001E-2</c:v>
                </c:pt>
                <c:pt idx="675">
                  <c:v>4.8345699999999998E-2</c:v>
                </c:pt>
                <c:pt idx="676">
                  <c:v>4.8471399999999998E-2</c:v>
                </c:pt>
                <c:pt idx="677">
                  <c:v>4.83998E-2</c:v>
                </c:pt>
                <c:pt idx="678">
                  <c:v>4.8426700000000003E-2</c:v>
                </c:pt>
                <c:pt idx="679">
                  <c:v>4.8502700000000003E-2</c:v>
                </c:pt>
                <c:pt idx="680">
                  <c:v>4.85294E-2</c:v>
                </c:pt>
                <c:pt idx="681">
                  <c:v>4.8507099999999997E-2</c:v>
                </c:pt>
                <c:pt idx="682">
                  <c:v>4.8436E-2</c:v>
                </c:pt>
                <c:pt idx="683">
                  <c:v>4.8413900000000003E-2</c:v>
                </c:pt>
                <c:pt idx="684">
                  <c:v>4.83431E-2</c:v>
                </c:pt>
                <c:pt idx="685">
                  <c:v>4.8321200000000002E-2</c:v>
                </c:pt>
                <c:pt idx="686">
                  <c:v>4.8299300000000003E-2</c:v>
                </c:pt>
                <c:pt idx="687">
                  <c:v>4.8229000000000001E-2</c:v>
                </c:pt>
                <c:pt idx="688">
                  <c:v>4.8255800000000001E-2</c:v>
                </c:pt>
                <c:pt idx="689">
                  <c:v>4.8185800000000001E-2</c:v>
                </c:pt>
                <c:pt idx="690">
                  <c:v>4.8212600000000001E-2</c:v>
                </c:pt>
                <c:pt idx="691">
                  <c:v>4.8287499999999997E-2</c:v>
                </c:pt>
                <c:pt idx="692">
                  <c:v>4.82659E-2</c:v>
                </c:pt>
                <c:pt idx="693">
                  <c:v>4.8244299999999997E-2</c:v>
                </c:pt>
                <c:pt idx="694">
                  <c:v>4.8318899999999998E-2</c:v>
                </c:pt>
                <c:pt idx="695">
                  <c:v>4.83933E-2</c:v>
                </c:pt>
                <c:pt idx="696">
                  <c:v>4.8419499999999997E-2</c:v>
                </c:pt>
                <c:pt idx="697">
                  <c:v>4.8445700000000001E-2</c:v>
                </c:pt>
                <c:pt idx="698">
                  <c:v>4.8424099999999998E-2</c:v>
                </c:pt>
                <c:pt idx="699">
                  <c:v>4.8450199999999999E-2</c:v>
                </c:pt>
                <c:pt idx="700">
                  <c:v>4.8476199999999997E-2</c:v>
                </c:pt>
                <c:pt idx="701">
                  <c:v>4.8406999999999999E-2</c:v>
                </c:pt>
                <c:pt idx="702">
                  <c:v>4.8338100000000002E-2</c:v>
                </c:pt>
                <c:pt idx="703">
                  <c:v>4.8269300000000001E-2</c:v>
                </c:pt>
                <c:pt idx="704">
                  <c:v>4.8390200000000001E-2</c:v>
                </c:pt>
                <c:pt idx="705">
                  <c:v>4.8463399999999997E-2</c:v>
                </c:pt>
                <c:pt idx="706">
                  <c:v>4.84891E-2</c:v>
                </c:pt>
                <c:pt idx="707">
                  <c:v>4.8467700000000002E-2</c:v>
                </c:pt>
                <c:pt idx="708">
                  <c:v>4.8399200000000003E-2</c:v>
                </c:pt>
                <c:pt idx="709">
                  <c:v>4.8377999999999997E-2</c:v>
                </c:pt>
                <c:pt idx="710">
                  <c:v>4.8356799999999998E-2</c:v>
                </c:pt>
                <c:pt idx="711">
                  <c:v>4.8335700000000002E-2</c:v>
                </c:pt>
                <c:pt idx="712">
                  <c:v>4.8408199999999998E-2</c:v>
                </c:pt>
                <c:pt idx="713">
                  <c:v>4.8433799999999999E-2</c:v>
                </c:pt>
                <c:pt idx="714">
                  <c:v>4.84594E-2</c:v>
                </c:pt>
                <c:pt idx="715">
                  <c:v>4.8438200000000001E-2</c:v>
                </c:pt>
                <c:pt idx="716">
                  <c:v>4.8463699999999998E-2</c:v>
                </c:pt>
                <c:pt idx="717">
                  <c:v>4.8442600000000002E-2</c:v>
                </c:pt>
                <c:pt idx="718">
                  <c:v>4.8467999999999997E-2</c:v>
                </c:pt>
                <c:pt idx="719">
                  <c:v>4.8400600000000002E-2</c:v>
                </c:pt>
                <c:pt idx="720">
                  <c:v>4.8425900000000001E-2</c:v>
                </c:pt>
                <c:pt idx="721">
                  <c:v>4.8404999999999997E-2</c:v>
                </c:pt>
                <c:pt idx="722">
                  <c:v>4.8430300000000003E-2</c:v>
                </c:pt>
                <c:pt idx="723">
                  <c:v>4.8409399999999998E-2</c:v>
                </c:pt>
                <c:pt idx="724">
                  <c:v>4.8342499999999997E-2</c:v>
                </c:pt>
                <c:pt idx="725">
                  <c:v>4.8275899999999997E-2</c:v>
                </c:pt>
                <c:pt idx="726">
                  <c:v>4.8301200000000002E-2</c:v>
                </c:pt>
                <c:pt idx="727">
                  <c:v>4.8234800000000001E-2</c:v>
                </c:pt>
                <c:pt idx="728">
                  <c:v>4.83974E-2</c:v>
                </c:pt>
                <c:pt idx="729">
                  <c:v>4.8376799999999998E-2</c:v>
                </c:pt>
                <c:pt idx="730">
                  <c:v>4.8356200000000002E-2</c:v>
                </c:pt>
                <c:pt idx="731">
                  <c:v>4.829E-2</c:v>
                </c:pt>
                <c:pt idx="732">
                  <c:v>4.8224000000000003E-2</c:v>
                </c:pt>
                <c:pt idx="733">
                  <c:v>4.8203700000000002E-2</c:v>
                </c:pt>
                <c:pt idx="734">
                  <c:v>4.8138100000000003E-2</c:v>
                </c:pt>
                <c:pt idx="735">
                  <c:v>4.8117899999999998E-2</c:v>
                </c:pt>
                <c:pt idx="736">
                  <c:v>4.8188399999999999E-2</c:v>
                </c:pt>
                <c:pt idx="737">
                  <c:v>4.8168200000000001E-2</c:v>
                </c:pt>
                <c:pt idx="738">
                  <c:v>4.8148099999999999E-2</c:v>
                </c:pt>
                <c:pt idx="739">
                  <c:v>4.8218299999999999E-2</c:v>
                </c:pt>
                <c:pt idx="740">
                  <c:v>4.82432E-2</c:v>
                </c:pt>
                <c:pt idx="741">
                  <c:v>4.8358100000000001E-2</c:v>
                </c:pt>
                <c:pt idx="742">
                  <c:v>4.82929E-2</c:v>
                </c:pt>
                <c:pt idx="743">
                  <c:v>4.8317600000000002E-2</c:v>
                </c:pt>
                <c:pt idx="744">
                  <c:v>4.8252700000000003E-2</c:v>
                </c:pt>
                <c:pt idx="745">
                  <c:v>4.8366899999999997E-2</c:v>
                </c:pt>
                <c:pt idx="746">
                  <c:v>4.8525499999999999E-2</c:v>
                </c:pt>
                <c:pt idx="747">
                  <c:v>4.8460499999999997E-2</c:v>
                </c:pt>
                <c:pt idx="748">
                  <c:v>4.8573999999999999E-2</c:v>
                </c:pt>
                <c:pt idx="749">
                  <c:v>4.87316E-2</c:v>
                </c:pt>
                <c:pt idx="750">
                  <c:v>4.8844400000000003E-2</c:v>
                </c:pt>
                <c:pt idx="751">
                  <c:v>4.8956899999999998E-2</c:v>
                </c:pt>
                <c:pt idx="752">
                  <c:v>4.8936199999999999E-2</c:v>
                </c:pt>
                <c:pt idx="753">
                  <c:v>4.8959700000000002E-2</c:v>
                </c:pt>
                <c:pt idx="754">
                  <c:v>4.8894800000000002E-2</c:v>
                </c:pt>
                <c:pt idx="755">
                  <c:v>4.8918299999999998E-2</c:v>
                </c:pt>
                <c:pt idx="756">
                  <c:v>4.8853599999999997E-2</c:v>
                </c:pt>
                <c:pt idx="757">
                  <c:v>4.8921199999999998E-2</c:v>
                </c:pt>
                <c:pt idx="758">
                  <c:v>4.8944599999999998E-2</c:v>
                </c:pt>
                <c:pt idx="759">
                  <c:v>4.8967900000000002E-2</c:v>
                </c:pt>
                <c:pt idx="760">
                  <c:v>4.8947400000000002E-2</c:v>
                </c:pt>
                <c:pt idx="761">
                  <c:v>4.8883000000000003E-2</c:v>
                </c:pt>
                <c:pt idx="762">
                  <c:v>4.8950100000000003E-2</c:v>
                </c:pt>
                <c:pt idx="763">
                  <c:v>4.89297E-2</c:v>
                </c:pt>
                <c:pt idx="764">
                  <c:v>4.8865600000000002E-2</c:v>
                </c:pt>
                <c:pt idx="765">
                  <c:v>4.8801700000000003E-2</c:v>
                </c:pt>
                <c:pt idx="766">
                  <c:v>4.8737999999999997E-2</c:v>
                </c:pt>
                <c:pt idx="767">
                  <c:v>4.8761400000000003E-2</c:v>
                </c:pt>
                <c:pt idx="768">
                  <c:v>4.8741300000000001E-2</c:v>
                </c:pt>
                <c:pt idx="769">
                  <c:v>4.8677900000000003E-2</c:v>
                </c:pt>
                <c:pt idx="770">
                  <c:v>4.8658E-2</c:v>
                </c:pt>
                <c:pt idx="771">
                  <c:v>4.8638099999999997E-2</c:v>
                </c:pt>
                <c:pt idx="772">
                  <c:v>4.8704699999999997E-2</c:v>
                </c:pt>
                <c:pt idx="773">
                  <c:v>4.8727899999999998E-2</c:v>
                </c:pt>
                <c:pt idx="774">
                  <c:v>4.8664899999999997E-2</c:v>
                </c:pt>
                <c:pt idx="775">
                  <c:v>4.86452E-2</c:v>
                </c:pt>
                <c:pt idx="776">
                  <c:v>4.8625399999999999E-2</c:v>
                </c:pt>
                <c:pt idx="777">
                  <c:v>4.8691600000000002E-2</c:v>
                </c:pt>
                <c:pt idx="778">
                  <c:v>4.8757500000000002E-2</c:v>
                </c:pt>
                <c:pt idx="779">
                  <c:v>4.8694899999999999E-2</c:v>
                </c:pt>
                <c:pt idx="780">
                  <c:v>4.8675200000000002E-2</c:v>
                </c:pt>
                <c:pt idx="781">
                  <c:v>4.8612900000000001E-2</c:v>
                </c:pt>
                <c:pt idx="782">
                  <c:v>4.8593299999999999E-2</c:v>
                </c:pt>
                <c:pt idx="783">
                  <c:v>4.8531299999999999E-2</c:v>
                </c:pt>
                <c:pt idx="784">
                  <c:v>4.8469400000000003E-2</c:v>
                </c:pt>
                <c:pt idx="785">
                  <c:v>4.8492599999999997E-2</c:v>
                </c:pt>
                <c:pt idx="786">
                  <c:v>4.8473299999999997E-2</c:v>
                </c:pt>
                <c:pt idx="787">
                  <c:v>4.85388E-2</c:v>
                </c:pt>
                <c:pt idx="788">
                  <c:v>4.85195E-2</c:v>
                </c:pt>
                <c:pt idx="789">
                  <c:v>4.8458000000000001E-2</c:v>
                </c:pt>
                <c:pt idx="790">
                  <c:v>4.8523200000000002E-2</c:v>
                </c:pt>
                <c:pt idx="791">
                  <c:v>4.8461900000000002E-2</c:v>
                </c:pt>
                <c:pt idx="792">
                  <c:v>4.8569000000000001E-2</c:v>
                </c:pt>
                <c:pt idx="793">
                  <c:v>4.8633900000000001E-2</c:v>
                </c:pt>
                <c:pt idx="794">
                  <c:v>4.8740600000000002E-2</c:v>
                </c:pt>
                <c:pt idx="795">
                  <c:v>4.8805000000000001E-2</c:v>
                </c:pt>
                <c:pt idx="796">
                  <c:v>4.8827500000000003E-2</c:v>
                </c:pt>
                <c:pt idx="797">
                  <c:v>4.8807999999999997E-2</c:v>
                </c:pt>
                <c:pt idx="798">
                  <c:v>4.8746900000000003E-2</c:v>
                </c:pt>
                <c:pt idx="799">
                  <c:v>4.8727600000000003E-2</c:v>
                </c:pt>
                <c:pt idx="800">
                  <c:v>4.86667E-2</c:v>
                </c:pt>
                <c:pt idx="801">
                  <c:v>4.8689099999999999E-2</c:v>
                </c:pt>
                <c:pt idx="802">
                  <c:v>4.8628400000000002E-2</c:v>
                </c:pt>
                <c:pt idx="803">
                  <c:v>4.8609399999999997E-2</c:v>
                </c:pt>
                <c:pt idx="804">
                  <c:v>4.8590399999999999E-2</c:v>
                </c:pt>
                <c:pt idx="805">
                  <c:v>4.8654200000000002E-2</c:v>
                </c:pt>
                <c:pt idx="806">
                  <c:v>4.8635200000000003E-2</c:v>
                </c:pt>
                <c:pt idx="807">
                  <c:v>4.8616300000000001E-2</c:v>
                </c:pt>
                <c:pt idx="808">
                  <c:v>4.8679899999999998E-2</c:v>
                </c:pt>
                <c:pt idx="809">
                  <c:v>4.86609E-2</c:v>
                </c:pt>
                <c:pt idx="810">
                  <c:v>4.86008E-2</c:v>
                </c:pt>
                <c:pt idx="811">
                  <c:v>4.8540899999999998E-2</c:v>
                </c:pt>
                <c:pt idx="812">
                  <c:v>4.8604300000000003E-2</c:v>
                </c:pt>
                <c:pt idx="813">
                  <c:v>4.8626500000000003E-2</c:v>
                </c:pt>
                <c:pt idx="814">
                  <c:v>4.8607699999999997E-2</c:v>
                </c:pt>
                <c:pt idx="815">
                  <c:v>4.86708E-2</c:v>
                </c:pt>
                <c:pt idx="816">
                  <c:v>4.8611099999999997E-2</c:v>
                </c:pt>
                <c:pt idx="817">
                  <c:v>4.8674000000000002E-2</c:v>
                </c:pt>
                <c:pt idx="818">
                  <c:v>4.8696000000000003E-2</c:v>
                </c:pt>
                <c:pt idx="819">
                  <c:v>4.8717999999999997E-2</c:v>
                </c:pt>
                <c:pt idx="820">
                  <c:v>4.86585E-2</c:v>
                </c:pt>
                <c:pt idx="821">
                  <c:v>4.86399E-2</c:v>
                </c:pt>
                <c:pt idx="822">
                  <c:v>4.8621299999999999E-2</c:v>
                </c:pt>
                <c:pt idx="823">
                  <c:v>4.8643199999999998E-2</c:v>
                </c:pt>
                <c:pt idx="824">
                  <c:v>4.8745999999999998E-2</c:v>
                </c:pt>
                <c:pt idx="825">
                  <c:v>4.8727300000000001E-2</c:v>
                </c:pt>
                <c:pt idx="826">
                  <c:v>4.8708599999999998E-2</c:v>
                </c:pt>
                <c:pt idx="827">
                  <c:v>4.88513E-2</c:v>
                </c:pt>
                <c:pt idx="828">
                  <c:v>4.8872800000000001E-2</c:v>
                </c:pt>
                <c:pt idx="829">
                  <c:v>4.8934499999999999E-2</c:v>
                </c:pt>
                <c:pt idx="830">
                  <c:v>4.8875500000000002E-2</c:v>
                </c:pt>
                <c:pt idx="831">
                  <c:v>4.88969E-2</c:v>
                </c:pt>
                <c:pt idx="832">
                  <c:v>4.8878199999999997E-2</c:v>
                </c:pt>
                <c:pt idx="833">
                  <c:v>4.90996E-2</c:v>
                </c:pt>
                <c:pt idx="834">
                  <c:v>4.9040800000000002E-2</c:v>
                </c:pt>
                <c:pt idx="835">
                  <c:v>4.8981999999999998E-2</c:v>
                </c:pt>
                <c:pt idx="836">
                  <c:v>4.9082899999999999E-2</c:v>
                </c:pt>
                <c:pt idx="837">
                  <c:v>4.9064099999999999E-2</c:v>
                </c:pt>
                <c:pt idx="838">
                  <c:v>4.9005600000000003E-2</c:v>
                </c:pt>
                <c:pt idx="839">
                  <c:v>4.89869E-2</c:v>
                </c:pt>
                <c:pt idx="840">
                  <c:v>4.8968299999999999E-2</c:v>
                </c:pt>
                <c:pt idx="841">
                  <c:v>4.9068599999999997E-2</c:v>
                </c:pt>
                <c:pt idx="842">
                  <c:v>4.90499E-2</c:v>
                </c:pt>
                <c:pt idx="843">
                  <c:v>4.9070799999999998E-2</c:v>
                </c:pt>
                <c:pt idx="844">
                  <c:v>4.9131099999999997E-2</c:v>
                </c:pt>
                <c:pt idx="845">
                  <c:v>4.91124E-2</c:v>
                </c:pt>
                <c:pt idx="846">
                  <c:v>4.90938E-2</c:v>
                </c:pt>
                <c:pt idx="847">
                  <c:v>4.91539E-2</c:v>
                </c:pt>
                <c:pt idx="848">
                  <c:v>4.9213800000000002E-2</c:v>
                </c:pt>
                <c:pt idx="849">
                  <c:v>4.9195099999999999E-2</c:v>
                </c:pt>
                <c:pt idx="850">
                  <c:v>4.9215700000000001E-2</c:v>
                </c:pt>
                <c:pt idx="851">
                  <c:v>4.9314499999999997E-2</c:v>
                </c:pt>
                <c:pt idx="852">
                  <c:v>4.9295800000000001E-2</c:v>
                </c:pt>
                <c:pt idx="853">
                  <c:v>4.9355200000000002E-2</c:v>
                </c:pt>
                <c:pt idx="854">
                  <c:v>4.9375500000000003E-2</c:v>
                </c:pt>
                <c:pt idx="855">
                  <c:v>4.9434699999999998E-2</c:v>
                </c:pt>
                <c:pt idx="856">
                  <c:v>4.9376900000000001E-2</c:v>
                </c:pt>
                <c:pt idx="857">
                  <c:v>4.9319300000000003E-2</c:v>
                </c:pt>
                <c:pt idx="858">
                  <c:v>4.9300700000000003E-2</c:v>
                </c:pt>
                <c:pt idx="859">
                  <c:v>4.9320900000000001E-2</c:v>
                </c:pt>
                <c:pt idx="860">
                  <c:v>4.9341099999999999E-2</c:v>
                </c:pt>
                <c:pt idx="861">
                  <c:v>4.9361200000000001E-2</c:v>
                </c:pt>
                <c:pt idx="862">
                  <c:v>4.9419999999999999E-2</c:v>
                </c:pt>
                <c:pt idx="863">
                  <c:v>4.9439900000000002E-2</c:v>
                </c:pt>
                <c:pt idx="864">
                  <c:v>4.9536999999999998E-2</c:v>
                </c:pt>
                <c:pt idx="865">
                  <c:v>4.9556799999999998E-2</c:v>
                </c:pt>
                <c:pt idx="866">
                  <c:v>4.9576599999999998E-2</c:v>
                </c:pt>
                <c:pt idx="867">
                  <c:v>4.9596300000000003E-2</c:v>
                </c:pt>
                <c:pt idx="868">
                  <c:v>4.9577599999999999E-2</c:v>
                </c:pt>
                <c:pt idx="869">
                  <c:v>4.9597200000000001E-2</c:v>
                </c:pt>
                <c:pt idx="870">
                  <c:v>4.9578499999999998E-2</c:v>
                </c:pt>
                <c:pt idx="871">
                  <c:v>4.9521599999999999E-2</c:v>
                </c:pt>
                <c:pt idx="872">
                  <c:v>4.9579499999999999E-2</c:v>
                </c:pt>
                <c:pt idx="873">
                  <c:v>4.9560899999999998E-2</c:v>
                </c:pt>
                <c:pt idx="874">
                  <c:v>4.95805E-2</c:v>
                </c:pt>
                <c:pt idx="875">
                  <c:v>4.9561899999999999E-2</c:v>
                </c:pt>
                <c:pt idx="876">
                  <c:v>4.9619499999999997E-2</c:v>
                </c:pt>
                <c:pt idx="877">
                  <c:v>4.9600900000000003E-2</c:v>
                </c:pt>
                <c:pt idx="878">
                  <c:v>4.9620400000000002E-2</c:v>
                </c:pt>
                <c:pt idx="879">
                  <c:v>4.9677699999999998E-2</c:v>
                </c:pt>
                <c:pt idx="880">
                  <c:v>4.9659099999999998E-2</c:v>
                </c:pt>
                <c:pt idx="881">
                  <c:v>4.9716200000000002E-2</c:v>
                </c:pt>
                <c:pt idx="882">
                  <c:v>4.9697699999999997E-2</c:v>
                </c:pt>
                <c:pt idx="883">
                  <c:v>4.9679099999999997E-2</c:v>
                </c:pt>
                <c:pt idx="884">
                  <c:v>4.9736000000000002E-2</c:v>
                </c:pt>
                <c:pt idx="885">
                  <c:v>4.9755199999999999E-2</c:v>
                </c:pt>
                <c:pt idx="886">
                  <c:v>4.97743E-2</c:v>
                </c:pt>
                <c:pt idx="887">
                  <c:v>4.9718199999999997E-2</c:v>
                </c:pt>
                <c:pt idx="888">
                  <c:v>4.9737200000000002E-2</c:v>
                </c:pt>
                <c:pt idx="889">
                  <c:v>4.97188E-2</c:v>
                </c:pt>
                <c:pt idx="890">
                  <c:v>4.9662900000000003E-2</c:v>
                </c:pt>
                <c:pt idx="891">
                  <c:v>4.9607199999999997E-2</c:v>
                </c:pt>
                <c:pt idx="892">
                  <c:v>4.9551600000000001E-2</c:v>
                </c:pt>
                <c:pt idx="893">
                  <c:v>4.9533399999999998E-2</c:v>
                </c:pt>
                <c:pt idx="894">
                  <c:v>4.9515299999999998E-2</c:v>
                </c:pt>
                <c:pt idx="895">
                  <c:v>4.9534500000000002E-2</c:v>
                </c:pt>
                <c:pt idx="896">
                  <c:v>4.9479200000000001E-2</c:v>
                </c:pt>
                <c:pt idx="897">
                  <c:v>4.9424000000000003E-2</c:v>
                </c:pt>
                <c:pt idx="898">
                  <c:v>4.9406100000000001E-2</c:v>
                </c:pt>
                <c:pt idx="899">
                  <c:v>4.9351100000000002E-2</c:v>
                </c:pt>
                <c:pt idx="900">
                  <c:v>4.9333299999999997E-2</c:v>
                </c:pt>
                <c:pt idx="901">
                  <c:v>4.9352600000000003E-2</c:v>
                </c:pt>
                <c:pt idx="902">
                  <c:v>4.9334799999999998E-2</c:v>
                </c:pt>
                <c:pt idx="903">
                  <c:v>4.9280200000000003E-2</c:v>
                </c:pt>
                <c:pt idx="904">
                  <c:v>4.92994E-2</c:v>
                </c:pt>
                <c:pt idx="905">
                  <c:v>4.93923E-2</c:v>
                </c:pt>
                <c:pt idx="906">
                  <c:v>4.9374500000000002E-2</c:v>
                </c:pt>
                <c:pt idx="907">
                  <c:v>4.9393600000000003E-2</c:v>
                </c:pt>
                <c:pt idx="908">
                  <c:v>4.93759E-2</c:v>
                </c:pt>
                <c:pt idx="909">
                  <c:v>4.9358300000000001E-2</c:v>
                </c:pt>
                <c:pt idx="910">
                  <c:v>4.9304000000000001E-2</c:v>
                </c:pt>
                <c:pt idx="911">
                  <c:v>4.9249899999999999E-2</c:v>
                </c:pt>
                <c:pt idx="912">
                  <c:v>4.9269E-2</c:v>
                </c:pt>
                <c:pt idx="913">
                  <c:v>4.9288100000000001E-2</c:v>
                </c:pt>
                <c:pt idx="914">
                  <c:v>4.9234100000000003E-2</c:v>
                </c:pt>
                <c:pt idx="915">
                  <c:v>4.9180300000000003E-2</c:v>
                </c:pt>
                <c:pt idx="916">
                  <c:v>4.9126599999999999E-2</c:v>
                </c:pt>
                <c:pt idx="917">
                  <c:v>4.9182099999999999E-2</c:v>
                </c:pt>
                <c:pt idx="918">
                  <c:v>4.92012E-2</c:v>
                </c:pt>
                <c:pt idx="919">
                  <c:v>4.9256399999999999E-2</c:v>
                </c:pt>
                <c:pt idx="920">
                  <c:v>4.9347799999999997E-2</c:v>
                </c:pt>
                <c:pt idx="921">
                  <c:v>4.9294200000000003E-2</c:v>
                </c:pt>
                <c:pt idx="922">
                  <c:v>4.9313099999999999E-2</c:v>
                </c:pt>
                <c:pt idx="923">
                  <c:v>4.9404099999999999E-2</c:v>
                </c:pt>
                <c:pt idx="924">
                  <c:v>4.9386699999999999E-2</c:v>
                </c:pt>
                <c:pt idx="925">
                  <c:v>4.9369400000000001E-2</c:v>
                </c:pt>
                <c:pt idx="926">
                  <c:v>4.9459999999999997E-2</c:v>
                </c:pt>
                <c:pt idx="927">
                  <c:v>4.9442600000000003E-2</c:v>
                </c:pt>
                <c:pt idx="928">
                  <c:v>4.9461199999999997E-2</c:v>
                </c:pt>
                <c:pt idx="929">
                  <c:v>4.9443800000000003E-2</c:v>
                </c:pt>
                <c:pt idx="930">
                  <c:v>4.9426499999999998E-2</c:v>
                </c:pt>
                <c:pt idx="931">
                  <c:v>4.94092E-2</c:v>
                </c:pt>
                <c:pt idx="932">
                  <c:v>4.9427800000000001E-2</c:v>
                </c:pt>
                <c:pt idx="933">
                  <c:v>4.9481999999999998E-2</c:v>
                </c:pt>
                <c:pt idx="934">
                  <c:v>4.94647E-2</c:v>
                </c:pt>
                <c:pt idx="935">
                  <c:v>4.9447400000000002E-2</c:v>
                </c:pt>
                <c:pt idx="936">
                  <c:v>4.9465799999999997E-2</c:v>
                </c:pt>
                <c:pt idx="937">
                  <c:v>4.95197E-2</c:v>
                </c:pt>
                <c:pt idx="938">
                  <c:v>4.9502499999999998E-2</c:v>
                </c:pt>
                <c:pt idx="939">
                  <c:v>4.9485300000000003E-2</c:v>
                </c:pt>
                <c:pt idx="940">
                  <c:v>4.9503499999999999E-2</c:v>
                </c:pt>
                <c:pt idx="941">
                  <c:v>4.9521799999999998E-2</c:v>
                </c:pt>
                <c:pt idx="942">
                  <c:v>4.9540000000000001E-2</c:v>
                </c:pt>
                <c:pt idx="943">
                  <c:v>4.9558100000000001E-2</c:v>
                </c:pt>
                <c:pt idx="944">
                  <c:v>4.9541000000000002E-2</c:v>
                </c:pt>
                <c:pt idx="945">
                  <c:v>4.95238E-2</c:v>
                </c:pt>
                <c:pt idx="946">
                  <c:v>4.9506700000000001E-2</c:v>
                </c:pt>
                <c:pt idx="947">
                  <c:v>4.9489600000000002E-2</c:v>
                </c:pt>
                <c:pt idx="948">
                  <c:v>4.9472599999999999E-2</c:v>
                </c:pt>
                <c:pt idx="949">
                  <c:v>4.9490699999999999E-2</c:v>
                </c:pt>
                <c:pt idx="950">
                  <c:v>4.9473700000000002E-2</c:v>
                </c:pt>
                <c:pt idx="951">
                  <c:v>4.9491800000000002E-2</c:v>
                </c:pt>
                <c:pt idx="952">
                  <c:v>4.95448E-2</c:v>
                </c:pt>
                <c:pt idx="953">
                  <c:v>4.9527799999999997E-2</c:v>
                </c:pt>
                <c:pt idx="954">
                  <c:v>4.9510800000000001E-2</c:v>
                </c:pt>
                <c:pt idx="955">
                  <c:v>4.94939E-2</c:v>
                </c:pt>
                <c:pt idx="956">
                  <c:v>4.9511899999999998E-2</c:v>
                </c:pt>
                <c:pt idx="957">
                  <c:v>4.94601E-2</c:v>
                </c:pt>
                <c:pt idx="958">
                  <c:v>4.9443300000000003E-2</c:v>
                </c:pt>
                <c:pt idx="959">
                  <c:v>4.9426499999999998E-2</c:v>
                </c:pt>
                <c:pt idx="960">
                  <c:v>4.9409700000000001E-2</c:v>
                </c:pt>
                <c:pt idx="961">
                  <c:v>4.9497100000000002E-2</c:v>
                </c:pt>
                <c:pt idx="962">
                  <c:v>4.9514900000000001E-2</c:v>
                </c:pt>
                <c:pt idx="963">
                  <c:v>4.9498100000000003E-2</c:v>
                </c:pt>
                <c:pt idx="964">
                  <c:v>4.9550499999999997E-2</c:v>
                </c:pt>
                <c:pt idx="965">
                  <c:v>4.95337E-2</c:v>
                </c:pt>
                <c:pt idx="966">
                  <c:v>4.9551400000000002E-2</c:v>
                </c:pt>
                <c:pt idx="967">
                  <c:v>4.9569099999999998E-2</c:v>
                </c:pt>
                <c:pt idx="968">
                  <c:v>4.9552300000000001E-2</c:v>
                </c:pt>
                <c:pt idx="969">
                  <c:v>4.96044E-2</c:v>
                </c:pt>
                <c:pt idx="970">
                  <c:v>4.9553300000000002E-2</c:v>
                </c:pt>
                <c:pt idx="971">
                  <c:v>4.95366E-2</c:v>
                </c:pt>
                <c:pt idx="972">
                  <c:v>4.9519899999999999E-2</c:v>
                </c:pt>
                <c:pt idx="973">
                  <c:v>4.9537499999999998E-2</c:v>
                </c:pt>
                <c:pt idx="974">
                  <c:v>4.95209E-2</c:v>
                </c:pt>
                <c:pt idx="975">
                  <c:v>4.9470100000000003E-2</c:v>
                </c:pt>
                <c:pt idx="976">
                  <c:v>4.94536E-2</c:v>
                </c:pt>
                <c:pt idx="977">
                  <c:v>4.9437099999999998E-2</c:v>
                </c:pt>
                <c:pt idx="978">
                  <c:v>4.9420600000000002E-2</c:v>
                </c:pt>
                <c:pt idx="979">
                  <c:v>4.93701E-2</c:v>
                </c:pt>
                <c:pt idx="980">
                  <c:v>4.9387800000000003E-2</c:v>
                </c:pt>
                <c:pt idx="981">
                  <c:v>4.9371400000000003E-2</c:v>
                </c:pt>
                <c:pt idx="982">
                  <c:v>4.9355099999999999E-2</c:v>
                </c:pt>
                <c:pt idx="983">
                  <c:v>4.9372699999999999E-2</c:v>
                </c:pt>
                <c:pt idx="984">
                  <c:v>4.9356400000000002E-2</c:v>
                </c:pt>
                <c:pt idx="985">
                  <c:v>4.9407800000000002E-2</c:v>
                </c:pt>
                <c:pt idx="986">
                  <c:v>4.9459099999999999E-2</c:v>
                </c:pt>
                <c:pt idx="987">
                  <c:v>4.9442800000000002E-2</c:v>
                </c:pt>
                <c:pt idx="988">
                  <c:v>4.9392699999999998E-2</c:v>
                </c:pt>
                <c:pt idx="989">
                  <c:v>4.9376499999999997E-2</c:v>
                </c:pt>
                <c:pt idx="990">
                  <c:v>4.9360300000000003E-2</c:v>
                </c:pt>
                <c:pt idx="991">
                  <c:v>4.9344100000000002E-2</c:v>
                </c:pt>
                <c:pt idx="992">
                  <c:v>4.9462399999999997E-2</c:v>
                </c:pt>
                <c:pt idx="993">
                  <c:v>4.9513300000000003E-2</c:v>
                </c:pt>
                <c:pt idx="994">
                  <c:v>4.9563999999999997E-2</c:v>
                </c:pt>
                <c:pt idx="995">
                  <c:v>4.9514200000000001E-2</c:v>
                </c:pt>
                <c:pt idx="996">
                  <c:v>4.9531499999999999E-2</c:v>
                </c:pt>
                <c:pt idx="997">
                  <c:v>4.9481799999999999E-2</c:v>
                </c:pt>
                <c:pt idx="998">
                  <c:v>4.9465599999999998E-2</c:v>
                </c:pt>
                <c:pt idx="999">
                  <c:v>4.9449399999999998E-2</c:v>
                </c:pt>
                <c:pt idx="1000">
                  <c:v>4.9433299999999999E-2</c:v>
                </c:pt>
                <c:pt idx="1001">
                  <c:v>4.9417200000000001E-2</c:v>
                </c:pt>
                <c:pt idx="1002">
                  <c:v>4.9467700000000003E-2</c:v>
                </c:pt>
                <c:pt idx="1003">
                  <c:v>4.9418400000000001E-2</c:v>
                </c:pt>
                <c:pt idx="1004">
                  <c:v>4.9402399999999999E-2</c:v>
                </c:pt>
                <c:pt idx="1005">
                  <c:v>4.9419600000000001E-2</c:v>
                </c:pt>
                <c:pt idx="1006">
                  <c:v>4.94367E-2</c:v>
                </c:pt>
                <c:pt idx="1007">
                  <c:v>4.9420699999999998E-2</c:v>
                </c:pt>
                <c:pt idx="1008">
                  <c:v>4.9404799999999999E-2</c:v>
                </c:pt>
                <c:pt idx="1009">
                  <c:v>4.9487900000000001E-2</c:v>
                </c:pt>
                <c:pt idx="1010">
                  <c:v>4.9438900000000001E-2</c:v>
                </c:pt>
                <c:pt idx="1011">
                  <c:v>4.9423000000000002E-2</c:v>
                </c:pt>
                <c:pt idx="1012">
                  <c:v>4.9407100000000002E-2</c:v>
                </c:pt>
                <c:pt idx="1013">
                  <c:v>4.9424200000000001E-2</c:v>
                </c:pt>
                <c:pt idx="1014">
                  <c:v>4.9441199999999998E-2</c:v>
                </c:pt>
                <c:pt idx="1015">
                  <c:v>4.9491E-2</c:v>
                </c:pt>
                <c:pt idx="1016">
                  <c:v>4.9507900000000001E-2</c:v>
                </c:pt>
                <c:pt idx="1017">
                  <c:v>4.9492000000000001E-2</c:v>
                </c:pt>
                <c:pt idx="1018">
                  <c:v>4.9574300000000002E-2</c:v>
                </c:pt>
                <c:pt idx="1019">
                  <c:v>4.9558400000000002E-2</c:v>
                </c:pt>
                <c:pt idx="1020">
                  <c:v>4.95098E-2</c:v>
                </c:pt>
                <c:pt idx="1021">
                  <c:v>4.9559300000000001E-2</c:v>
                </c:pt>
                <c:pt idx="1022">
                  <c:v>4.9510800000000001E-2</c:v>
                </c:pt>
                <c:pt idx="1023">
                  <c:v>4.9462399999999997E-2</c:v>
                </c:pt>
                <c:pt idx="1024">
                  <c:v>4.94466E-2</c:v>
                </c:pt>
                <c:pt idx="1025">
                  <c:v>4.94309E-2</c:v>
                </c:pt>
                <c:pt idx="1026">
                  <c:v>4.9415199999999999E-2</c:v>
                </c:pt>
                <c:pt idx="1027">
                  <c:v>4.9431999999999997E-2</c:v>
                </c:pt>
                <c:pt idx="1028">
                  <c:v>4.9448800000000001E-2</c:v>
                </c:pt>
                <c:pt idx="1029">
                  <c:v>4.9433100000000001E-2</c:v>
                </c:pt>
                <c:pt idx="1030">
                  <c:v>4.9514599999999999E-2</c:v>
                </c:pt>
                <c:pt idx="1031">
                  <c:v>4.9563500000000003E-2</c:v>
                </c:pt>
                <c:pt idx="1032">
                  <c:v>4.9580100000000002E-2</c:v>
                </c:pt>
                <c:pt idx="1033">
                  <c:v>4.9532100000000003E-2</c:v>
                </c:pt>
                <c:pt idx="1034">
                  <c:v>4.9516400000000002E-2</c:v>
                </c:pt>
                <c:pt idx="1035">
                  <c:v>4.9533000000000001E-2</c:v>
                </c:pt>
                <c:pt idx="1036">
                  <c:v>4.9517400000000003E-2</c:v>
                </c:pt>
                <c:pt idx="1037">
                  <c:v>4.9469600000000002E-2</c:v>
                </c:pt>
                <c:pt idx="1038">
                  <c:v>4.9550400000000001E-2</c:v>
                </c:pt>
                <c:pt idx="1039">
                  <c:v>4.9502699999999997E-2</c:v>
                </c:pt>
                <c:pt idx="1040">
                  <c:v>4.9487200000000002E-2</c:v>
                </c:pt>
                <c:pt idx="1041">
                  <c:v>4.94717E-2</c:v>
                </c:pt>
                <c:pt idx="1042">
                  <c:v>4.9488200000000003E-2</c:v>
                </c:pt>
                <c:pt idx="1043">
                  <c:v>4.9504600000000003E-2</c:v>
                </c:pt>
                <c:pt idx="1044">
                  <c:v>4.9489100000000001E-2</c:v>
                </c:pt>
                <c:pt idx="1045">
                  <c:v>4.9473700000000002E-2</c:v>
                </c:pt>
                <c:pt idx="1046">
                  <c:v>4.9426400000000002E-2</c:v>
                </c:pt>
                <c:pt idx="1047">
                  <c:v>4.9442899999999998E-2</c:v>
                </c:pt>
                <c:pt idx="1048">
                  <c:v>4.9427499999999999E-2</c:v>
                </c:pt>
                <c:pt idx="1049">
                  <c:v>4.9380399999999998E-2</c:v>
                </c:pt>
                <c:pt idx="1050">
                  <c:v>4.9365100000000002E-2</c:v>
                </c:pt>
                <c:pt idx="1051">
                  <c:v>4.9445000000000003E-2</c:v>
                </c:pt>
                <c:pt idx="1052">
                  <c:v>4.9493000000000002E-2</c:v>
                </c:pt>
                <c:pt idx="1053">
                  <c:v>4.9445999999999997E-2</c:v>
                </c:pt>
                <c:pt idx="1054">
                  <c:v>4.9430700000000001E-2</c:v>
                </c:pt>
                <c:pt idx="1055">
                  <c:v>4.9447100000000001E-2</c:v>
                </c:pt>
                <c:pt idx="1056">
                  <c:v>4.9494900000000001E-2</c:v>
                </c:pt>
                <c:pt idx="1057">
                  <c:v>4.9511199999999998E-2</c:v>
                </c:pt>
                <c:pt idx="1058">
                  <c:v>4.9495900000000002E-2</c:v>
                </c:pt>
                <c:pt idx="1059">
                  <c:v>4.9449199999999999E-2</c:v>
                </c:pt>
                <c:pt idx="1060">
                  <c:v>4.9433999999999999E-2</c:v>
                </c:pt>
                <c:pt idx="1061">
                  <c:v>4.9481600000000001E-2</c:v>
                </c:pt>
                <c:pt idx="1062">
                  <c:v>4.9497800000000002E-2</c:v>
                </c:pt>
                <c:pt idx="1063">
                  <c:v>4.9514000000000002E-2</c:v>
                </c:pt>
                <c:pt idx="1064">
                  <c:v>4.9467400000000002E-2</c:v>
                </c:pt>
                <c:pt idx="1065">
                  <c:v>4.9452299999999998E-2</c:v>
                </c:pt>
                <c:pt idx="1066">
                  <c:v>4.9437200000000001E-2</c:v>
                </c:pt>
                <c:pt idx="1067">
                  <c:v>4.9453299999999999E-2</c:v>
                </c:pt>
                <c:pt idx="1068">
                  <c:v>4.9531800000000001E-2</c:v>
                </c:pt>
                <c:pt idx="1069">
                  <c:v>4.9516699999999997E-2</c:v>
                </c:pt>
                <c:pt idx="1070">
                  <c:v>4.95016E-2</c:v>
                </c:pt>
                <c:pt idx="1071">
                  <c:v>4.9517600000000002E-2</c:v>
                </c:pt>
                <c:pt idx="1072">
                  <c:v>4.9533599999999997E-2</c:v>
                </c:pt>
                <c:pt idx="1073">
                  <c:v>4.95185E-2</c:v>
                </c:pt>
                <c:pt idx="1074">
                  <c:v>4.9534500000000002E-2</c:v>
                </c:pt>
                <c:pt idx="1075">
                  <c:v>4.9550400000000001E-2</c:v>
                </c:pt>
                <c:pt idx="1076">
                  <c:v>4.9535299999999997E-2</c:v>
                </c:pt>
                <c:pt idx="1077">
                  <c:v>4.95822E-2</c:v>
                </c:pt>
                <c:pt idx="1078">
                  <c:v>4.9567100000000003E-2</c:v>
                </c:pt>
                <c:pt idx="1079">
                  <c:v>4.96756E-2</c:v>
                </c:pt>
                <c:pt idx="1080">
                  <c:v>4.9691399999999997E-2</c:v>
                </c:pt>
                <c:pt idx="1081">
                  <c:v>4.9676199999999997E-2</c:v>
                </c:pt>
                <c:pt idx="1082">
                  <c:v>4.9630300000000002E-2</c:v>
                </c:pt>
                <c:pt idx="1083">
                  <c:v>4.9615300000000001E-2</c:v>
                </c:pt>
                <c:pt idx="1084">
                  <c:v>4.9600199999999997E-2</c:v>
                </c:pt>
                <c:pt idx="1085">
                  <c:v>4.9616E-2</c:v>
                </c:pt>
                <c:pt idx="1086">
                  <c:v>4.9631700000000001E-2</c:v>
                </c:pt>
                <c:pt idx="1087">
                  <c:v>4.9585999999999998E-2</c:v>
                </c:pt>
                <c:pt idx="1088">
                  <c:v>4.95711E-2</c:v>
                </c:pt>
                <c:pt idx="1089">
                  <c:v>4.9556200000000002E-2</c:v>
                </c:pt>
                <c:pt idx="1090">
                  <c:v>4.9541300000000003E-2</c:v>
                </c:pt>
                <c:pt idx="1091">
                  <c:v>4.95875E-2</c:v>
                </c:pt>
                <c:pt idx="1092">
                  <c:v>4.9572699999999997E-2</c:v>
                </c:pt>
                <c:pt idx="1093">
                  <c:v>4.9557799999999999E-2</c:v>
                </c:pt>
                <c:pt idx="1094">
                  <c:v>4.9573399999999997E-2</c:v>
                </c:pt>
                <c:pt idx="1095">
                  <c:v>4.9558600000000001E-2</c:v>
                </c:pt>
                <c:pt idx="1096">
                  <c:v>4.9574199999999999E-2</c:v>
                </c:pt>
                <c:pt idx="1097">
                  <c:v>4.9589800000000003E-2</c:v>
                </c:pt>
                <c:pt idx="1098">
                  <c:v>4.9544600000000001E-2</c:v>
                </c:pt>
                <c:pt idx="1099">
                  <c:v>4.9560199999999999E-2</c:v>
                </c:pt>
                <c:pt idx="1100">
                  <c:v>4.9515200000000002E-2</c:v>
                </c:pt>
                <c:pt idx="1101">
                  <c:v>4.9561000000000001E-2</c:v>
                </c:pt>
                <c:pt idx="1102">
                  <c:v>4.9546300000000001E-2</c:v>
                </c:pt>
                <c:pt idx="1103">
                  <c:v>4.9591999999999997E-2</c:v>
                </c:pt>
                <c:pt idx="1104">
                  <c:v>4.9607499999999999E-2</c:v>
                </c:pt>
                <c:pt idx="1105">
                  <c:v>4.9562599999999998E-2</c:v>
                </c:pt>
                <c:pt idx="1106">
                  <c:v>4.9547899999999999E-2</c:v>
                </c:pt>
                <c:pt idx="1107">
                  <c:v>4.9533300000000002E-2</c:v>
                </c:pt>
                <c:pt idx="1108">
                  <c:v>4.9488600000000001E-2</c:v>
                </c:pt>
                <c:pt idx="1109">
                  <c:v>4.9473999999999997E-2</c:v>
                </c:pt>
                <c:pt idx="1110">
                  <c:v>4.9489499999999999E-2</c:v>
                </c:pt>
                <c:pt idx="1111">
                  <c:v>4.9474900000000002E-2</c:v>
                </c:pt>
                <c:pt idx="1112">
                  <c:v>4.9490399999999997E-2</c:v>
                </c:pt>
                <c:pt idx="1113">
                  <c:v>4.9475900000000003E-2</c:v>
                </c:pt>
                <c:pt idx="1114">
                  <c:v>4.9491300000000002E-2</c:v>
                </c:pt>
                <c:pt idx="1115">
                  <c:v>4.9506700000000001E-2</c:v>
                </c:pt>
                <c:pt idx="1116">
                  <c:v>4.94922E-2</c:v>
                </c:pt>
                <c:pt idx="1117">
                  <c:v>4.9507599999999999E-2</c:v>
                </c:pt>
                <c:pt idx="1118">
                  <c:v>4.9522999999999998E-2</c:v>
                </c:pt>
                <c:pt idx="1119">
                  <c:v>4.95383E-2</c:v>
                </c:pt>
                <c:pt idx="1120">
                  <c:v>4.9494000000000003E-2</c:v>
                </c:pt>
                <c:pt idx="1121">
                  <c:v>4.9509400000000002E-2</c:v>
                </c:pt>
                <c:pt idx="1122">
                  <c:v>4.9524699999999998E-2</c:v>
                </c:pt>
                <c:pt idx="1123">
                  <c:v>4.9539899999999998E-2</c:v>
                </c:pt>
                <c:pt idx="1124">
                  <c:v>4.9555200000000001E-2</c:v>
                </c:pt>
                <c:pt idx="1125">
                  <c:v>4.9511100000000002E-2</c:v>
                </c:pt>
                <c:pt idx="1126">
                  <c:v>4.9496699999999998E-2</c:v>
                </c:pt>
                <c:pt idx="1127">
                  <c:v>4.9512E-2</c:v>
                </c:pt>
                <c:pt idx="1128">
                  <c:v>4.9468100000000001E-2</c:v>
                </c:pt>
                <c:pt idx="1129">
                  <c:v>4.9483300000000001E-2</c:v>
                </c:pt>
                <c:pt idx="1130">
                  <c:v>4.9557499999999997E-2</c:v>
                </c:pt>
                <c:pt idx="1131">
                  <c:v>4.9602100000000003E-2</c:v>
                </c:pt>
                <c:pt idx="1132">
                  <c:v>4.96172E-2</c:v>
                </c:pt>
                <c:pt idx="1133">
                  <c:v>4.9602800000000002E-2</c:v>
                </c:pt>
                <c:pt idx="1134">
                  <c:v>4.9676699999999997E-2</c:v>
                </c:pt>
                <c:pt idx="1135">
                  <c:v>4.9721000000000001E-2</c:v>
                </c:pt>
                <c:pt idx="1136">
                  <c:v>4.9706599999999997E-2</c:v>
                </c:pt>
                <c:pt idx="1137">
                  <c:v>4.9692199999999999E-2</c:v>
                </c:pt>
                <c:pt idx="1138">
                  <c:v>4.9677800000000001E-2</c:v>
                </c:pt>
                <c:pt idx="1139">
                  <c:v>4.9634200000000003E-2</c:v>
                </c:pt>
                <c:pt idx="1140">
                  <c:v>4.9649100000000002E-2</c:v>
                </c:pt>
                <c:pt idx="1141">
                  <c:v>4.96348E-2</c:v>
                </c:pt>
                <c:pt idx="1142">
                  <c:v>4.9591400000000001E-2</c:v>
                </c:pt>
                <c:pt idx="1143">
                  <c:v>4.9664600000000003E-2</c:v>
                </c:pt>
                <c:pt idx="1144">
                  <c:v>4.9679500000000001E-2</c:v>
                </c:pt>
                <c:pt idx="1145">
                  <c:v>4.9752499999999998E-2</c:v>
                </c:pt>
                <c:pt idx="1146">
                  <c:v>4.9738200000000003E-2</c:v>
                </c:pt>
                <c:pt idx="1147">
                  <c:v>4.9782E-2</c:v>
                </c:pt>
                <c:pt idx="1148">
                  <c:v>4.9796699999999999E-2</c:v>
                </c:pt>
                <c:pt idx="1149">
                  <c:v>4.9782399999999997E-2</c:v>
                </c:pt>
                <c:pt idx="1150">
                  <c:v>4.9797099999999997E-2</c:v>
                </c:pt>
                <c:pt idx="1151">
                  <c:v>4.9840700000000002E-2</c:v>
                </c:pt>
                <c:pt idx="1152">
                  <c:v>4.98264E-2</c:v>
                </c:pt>
                <c:pt idx="1153">
                  <c:v>4.9869900000000002E-2</c:v>
                </c:pt>
                <c:pt idx="1154">
                  <c:v>4.98556E-2</c:v>
                </c:pt>
                <c:pt idx="1155">
                  <c:v>4.9841299999999998E-2</c:v>
                </c:pt>
                <c:pt idx="1156">
                  <c:v>4.9855799999999999E-2</c:v>
                </c:pt>
                <c:pt idx="1157">
                  <c:v>4.9870400000000002E-2</c:v>
                </c:pt>
                <c:pt idx="1158">
                  <c:v>4.9884900000000003E-2</c:v>
                </c:pt>
                <c:pt idx="1159">
                  <c:v>4.9985599999999998E-2</c:v>
                </c:pt>
                <c:pt idx="1160">
                  <c:v>0.05</c:v>
                </c:pt>
                <c:pt idx="1161">
                  <c:v>4.9985599999999998E-2</c:v>
                </c:pt>
                <c:pt idx="1162">
                  <c:v>4.9971300000000003E-2</c:v>
                </c:pt>
                <c:pt idx="1163">
                  <c:v>4.9957000000000001E-2</c:v>
                </c:pt>
                <c:pt idx="1164">
                  <c:v>4.9971399999999999E-2</c:v>
                </c:pt>
                <c:pt idx="1165">
                  <c:v>5.0014299999999998E-2</c:v>
                </c:pt>
                <c:pt idx="1166">
                  <c:v>4.9971399999999999E-2</c:v>
                </c:pt>
                <c:pt idx="1167">
                  <c:v>5.0014299999999998E-2</c:v>
                </c:pt>
                <c:pt idx="1168">
                  <c:v>5.0028499999999997E-2</c:v>
                </c:pt>
                <c:pt idx="1169">
                  <c:v>5.0014299999999998E-2</c:v>
                </c:pt>
                <c:pt idx="1170">
                  <c:v>0.05</c:v>
                </c:pt>
                <c:pt idx="1171">
                  <c:v>4.9957300000000003E-2</c:v>
                </c:pt>
                <c:pt idx="1172">
                  <c:v>4.9914699999999999E-2</c:v>
                </c:pt>
                <c:pt idx="1173">
                  <c:v>4.9929000000000001E-2</c:v>
                </c:pt>
                <c:pt idx="1174">
                  <c:v>4.9886399999999997E-2</c:v>
                </c:pt>
                <c:pt idx="1175">
                  <c:v>4.9872300000000001E-2</c:v>
                </c:pt>
                <c:pt idx="1176">
                  <c:v>4.9915000000000001E-2</c:v>
                </c:pt>
                <c:pt idx="1177">
                  <c:v>4.99292E-2</c:v>
                </c:pt>
                <c:pt idx="1178">
                  <c:v>4.9886800000000002E-2</c:v>
                </c:pt>
                <c:pt idx="1179">
                  <c:v>4.9872800000000002E-2</c:v>
                </c:pt>
                <c:pt idx="1180">
                  <c:v>4.98305E-2</c:v>
                </c:pt>
                <c:pt idx="1181">
                  <c:v>4.98165E-2</c:v>
                </c:pt>
                <c:pt idx="1182">
                  <c:v>4.9774400000000003E-2</c:v>
                </c:pt>
                <c:pt idx="1183">
                  <c:v>4.97323E-2</c:v>
                </c:pt>
                <c:pt idx="1184">
                  <c:v>4.9718499999999999E-2</c:v>
                </c:pt>
                <c:pt idx="1185">
                  <c:v>4.9676499999999998E-2</c:v>
                </c:pt>
                <c:pt idx="1186">
                  <c:v>4.9634600000000001E-2</c:v>
                </c:pt>
                <c:pt idx="1187">
                  <c:v>4.9733199999999998E-2</c:v>
                </c:pt>
                <c:pt idx="1188">
                  <c:v>4.9691399999999997E-2</c:v>
                </c:pt>
                <c:pt idx="1189">
                  <c:v>4.9705600000000003E-2</c:v>
                </c:pt>
                <c:pt idx="1190">
                  <c:v>4.9747899999999998E-2</c:v>
                </c:pt>
                <c:pt idx="1191">
                  <c:v>4.9734100000000003E-2</c:v>
                </c:pt>
                <c:pt idx="1192">
                  <c:v>4.9720399999999998E-2</c:v>
                </c:pt>
                <c:pt idx="1193">
                  <c:v>4.9678699999999999E-2</c:v>
                </c:pt>
                <c:pt idx="1194">
                  <c:v>4.9665000000000001E-2</c:v>
                </c:pt>
                <c:pt idx="1195">
                  <c:v>4.96792E-2</c:v>
                </c:pt>
                <c:pt idx="1196">
                  <c:v>4.9665599999999997E-2</c:v>
                </c:pt>
                <c:pt idx="1197">
                  <c:v>4.9651899999999999E-2</c:v>
                </c:pt>
                <c:pt idx="1198">
                  <c:v>4.9638300000000003E-2</c:v>
                </c:pt>
                <c:pt idx="1199">
                  <c:v>4.9652500000000002E-2</c:v>
                </c:pt>
                <c:pt idx="1200">
                  <c:v>4.9611099999999998E-2</c:v>
                </c:pt>
                <c:pt idx="1201">
                  <c:v>4.9597599999999999E-2</c:v>
                </c:pt>
                <c:pt idx="1202">
                  <c:v>4.9584000000000003E-2</c:v>
                </c:pt>
                <c:pt idx="1203">
                  <c:v>4.9625900000000001E-2</c:v>
                </c:pt>
                <c:pt idx="1204">
                  <c:v>4.9667799999999998E-2</c:v>
                </c:pt>
                <c:pt idx="1205">
                  <c:v>4.96266E-2</c:v>
                </c:pt>
                <c:pt idx="1206">
                  <c:v>4.9612999999999997E-2</c:v>
                </c:pt>
                <c:pt idx="1207">
                  <c:v>4.9627200000000003E-2</c:v>
                </c:pt>
                <c:pt idx="1208">
                  <c:v>4.9613699999999997E-2</c:v>
                </c:pt>
                <c:pt idx="1209">
                  <c:v>4.9600199999999997E-2</c:v>
                </c:pt>
                <c:pt idx="1210">
                  <c:v>4.96143E-2</c:v>
                </c:pt>
                <c:pt idx="1211">
                  <c:v>4.9600900000000003E-2</c:v>
                </c:pt>
                <c:pt idx="1212">
                  <c:v>4.95875E-2</c:v>
                </c:pt>
                <c:pt idx="1213">
                  <c:v>4.9574100000000003E-2</c:v>
                </c:pt>
                <c:pt idx="1214">
                  <c:v>4.9560699999999999E-2</c:v>
                </c:pt>
                <c:pt idx="1215">
                  <c:v>4.9547300000000002E-2</c:v>
                </c:pt>
                <c:pt idx="1216">
                  <c:v>4.9561399999999999E-2</c:v>
                </c:pt>
                <c:pt idx="1217">
                  <c:v>4.9575500000000002E-2</c:v>
                </c:pt>
                <c:pt idx="1218">
                  <c:v>4.9562099999999998E-2</c:v>
                </c:pt>
                <c:pt idx="1219">
                  <c:v>4.9576200000000001E-2</c:v>
                </c:pt>
                <c:pt idx="1220">
                  <c:v>4.9535500000000003E-2</c:v>
                </c:pt>
                <c:pt idx="1221">
                  <c:v>4.9549500000000003E-2</c:v>
                </c:pt>
                <c:pt idx="1222">
                  <c:v>4.9536299999999998E-2</c:v>
                </c:pt>
                <c:pt idx="1223">
                  <c:v>4.9604799999999998E-2</c:v>
                </c:pt>
                <c:pt idx="1224">
                  <c:v>4.9673200000000001E-2</c:v>
                </c:pt>
                <c:pt idx="1225">
                  <c:v>4.9687099999999998E-2</c:v>
                </c:pt>
                <c:pt idx="1226">
                  <c:v>4.9673700000000001E-2</c:v>
                </c:pt>
                <c:pt idx="1227">
                  <c:v>4.9714800000000003E-2</c:v>
                </c:pt>
                <c:pt idx="1228">
                  <c:v>4.97014E-2</c:v>
                </c:pt>
                <c:pt idx="1229">
                  <c:v>4.9715200000000001E-2</c:v>
                </c:pt>
                <c:pt idx="1230">
                  <c:v>4.9674799999999998E-2</c:v>
                </c:pt>
                <c:pt idx="1231">
                  <c:v>4.9715700000000002E-2</c:v>
                </c:pt>
                <c:pt idx="1232">
                  <c:v>4.97294E-2</c:v>
                </c:pt>
                <c:pt idx="1233">
                  <c:v>4.9716099999999999E-2</c:v>
                </c:pt>
                <c:pt idx="1234">
                  <c:v>4.9702900000000001E-2</c:v>
                </c:pt>
                <c:pt idx="1235">
                  <c:v>4.97166E-2</c:v>
                </c:pt>
                <c:pt idx="1236">
                  <c:v>4.9757299999999997E-2</c:v>
                </c:pt>
                <c:pt idx="1237">
                  <c:v>4.9743999999999997E-2</c:v>
                </c:pt>
                <c:pt idx="1238">
                  <c:v>4.9703799999999999E-2</c:v>
                </c:pt>
                <c:pt idx="1239">
                  <c:v>4.9690600000000001E-2</c:v>
                </c:pt>
                <c:pt idx="1240">
                  <c:v>4.9731200000000003E-2</c:v>
                </c:pt>
                <c:pt idx="1241">
                  <c:v>4.9744799999999999E-2</c:v>
                </c:pt>
                <c:pt idx="1242">
                  <c:v>4.9731600000000001E-2</c:v>
                </c:pt>
                <c:pt idx="1243">
                  <c:v>4.9718400000000003E-2</c:v>
                </c:pt>
                <c:pt idx="1244">
                  <c:v>4.9705300000000001E-2</c:v>
                </c:pt>
                <c:pt idx="1245">
                  <c:v>4.9665300000000003E-2</c:v>
                </c:pt>
                <c:pt idx="1246">
                  <c:v>4.9625500000000003E-2</c:v>
                </c:pt>
                <c:pt idx="1247">
                  <c:v>4.9639099999999999E-2</c:v>
                </c:pt>
                <c:pt idx="1248">
                  <c:v>4.9652799999999997E-2</c:v>
                </c:pt>
                <c:pt idx="1249">
                  <c:v>4.9666399999999999E-2</c:v>
                </c:pt>
                <c:pt idx="1250">
                  <c:v>4.9653299999999997E-2</c:v>
                </c:pt>
                <c:pt idx="1251">
                  <c:v>4.9640299999999998E-2</c:v>
                </c:pt>
                <c:pt idx="1252">
                  <c:v>4.9707099999999997E-2</c:v>
                </c:pt>
                <c:pt idx="1253">
                  <c:v>4.9694099999999998E-2</c:v>
                </c:pt>
                <c:pt idx="1254">
                  <c:v>4.9654400000000001E-2</c:v>
                </c:pt>
                <c:pt idx="1255">
                  <c:v>4.9667999999999997E-2</c:v>
                </c:pt>
                <c:pt idx="1256">
                  <c:v>4.9628499999999999E-2</c:v>
                </c:pt>
                <c:pt idx="1257">
                  <c:v>4.9589000000000001E-2</c:v>
                </c:pt>
                <c:pt idx="1258">
                  <c:v>4.9602500000000001E-2</c:v>
                </c:pt>
                <c:pt idx="1259">
                  <c:v>4.9589599999999998E-2</c:v>
                </c:pt>
                <c:pt idx="1260">
                  <c:v>4.96032E-2</c:v>
                </c:pt>
                <c:pt idx="1261">
                  <c:v>4.9669600000000001E-2</c:v>
                </c:pt>
                <c:pt idx="1262">
                  <c:v>4.9709499999999997E-2</c:v>
                </c:pt>
                <c:pt idx="1263">
                  <c:v>4.9670100000000002E-2</c:v>
                </c:pt>
                <c:pt idx="1264">
                  <c:v>4.9657199999999999E-2</c:v>
                </c:pt>
                <c:pt idx="1265">
                  <c:v>4.96179E-2</c:v>
                </c:pt>
                <c:pt idx="1266">
                  <c:v>4.9578700000000003E-2</c:v>
                </c:pt>
                <c:pt idx="1267">
                  <c:v>4.9565900000000003E-2</c:v>
                </c:pt>
                <c:pt idx="1268">
                  <c:v>4.9553100000000003E-2</c:v>
                </c:pt>
                <c:pt idx="1269">
                  <c:v>4.9540300000000002E-2</c:v>
                </c:pt>
                <c:pt idx="1270">
                  <c:v>4.9527599999999998E-2</c:v>
                </c:pt>
                <c:pt idx="1271">
                  <c:v>4.9541000000000002E-2</c:v>
                </c:pt>
                <c:pt idx="1272">
                  <c:v>4.9554500000000001E-2</c:v>
                </c:pt>
                <c:pt idx="1273">
                  <c:v>4.9541799999999997E-2</c:v>
                </c:pt>
                <c:pt idx="1274">
                  <c:v>4.96599E-2</c:v>
                </c:pt>
                <c:pt idx="1275">
                  <c:v>4.9620900000000003E-2</c:v>
                </c:pt>
                <c:pt idx="1276">
                  <c:v>4.9608100000000002E-2</c:v>
                </c:pt>
                <c:pt idx="1277">
                  <c:v>4.9621499999999999E-2</c:v>
                </c:pt>
                <c:pt idx="1278">
                  <c:v>4.95827E-2</c:v>
                </c:pt>
                <c:pt idx="1279">
                  <c:v>4.9596000000000001E-2</c:v>
                </c:pt>
                <c:pt idx="1280">
                  <c:v>4.9583299999999997E-2</c:v>
                </c:pt>
                <c:pt idx="1281">
                  <c:v>4.9596700000000001E-2</c:v>
                </c:pt>
                <c:pt idx="1282">
                  <c:v>4.9584000000000003E-2</c:v>
                </c:pt>
                <c:pt idx="1283">
                  <c:v>4.9623300000000002E-2</c:v>
                </c:pt>
                <c:pt idx="1284">
                  <c:v>4.9662499999999998E-2</c:v>
                </c:pt>
                <c:pt idx="1285">
                  <c:v>4.9623899999999999E-2</c:v>
                </c:pt>
                <c:pt idx="1286">
                  <c:v>4.9637100000000003E-2</c:v>
                </c:pt>
                <c:pt idx="1287">
                  <c:v>4.9624500000000002E-2</c:v>
                </c:pt>
                <c:pt idx="1288">
                  <c:v>4.9611799999999998E-2</c:v>
                </c:pt>
                <c:pt idx="1289">
                  <c:v>4.9573300000000001E-2</c:v>
                </c:pt>
                <c:pt idx="1290">
                  <c:v>4.9612400000000001E-2</c:v>
                </c:pt>
                <c:pt idx="1291">
                  <c:v>4.9599799999999999E-2</c:v>
                </c:pt>
                <c:pt idx="1292">
                  <c:v>4.9612999999999997E-2</c:v>
                </c:pt>
                <c:pt idx="1293">
                  <c:v>4.9574600000000003E-2</c:v>
                </c:pt>
                <c:pt idx="1294">
                  <c:v>4.9562099999999998E-2</c:v>
                </c:pt>
                <c:pt idx="1295">
                  <c:v>4.95238E-2</c:v>
                </c:pt>
                <c:pt idx="1296">
                  <c:v>4.9536999999999998E-2</c:v>
                </c:pt>
                <c:pt idx="1297">
                  <c:v>4.9524499999999999E-2</c:v>
                </c:pt>
                <c:pt idx="1298">
                  <c:v>4.9589099999999997E-2</c:v>
                </c:pt>
                <c:pt idx="1299">
                  <c:v>4.9576599999999998E-2</c:v>
                </c:pt>
                <c:pt idx="1300">
                  <c:v>4.95641E-2</c:v>
                </c:pt>
                <c:pt idx="1301">
                  <c:v>4.9526000000000001E-2</c:v>
                </c:pt>
                <c:pt idx="1302">
                  <c:v>4.9539199999999999E-2</c:v>
                </c:pt>
                <c:pt idx="1303">
                  <c:v>4.95267E-2</c:v>
                </c:pt>
                <c:pt idx="1304">
                  <c:v>4.9591000000000003E-2</c:v>
                </c:pt>
                <c:pt idx="1305">
                  <c:v>4.9578499999999998E-2</c:v>
                </c:pt>
                <c:pt idx="1306">
                  <c:v>4.9566100000000002E-2</c:v>
                </c:pt>
                <c:pt idx="1307">
                  <c:v>4.9579199999999997E-2</c:v>
                </c:pt>
                <c:pt idx="1308">
                  <c:v>4.9566800000000001E-2</c:v>
                </c:pt>
                <c:pt idx="1309">
                  <c:v>4.9630800000000003E-2</c:v>
                </c:pt>
                <c:pt idx="1310">
                  <c:v>4.9618299999999997E-2</c:v>
                </c:pt>
                <c:pt idx="1311">
                  <c:v>4.9631300000000003E-2</c:v>
                </c:pt>
                <c:pt idx="1312">
                  <c:v>4.9695099999999999E-2</c:v>
                </c:pt>
                <c:pt idx="1313">
                  <c:v>4.9682700000000003E-2</c:v>
                </c:pt>
                <c:pt idx="1314">
                  <c:v>4.9670199999999998E-2</c:v>
                </c:pt>
                <c:pt idx="1315">
                  <c:v>4.9657800000000002E-2</c:v>
                </c:pt>
                <c:pt idx="1316">
                  <c:v>4.9645399999999999E-2</c:v>
                </c:pt>
                <c:pt idx="1317">
                  <c:v>4.9658300000000002E-2</c:v>
                </c:pt>
                <c:pt idx="1318">
                  <c:v>4.9620600000000001E-2</c:v>
                </c:pt>
                <c:pt idx="1319">
                  <c:v>4.9608300000000001E-2</c:v>
                </c:pt>
                <c:pt idx="1320">
                  <c:v>4.9570700000000002E-2</c:v>
                </c:pt>
                <c:pt idx="1321">
                  <c:v>4.9608899999999997E-2</c:v>
                </c:pt>
                <c:pt idx="1322">
                  <c:v>4.9571400000000002E-2</c:v>
                </c:pt>
                <c:pt idx="1323">
                  <c:v>4.9609500000000001E-2</c:v>
                </c:pt>
                <c:pt idx="1324">
                  <c:v>4.9622399999999997E-2</c:v>
                </c:pt>
                <c:pt idx="1325">
                  <c:v>4.96855E-2</c:v>
                </c:pt>
                <c:pt idx="1326">
                  <c:v>4.9673200000000001E-2</c:v>
                </c:pt>
                <c:pt idx="1327">
                  <c:v>4.9635800000000001E-2</c:v>
                </c:pt>
                <c:pt idx="1328">
                  <c:v>4.9648600000000001E-2</c:v>
                </c:pt>
                <c:pt idx="1329">
                  <c:v>4.9611200000000001E-2</c:v>
                </c:pt>
                <c:pt idx="1330">
                  <c:v>4.9598999999999997E-2</c:v>
                </c:pt>
                <c:pt idx="1331">
                  <c:v>4.95868E-2</c:v>
                </c:pt>
                <c:pt idx="1332">
                  <c:v>4.9574600000000003E-2</c:v>
                </c:pt>
                <c:pt idx="1333">
                  <c:v>4.95624E-2</c:v>
                </c:pt>
                <c:pt idx="1334">
                  <c:v>4.9550200000000003E-2</c:v>
                </c:pt>
                <c:pt idx="1335">
                  <c:v>4.9513099999999997E-2</c:v>
                </c:pt>
                <c:pt idx="1336">
                  <c:v>4.9475999999999999E-2</c:v>
                </c:pt>
                <c:pt idx="1337">
                  <c:v>4.9464000000000001E-2</c:v>
                </c:pt>
                <c:pt idx="1338">
                  <c:v>4.94519E-2</c:v>
                </c:pt>
                <c:pt idx="1339">
                  <c:v>4.9464800000000003E-2</c:v>
                </c:pt>
                <c:pt idx="1340">
                  <c:v>4.9477599999999997E-2</c:v>
                </c:pt>
                <c:pt idx="1341">
                  <c:v>4.9540099999999997E-2</c:v>
                </c:pt>
                <c:pt idx="1342">
                  <c:v>4.9577700000000002E-2</c:v>
                </c:pt>
                <c:pt idx="1343">
                  <c:v>4.9615300000000001E-2</c:v>
                </c:pt>
                <c:pt idx="1344">
                  <c:v>4.9578400000000002E-2</c:v>
                </c:pt>
                <c:pt idx="1345">
                  <c:v>4.9541500000000002E-2</c:v>
                </c:pt>
                <c:pt idx="1346">
                  <c:v>4.9529499999999997E-2</c:v>
                </c:pt>
                <c:pt idx="1347">
                  <c:v>4.9517400000000003E-2</c:v>
                </c:pt>
                <c:pt idx="1348">
                  <c:v>4.96044E-2</c:v>
                </c:pt>
                <c:pt idx="1349">
                  <c:v>4.9641699999999997E-2</c:v>
                </c:pt>
                <c:pt idx="1350">
                  <c:v>4.9654299999999998E-2</c:v>
                </c:pt>
                <c:pt idx="1351">
                  <c:v>4.96669E-2</c:v>
                </c:pt>
                <c:pt idx="1352">
                  <c:v>4.9728799999999997E-2</c:v>
                </c:pt>
                <c:pt idx="1353">
                  <c:v>4.9692E-2</c:v>
                </c:pt>
                <c:pt idx="1354">
                  <c:v>4.9655299999999999E-2</c:v>
                </c:pt>
                <c:pt idx="1355">
                  <c:v>4.9618700000000002E-2</c:v>
                </c:pt>
                <c:pt idx="1356">
                  <c:v>4.9631300000000003E-2</c:v>
                </c:pt>
                <c:pt idx="1357">
                  <c:v>4.9594699999999999E-2</c:v>
                </c:pt>
                <c:pt idx="1358">
                  <c:v>4.9631799999999997E-2</c:v>
                </c:pt>
                <c:pt idx="1359">
                  <c:v>4.9644300000000002E-2</c:v>
                </c:pt>
                <c:pt idx="1360">
                  <c:v>4.9656899999999997E-2</c:v>
                </c:pt>
                <c:pt idx="1361">
                  <c:v>4.9644899999999999E-2</c:v>
                </c:pt>
                <c:pt idx="1362">
                  <c:v>4.9681799999999998E-2</c:v>
                </c:pt>
                <c:pt idx="1363">
                  <c:v>4.9645399999999999E-2</c:v>
                </c:pt>
                <c:pt idx="1364">
                  <c:v>4.9633400000000001E-2</c:v>
                </c:pt>
                <c:pt idx="1365">
                  <c:v>4.96459E-2</c:v>
                </c:pt>
                <c:pt idx="1366">
                  <c:v>4.9658399999999998E-2</c:v>
                </c:pt>
                <c:pt idx="1367">
                  <c:v>4.96464E-2</c:v>
                </c:pt>
                <c:pt idx="1368">
                  <c:v>4.9610099999999997E-2</c:v>
                </c:pt>
                <c:pt idx="1369">
                  <c:v>4.9622600000000003E-2</c:v>
                </c:pt>
                <c:pt idx="1370">
                  <c:v>4.9586400000000003E-2</c:v>
                </c:pt>
                <c:pt idx="1371">
                  <c:v>4.9550200000000003E-2</c:v>
                </c:pt>
                <c:pt idx="1372">
                  <c:v>4.9562700000000001E-2</c:v>
                </c:pt>
                <c:pt idx="1373">
                  <c:v>4.9575099999999997E-2</c:v>
                </c:pt>
                <c:pt idx="1374">
                  <c:v>4.9563299999999998E-2</c:v>
                </c:pt>
                <c:pt idx="1375">
                  <c:v>4.9551499999999998E-2</c:v>
                </c:pt>
                <c:pt idx="1376">
                  <c:v>4.9539699999999999E-2</c:v>
                </c:pt>
                <c:pt idx="1377">
                  <c:v>4.9503800000000001E-2</c:v>
                </c:pt>
                <c:pt idx="1378">
                  <c:v>4.9492000000000001E-2</c:v>
                </c:pt>
                <c:pt idx="1379">
                  <c:v>4.9456100000000003E-2</c:v>
                </c:pt>
                <c:pt idx="1380">
                  <c:v>4.94203E-2</c:v>
                </c:pt>
                <c:pt idx="1381">
                  <c:v>4.9384499999999998E-2</c:v>
                </c:pt>
                <c:pt idx="1382">
                  <c:v>4.9397000000000003E-2</c:v>
                </c:pt>
                <c:pt idx="1383">
                  <c:v>4.9409500000000002E-2</c:v>
                </c:pt>
                <c:pt idx="1384">
                  <c:v>4.9397900000000002E-2</c:v>
                </c:pt>
                <c:pt idx="1385">
                  <c:v>4.9362200000000002E-2</c:v>
                </c:pt>
                <c:pt idx="1386">
                  <c:v>4.9422800000000003E-2</c:v>
                </c:pt>
                <c:pt idx="1387">
                  <c:v>4.9411200000000002E-2</c:v>
                </c:pt>
                <c:pt idx="1388">
                  <c:v>4.9423599999999998E-2</c:v>
                </c:pt>
                <c:pt idx="1389">
                  <c:v>4.9411999999999998E-2</c:v>
                </c:pt>
                <c:pt idx="1390">
                  <c:v>4.9424500000000003E-2</c:v>
                </c:pt>
                <c:pt idx="1391">
                  <c:v>4.9436899999999999E-2</c:v>
                </c:pt>
                <c:pt idx="1392">
                  <c:v>4.9401300000000002E-2</c:v>
                </c:pt>
                <c:pt idx="1393">
                  <c:v>4.9365899999999997E-2</c:v>
                </c:pt>
                <c:pt idx="1394">
                  <c:v>4.93783E-2</c:v>
                </c:pt>
                <c:pt idx="1395">
                  <c:v>4.9366800000000002E-2</c:v>
                </c:pt>
                <c:pt idx="1396">
                  <c:v>4.9355299999999998E-2</c:v>
                </c:pt>
                <c:pt idx="1397">
                  <c:v>4.9320000000000003E-2</c:v>
                </c:pt>
                <c:pt idx="1398">
                  <c:v>4.9356200000000003E-2</c:v>
                </c:pt>
                <c:pt idx="1399">
                  <c:v>4.9344800000000001E-2</c:v>
                </c:pt>
                <c:pt idx="1400">
                  <c:v>4.9309499999999999E-2</c:v>
                </c:pt>
                <c:pt idx="1401">
                  <c:v>4.9298099999999997E-2</c:v>
                </c:pt>
                <c:pt idx="1402">
                  <c:v>4.9286700000000003E-2</c:v>
                </c:pt>
                <c:pt idx="1403">
                  <c:v>4.9299099999999998E-2</c:v>
                </c:pt>
                <c:pt idx="1404">
                  <c:v>4.9311500000000001E-2</c:v>
                </c:pt>
                <c:pt idx="1405">
                  <c:v>4.9323800000000001E-2</c:v>
                </c:pt>
                <c:pt idx="1406">
                  <c:v>4.9359899999999998E-2</c:v>
                </c:pt>
                <c:pt idx="1407">
                  <c:v>4.93959E-2</c:v>
                </c:pt>
                <c:pt idx="1408">
                  <c:v>4.9408100000000003E-2</c:v>
                </c:pt>
                <c:pt idx="1409">
                  <c:v>4.9420400000000003E-2</c:v>
                </c:pt>
                <c:pt idx="1410">
                  <c:v>4.93853E-2</c:v>
                </c:pt>
                <c:pt idx="1411">
                  <c:v>4.9374000000000001E-2</c:v>
                </c:pt>
                <c:pt idx="1412">
                  <c:v>4.93626E-2</c:v>
                </c:pt>
                <c:pt idx="1413">
                  <c:v>4.9351300000000001E-2</c:v>
                </c:pt>
                <c:pt idx="1414">
                  <c:v>4.9363499999999998E-2</c:v>
                </c:pt>
                <c:pt idx="1415">
                  <c:v>4.9352199999999999E-2</c:v>
                </c:pt>
                <c:pt idx="1416">
                  <c:v>4.93409E-2</c:v>
                </c:pt>
                <c:pt idx="1417">
                  <c:v>4.9353099999999997E-2</c:v>
                </c:pt>
                <c:pt idx="1418">
                  <c:v>4.9318300000000002E-2</c:v>
                </c:pt>
                <c:pt idx="1419">
                  <c:v>4.9354000000000002E-2</c:v>
                </c:pt>
                <c:pt idx="1420">
                  <c:v>4.9319200000000001E-2</c:v>
                </c:pt>
                <c:pt idx="1421">
                  <c:v>4.93549E-2</c:v>
                </c:pt>
                <c:pt idx="1422">
                  <c:v>4.9343600000000001E-2</c:v>
                </c:pt>
                <c:pt idx="1423">
                  <c:v>4.9308999999999999E-2</c:v>
                </c:pt>
                <c:pt idx="1424">
                  <c:v>4.9368000000000002E-2</c:v>
                </c:pt>
                <c:pt idx="1425">
                  <c:v>4.9403500000000003E-2</c:v>
                </c:pt>
                <c:pt idx="1426">
                  <c:v>4.9415599999999997E-2</c:v>
                </c:pt>
                <c:pt idx="1427">
                  <c:v>4.9497800000000002E-2</c:v>
                </c:pt>
                <c:pt idx="1428">
                  <c:v>4.9486500000000003E-2</c:v>
                </c:pt>
                <c:pt idx="1429">
                  <c:v>4.9498500000000001E-2</c:v>
                </c:pt>
                <c:pt idx="1430">
                  <c:v>4.9510499999999999E-2</c:v>
                </c:pt>
                <c:pt idx="1431">
                  <c:v>4.94992E-2</c:v>
                </c:pt>
                <c:pt idx="1432">
                  <c:v>4.9534399999999999E-2</c:v>
                </c:pt>
                <c:pt idx="1433">
                  <c:v>4.95231E-2</c:v>
                </c:pt>
                <c:pt idx="1434">
                  <c:v>4.9511899999999998E-2</c:v>
                </c:pt>
                <c:pt idx="1435">
                  <c:v>4.9570299999999998E-2</c:v>
                </c:pt>
                <c:pt idx="1436">
                  <c:v>4.95822E-2</c:v>
                </c:pt>
                <c:pt idx="1437">
                  <c:v>4.9594100000000002E-2</c:v>
                </c:pt>
                <c:pt idx="1438">
                  <c:v>4.9582800000000003E-2</c:v>
                </c:pt>
                <c:pt idx="1439">
                  <c:v>4.9548300000000003E-2</c:v>
                </c:pt>
                <c:pt idx="1440">
                  <c:v>4.9536999999999998E-2</c:v>
                </c:pt>
                <c:pt idx="1441">
                  <c:v>4.9525800000000002E-2</c:v>
                </c:pt>
                <c:pt idx="1442">
                  <c:v>4.9491500000000001E-2</c:v>
                </c:pt>
                <c:pt idx="1443">
                  <c:v>4.9503400000000003E-2</c:v>
                </c:pt>
                <c:pt idx="1444">
                  <c:v>4.94922E-2</c:v>
                </c:pt>
                <c:pt idx="1445">
                  <c:v>4.9480999999999997E-2</c:v>
                </c:pt>
                <c:pt idx="1446">
                  <c:v>4.9469800000000001E-2</c:v>
                </c:pt>
                <c:pt idx="1447">
                  <c:v>4.9481700000000003E-2</c:v>
                </c:pt>
                <c:pt idx="1448">
                  <c:v>4.9470500000000001E-2</c:v>
                </c:pt>
                <c:pt idx="1449">
                  <c:v>4.9459400000000001E-2</c:v>
                </c:pt>
                <c:pt idx="1450">
                  <c:v>4.9471300000000003E-2</c:v>
                </c:pt>
                <c:pt idx="1451">
                  <c:v>4.94601E-2</c:v>
                </c:pt>
                <c:pt idx="1452">
                  <c:v>4.9472000000000002E-2</c:v>
                </c:pt>
                <c:pt idx="1453">
                  <c:v>4.9460900000000002E-2</c:v>
                </c:pt>
                <c:pt idx="1454">
                  <c:v>4.9472700000000001E-2</c:v>
                </c:pt>
                <c:pt idx="1455">
                  <c:v>4.9461600000000001E-2</c:v>
                </c:pt>
                <c:pt idx="1456">
                  <c:v>4.9450500000000001E-2</c:v>
                </c:pt>
                <c:pt idx="1457">
                  <c:v>4.9462399999999997E-2</c:v>
                </c:pt>
                <c:pt idx="1458">
                  <c:v>4.9474200000000003E-2</c:v>
                </c:pt>
                <c:pt idx="1459">
                  <c:v>4.94403E-2</c:v>
                </c:pt>
                <c:pt idx="1460">
                  <c:v>4.9520500000000002E-2</c:v>
                </c:pt>
                <c:pt idx="1461">
                  <c:v>4.9532300000000001E-2</c:v>
                </c:pt>
                <c:pt idx="1462">
                  <c:v>4.9566800000000001E-2</c:v>
                </c:pt>
                <c:pt idx="1463">
                  <c:v>4.9532899999999998E-2</c:v>
                </c:pt>
                <c:pt idx="1464">
                  <c:v>4.9521900000000001E-2</c:v>
                </c:pt>
                <c:pt idx="1465">
                  <c:v>4.9533599999999997E-2</c:v>
                </c:pt>
                <c:pt idx="1466">
                  <c:v>4.95453E-2</c:v>
                </c:pt>
                <c:pt idx="1467">
                  <c:v>4.95342E-2</c:v>
                </c:pt>
                <c:pt idx="1468">
                  <c:v>4.9545899999999997E-2</c:v>
                </c:pt>
                <c:pt idx="1469">
                  <c:v>4.9580199999999998E-2</c:v>
                </c:pt>
                <c:pt idx="1470">
                  <c:v>4.9569200000000001E-2</c:v>
                </c:pt>
                <c:pt idx="1471">
                  <c:v>4.9558100000000001E-2</c:v>
                </c:pt>
                <c:pt idx="1472">
                  <c:v>4.9547099999999997E-2</c:v>
                </c:pt>
                <c:pt idx="1473">
                  <c:v>4.95361E-2</c:v>
                </c:pt>
                <c:pt idx="1474">
                  <c:v>4.9525100000000002E-2</c:v>
                </c:pt>
                <c:pt idx="1475">
                  <c:v>4.9514099999999998E-2</c:v>
                </c:pt>
                <c:pt idx="1476">
                  <c:v>4.9548300000000003E-2</c:v>
                </c:pt>
                <c:pt idx="1477">
                  <c:v>4.9559899999999997E-2</c:v>
                </c:pt>
                <c:pt idx="1478">
                  <c:v>4.9526399999999998E-2</c:v>
                </c:pt>
                <c:pt idx="1479">
                  <c:v>4.9515400000000001E-2</c:v>
                </c:pt>
                <c:pt idx="1480">
                  <c:v>4.95045E-2</c:v>
                </c:pt>
                <c:pt idx="1481">
                  <c:v>4.95161E-2</c:v>
                </c:pt>
                <c:pt idx="1482">
                  <c:v>4.9505199999999999E-2</c:v>
                </c:pt>
                <c:pt idx="1483">
                  <c:v>4.9494299999999998E-2</c:v>
                </c:pt>
                <c:pt idx="1484">
                  <c:v>4.9505800000000003E-2</c:v>
                </c:pt>
                <c:pt idx="1485">
                  <c:v>4.9539800000000002E-2</c:v>
                </c:pt>
                <c:pt idx="1486">
                  <c:v>4.9528900000000001E-2</c:v>
                </c:pt>
                <c:pt idx="1487">
                  <c:v>4.9495600000000001E-2</c:v>
                </c:pt>
                <c:pt idx="1488">
                  <c:v>4.95296E-2</c:v>
                </c:pt>
                <c:pt idx="1489">
                  <c:v>4.9518699999999999E-2</c:v>
                </c:pt>
                <c:pt idx="1490">
                  <c:v>4.9485500000000002E-2</c:v>
                </c:pt>
                <c:pt idx="1491">
                  <c:v>4.9496999999999999E-2</c:v>
                </c:pt>
                <c:pt idx="1492">
                  <c:v>4.9463800000000002E-2</c:v>
                </c:pt>
                <c:pt idx="1493">
                  <c:v>4.9452999999999997E-2</c:v>
                </c:pt>
                <c:pt idx="1494">
                  <c:v>4.9486799999999997E-2</c:v>
                </c:pt>
                <c:pt idx="1495">
                  <c:v>4.9498300000000002E-2</c:v>
                </c:pt>
                <c:pt idx="1496">
                  <c:v>4.9465200000000001E-2</c:v>
                </c:pt>
                <c:pt idx="1497">
                  <c:v>4.9432200000000003E-2</c:v>
                </c:pt>
                <c:pt idx="1498">
                  <c:v>4.94215E-2</c:v>
                </c:pt>
                <c:pt idx="1499">
                  <c:v>4.9410700000000002E-2</c:v>
                </c:pt>
                <c:pt idx="1500">
                  <c:v>4.9466700000000002E-2</c:v>
                </c:pt>
                <c:pt idx="1501">
                  <c:v>4.9455899999999997E-2</c:v>
                </c:pt>
                <c:pt idx="1502">
                  <c:v>4.9445200000000002E-2</c:v>
                </c:pt>
                <c:pt idx="1503">
                  <c:v>4.9434499999999999E-2</c:v>
                </c:pt>
                <c:pt idx="1504">
                  <c:v>4.9468100000000001E-2</c:v>
                </c:pt>
                <c:pt idx="1505">
                  <c:v>4.9501700000000003E-2</c:v>
                </c:pt>
                <c:pt idx="1506">
                  <c:v>4.9513099999999997E-2</c:v>
                </c:pt>
                <c:pt idx="1507">
                  <c:v>4.9502299999999999E-2</c:v>
                </c:pt>
                <c:pt idx="1508">
                  <c:v>4.94695E-2</c:v>
                </c:pt>
                <c:pt idx="1509">
                  <c:v>4.94367E-2</c:v>
                </c:pt>
                <c:pt idx="1510">
                  <c:v>4.9425999999999998E-2</c:v>
                </c:pt>
                <c:pt idx="1511">
                  <c:v>4.9415399999999998E-2</c:v>
                </c:pt>
                <c:pt idx="1512">
                  <c:v>4.9382700000000002E-2</c:v>
                </c:pt>
                <c:pt idx="1513">
                  <c:v>4.9372100000000002E-2</c:v>
                </c:pt>
                <c:pt idx="1514">
                  <c:v>4.9339500000000001E-2</c:v>
                </c:pt>
                <c:pt idx="1515">
                  <c:v>4.9306900000000001E-2</c:v>
                </c:pt>
                <c:pt idx="1516">
                  <c:v>4.9296399999999997E-2</c:v>
                </c:pt>
                <c:pt idx="1517">
                  <c:v>4.93298E-2</c:v>
                </c:pt>
                <c:pt idx="1518">
                  <c:v>4.9319300000000003E-2</c:v>
                </c:pt>
                <c:pt idx="1519">
                  <c:v>4.9286799999999999E-2</c:v>
                </c:pt>
                <c:pt idx="1520">
                  <c:v>4.9276300000000002E-2</c:v>
                </c:pt>
                <c:pt idx="1521">
                  <c:v>4.92439E-2</c:v>
                </c:pt>
                <c:pt idx="1522">
                  <c:v>4.9233499999999999E-2</c:v>
                </c:pt>
                <c:pt idx="1523">
                  <c:v>4.9201099999999998E-2</c:v>
                </c:pt>
                <c:pt idx="1524">
                  <c:v>4.9168900000000001E-2</c:v>
                </c:pt>
                <c:pt idx="1525">
                  <c:v>4.9158500000000001E-2</c:v>
                </c:pt>
                <c:pt idx="1526">
                  <c:v>4.9191800000000001E-2</c:v>
                </c:pt>
                <c:pt idx="1527">
                  <c:v>4.9203200000000002E-2</c:v>
                </c:pt>
                <c:pt idx="1528">
                  <c:v>4.9192800000000002E-2</c:v>
                </c:pt>
                <c:pt idx="1529">
                  <c:v>4.9204299999999999E-2</c:v>
                </c:pt>
                <c:pt idx="1530">
                  <c:v>4.9172100000000003E-2</c:v>
                </c:pt>
                <c:pt idx="1531">
                  <c:v>4.9161799999999999E-2</c:v>
                </c:pt>
                <c:pt idx="1532">
                  <c:v>4.9151399999999998E-2</c:v>
                </c:pt>
                <c:pt idx="1533">
                  <c:v>4.91411E-2</c:v>
                </c:pt>
                <c:pt idx="1534">
                  <c:v>4.9130800000000002E-2</c:v>
                </c:pt>
                <c:pt idx="1535">
                  <c:v>4.9163999999999999E-2</c:v>
                </c:pt>
                <c:pt idx="1536">
                  <c:v>4.9175299999999998E-2</c:v>
                </c:pt>
                <c:pt idx="1537">
                  <c:v>4.9143399999999997E-2</c:v>
                </c:pt>
                <c:pt idx="1538">
                  <c:v>4.9133099999999999E-2</c:v>
                </c:pt>
                <c:pt idx="1539">
                  <c:v>4.9144500000000001E-2</c:v>
                </c:pt>
                <c:pt idx="1540">
                  <c:v>4.9134200000000003E-2</c:v>
                </c:pt>
                <c:pt idx="1541">
                  <c:v>4.9102300000000002E-2</c:v>
                </c:pt>
                <c:pt idx="1542">
                  <c:v>4.90921E-2</c:v>
                </c:pt>
                <c:pt idx="1543">
                  <c:v>4.9146700000000001E-2</c:v>
                </c:pt>
                <c:pt idx="1544">
                  <c:v>4.9136399999999997E-2</c:v>
                </c:pt>
                <c:pt idx="1545">
                  <c:v>4.9104599999999998E-2</c:v>
                </c:pt>
                <c:pt idx="1546">
                  <c:v>4.9137599999999997E-2</c:v>
                </c:pt>
                <c:pt idx="1547">
                  <c:v>4.9105799999999998E-2</c:v>
                </c:pt>
                <c:pt idx="1548">
                  <c:v>4.9095600000000003E-2</c:v>
                </c:pt>
                <c:pt idx="1549">
                  <c:v>4.9085400000000001E-2</c:v>
                </c:pt>
                <c:pt idx="1550">
                  <c:v>4.9075300000000002E-2</c:v>
                </c:pt>
                <c:pt idx="1551">
                  <c:v>4.90651E-2</c:v>
                </c:pt>
                <c:pt idx="1552">
                  <c:v>4.90979E-2</c:v>
                </c:pt>
                <c:pt idx="1553">
                  <c:v>4.9130699999999999E-2</c:v>
                </c:pt>
                <c:pt idx="1554">
                  <c:v>4.9141999999999998E-2</c:v>
                </c:pt>
                <c:pt idx="1555">
                  <c:v>4.9110399999999998E-2</c:v>
                </c:pt>
                <c:pt idx="1556">
                  <c:v>4.91003E-2</c:v>
                </c:pt>
                <c:pt idx="1557">
                  <c:v>4.9090099999999998E-2</c:v>
                </c:pt>
                <c:pt idx="1558">
                  <c:v>4.9079999999999999E-2</c:v>
                </c:pt>
                <c:pt idx="1559">
                  <c:v>4.9112700000000002E-2</c:v>
                </c:pt>
                <c:pt idx="1560">
                  <c:v>4.9123899999999998E-2</c:v>
                </c:pt>
                <c:pt idx="1561">
                  <c:v>4.9135199999999997E-2</c:v>
                </c:pt>
                <c:pt idx="1562">
                  <c:v>4.9125099999999998E-2</c:v>
                </c:pt>
                <c:pt idx="1563">
                  <c:v>4.9157600000000003E-2</c:v>
                </c:pt>
                <c:pt idx="1564">
                  <c:v>4.9147499999999997E-2</c:v>
                </c:pt>
                <c:pt idx="1565">
                  <c:v>4.91587E-2</c:v>
                </c:pt>
                <c:pt idx="1566">
                  <c:v>4.9169900000000002E-2</c:v>
                </c:pt>
                <c:pt idx="1567">
                  <c:v>4.9159799999999997E-2</c:v>
                </c:pt>
                <c:pt idx="1568">
                  <c:v>4.9128400000000003E-2</c:v>
                </c:pt>
                <c:pt idx="1569">
                  <c:v>4.9097099999999998E-2</c:v>
                </c:pt>
                <c:pt idx="1570">
                  <c:v>4.90658E-2</c:v>
                </c:pt>
                <c:pt idx="1571">
                  <c:v>4.9077000000000003E-2</c:v>
                </c:pt>
                <c:pt idx="1572">
                  <c:v>4.9109399999999997E-2</c:v>
                </c:pt>
                <c:pt idx="1573">
                  <c:v>4.91206E-2</c:v>
                </c:pt>
                <c:pt idx="1574">
                  <c:v>4.9152899999999999E-2</c:v>
                </c:pt>
                <c:pt idx="1575">
                  <c:v>4.9121699999999997E-2</c:v>
                </c:pt>
                <c:pt idx="1576">
                  <c:v>4.9132799999999997E-2</c:v>
                </c:pt>
                <c:pt idx="1577">
                  <c:v>4.9122800000000001E-2</c:v>
                </c:pt>
                <c:pt idx="1578">
                  <c:v>4.9133900000000001E-2</c:v>
                </c:pt>
                <c:pt idx="1579">
                  <c:v>4.9145000000000001E-2</c:v>
                </c:pt>
                <c:pt idx="1580">
                  <c:v>4.9156100000000001E-2</c:v>
                </c:pt>
                <c:pt idx="1581">
                  <c:v>4.9146099999999998E-2</c:v>
                </c:pt>
                <c:pt idx="1582">
                  <c:v>4.9178300000000001E-2</c:v>
                </c:pt>
                <c:pt idx="1583">
                  <c:v>4.9168200000000002E-2</c:v>
                </c:pt>
                <c:pt idx="1584">
                  <c:v>4.9179300000000002E-2</c:v>
                </c:pt>
                <c:pt idx="1585">
                  <c:v>4.9169299999999999E-2</c:v>
                </c:pt>
                <c:pt idx="1586">
                  <c:v>4.9138300000000003E-2</c:v>
                </c:pt>
                <c:pt idx="1587">
                  <c:v>4.91283E-2</c:v>
                </c:pt>
                <c:pt idx="1588">
                  <c:v>4.91394E-2</c:v>
                </c:pt>
                <c:pt idx="1589">
                  <c:v>4.9129399999999997E-2</c:v>
                </c:pt>
                <c:pt idx="1590">
                  <c:v>4.9098500000000003E-2</c:v>
                </c:pt>
                <c:pt idx="1591">
                  <c:v>4.9109600000000003E-2</c:v>
                </c:pt>
                <c:pt idx="1592">
                  <c:v>4.9141499999999998E-2</c:v>
                </c:pt>
                <c:pt idx="1593">
                  <c:v>4.9152500000000002E-2</c:v>
                </c:pt>
                <c:pt idx="1594">
                  <c:v>4.9163499999999999E-2</c:v>
                </c:pt>
                <c:pt idx="1595">
                  <c:v>4.9174500000000003E-2</c:v>
                </c:pt>
                <c:pt idx="1596">
                  <c:v>4.9164600000000003E-2</c:v>
                </c:pt>
                <c:pt idx="1597">
                  <c:v>4.9154700000000003E-2</c:v>
                </c:pt>
                <c:pt idx="1598">
                  <c:v>4.9144800000000002E-2</c:v>
                </c:pt>
                <c:pt idx="1599">
                  <c:v>4.9134900000000002E-2</c:v>
                </c:pt>
                <c:pt idx="1600">
                  <c:v>4.9229200000000001E-2</c:v>
                </c:pt>
                <c:pt idx="1601">
                  <c:v>4.9240100000000002E-2</c:v>
                </c:pt>
                <c:pt idx="1602">
                  <c:v>4.9292599999999999E-2</c:v>
                </c:pt>
                <c:pt idx="1603">
                  <c:v>4.9261800000000001E-2</c:v>
                </c:pt>
                <c:pt idx="1604">
                  <c:v>4.9251900000000001E-2</c:v>
                </c:pt>
                <c:pt idx="1605">
                  <c:v>4.9242000000000001E-2</c:v>
                </c:pt>
                <c:pt idx="1606">
                  <c:v>4.9211299999999999E-2</c:v>
                </c:pt>
                <c:pt idx="1607">
                  <c:v>4.9222200000000001E-2</c:v>
                </c:pt>
                <c:pt idx="1608">
                  <c:v>4.9253699999999997E-2</c:v>
                </c:pt>
                <c:pt idx="1609">
                  <c:v>4.9264599999999999E-2</c:v>
                </c:pt>
                <c:pt idx="1610">
                  <c:v>4.9275399999999997E-2</c:v>
                </c:pt>
                <c:pt idx="1611">
                  <c:v>4.9286200000000002E-2</c:v>
                </c:pt>
                <c:pt idx="1612">
                  <c:v>4.9338300000000002E-2</c:v>
                </c:pt>
                <c:pt idx="1613">
                  <c:v>4.9328400000000001E-2</c:v>
                </c:pt>
                <c:pt idx="1614">
                  <c:v>4.9318500000000001E-2</c:v>
                </c:pt>
                <c:pt idx="1615">
                  <c:v>4.9329199999999997E-2</c:v>
                </c:pt>
                <c:pt idx="1616">
                  <c:v>4.9339899999999999E-2</c:v>
                </c:pt>
                <c:pt idx="1617">
                  <c:v>4.9350600000000001E-2</c:v>
                </c:pt>
                <c:pt idx="1618">
                  <c:v>4.9340799999999997E-2</c:v>
                </c:pt>
                <c:pt idx="1619">
                  <c:v>4.93515E-2</c:v>
                </c:pt>
                <c:pt idx="1620">
                  <c:v>4.9341599999999999E-2</c:v>
                </c:pt>
                <c:pt idx="1621">
                  <c:v>4.9331699999999999E-2</c:v>
                </c:pt>
                <c:pt idx="1622">
                  <c:v>4.9301299999999999E-2</c:v>
                </c:pt>
                <c:pt idx="1623">
                  <c:v>4.9312000000000002E-2</c:v>
                </c:pt>
                <c:pt idx="1624">
                  <c:v>4.9302100000000001E-2</c:v>
                </c:pt>
                <c:pt idx="1625">
                  <c:v>4.9292299999999997E-2</c:v>
                </c:pt>
                <c:pt idx="1626">
                  <c:v>4.9262E-2</c:v>
                </c:pt>
                <c:pt idx="1627">
                  <c:v>4.9231700000000003E-2</c:v>
                </c:pt>
                <c:pt idx="1628">
                  <c:v>4.9221899999999999E-2</c:v>
                </c:pt>
                <c:pt idx="1629">
                  <c:v>4.9253100000000001E-2</c:v>
                </c:pt>
                <c:pt idx="1630">
                  <c:v>4.9284300000000003E-2</c:v>
                </c:pt>
                <c:pt idx="1631">
                  <c:v>4.9253999999999999E-2</c:v>
                </c:pt>
                <c:pt idx="1632">
                  <c:v>4.9244299999999998E-2</c:v>
                </c:pt>
                <c:pt idx="1633">
                  <c:v>4.9255E-2</c:v>
                </c:pt>
                <c:pt idx="1634">
                  <c:v>4.9245200000000003E-2</c:v>
                </c:pt>
                <c:pt idx="1635">
                  <c:v>4.9235500000000001E-2</c:v>
                </c:pt>
                <c:pt idx="1636">
                  <c:v>4.9246100000000001E-2</c:v>
                </c:pt>
                <c:pt idx="1637">
                  <c:v>4.9277099999999997E-2</c:v>
                </c:pt>
                <c:pt idx="1638">
                  <c:v>4.9328400000000001E-2</c:v>
                </c:pt>
                <c:pt idx="1639">
                  <c:v>4.9298399999999999E-2</c:v>
                </c:pt>
                <c:pt idx="1640">
                  <c:v>4.9268300000000001E-2</c:v>
                </c:pt>
                <c:pt idx="1641">
                  <c:v>4.9299200000000001E-2</c:v>
                </c:pt>
                <c:pt idx="1642">
                  <c:v>4.92895E-2</c:v>
                </c:pt>
                <c:pt idx="1643">
                  <c:v>4.9279799999999999E-2</c:v>
                </c:pt>
                <c:pt idx="1644">
                  <c:v>4.9290300000000002E-2</c:v>
                </c:pt>
                <c:pt idx="1645">
                  <c:v>4.9300900000000002E-2</c:v>
                </c:pt>
                <c:pt idx="1646">
                  <c:v>4.92912E-2</c:v>
                </c:pt>
                <c:pt idx="1647">
                  <c:v>4.9261300000000001E-2</c:v>
                </c:pt>
                <c:pt idx="1648">
                  <c:v>4.9352800000000002E-2</c:v>
                </c:pt>
                <c:pt idx="1649">
                  <c:v>4.9342999999999998E-2</c:v>
                </c:pt>
                <c:pt idx="1650">
                  <c:v>4.9313099999999999E-2</c:v>
                </c:pt>
                <c:pt idx="1651">
                  <c:v>4.93438E-2</c:v>
                </c:pt>
                <c:pt idx="1652">
                  <c:v>4.9334099999999999E-2</c:v>
                </c:pt>
                <c:pt idx="1653">
                  <c:v>4.93245E-2</c:v>
                </c:pt>
                <c:pt idx="1654">
                  <c:v>4.9334900000000001E-2</c:v>
                </c:pt>
                <c:pt idx="1655">
                  <c:v>4.9365600000000003E-2</c:v>
                </c:pt>
                <c:pt idx="1656">
                  <c:v>4.9376000000000003E-2</c:v>
                </c:pt>
                <c:pt idx="1657">
                  <c:v>4.93462E-2</c:v>
                </c:pt>
                <c:pt idx="1658">
                  <c:v>4.9356700000000003E-2</c:v>
                </c:pt>
                <c:pt idx="1659">
                  <c:v>4.9387199999999999E-2</c:v>
                </c:pt>
                <c:pt idx="1660">
                  <c:v>4.9357400000000003E-2</c:v>
                </c:pt>
                <c:pt idx="1661">
                  <c:v>4.9367899999999999E-2</c:v>
                </c:pt>
                <c:pt idx="1662">
                  <c:v>4.9358199999999998E-2</c:v>
                </c:pt>
                <c:pt idx="1663">
                  <c:v>4.9388700000000001E-2</c:v>
                </c:pt>
                <c:pt idx="1664">
                  <c:v>4.9398999999999998E-2</c:v>
                </c:pt>
                <c:pt idx="1665">
                  <c:v>4.93894E-2</c:v>
                </c:pt>
                <c:pt idx="1666">
                  <c:v>4.9399800000000001E-2</c:v>
                </c:pt>
                <c:pt idx="1667">
                  <c:v>4.9410099999999998E-2</c:v>
                </c:pt>
                <c:pt idx="1668">
                  <c:v>4.9480400000000001E-2</c:v>
                </c:pt>
                <c:pt idx="1669">
                  <c:v>4.9450800000000003E-2</c:v>
                </c:pt>
                <c:pt idx="1670">
                  <c:v>4.9441100000000002E-2</c:v>
                </c:pt>
                <c:pt idx="1671">
                  <c:v>4.9471399999999999E-2</c:v>
                </c:pt>
                <c:pt idx="1672">
                  <c:v>4.9481700000000003E-2</c:v>
                </c:pt>
                <c:pt idx="1673">
                  <c:v>4.9491899999999998E-2</c:v>
                </c:pt>
                <c:pt idx="1674">
                  <c:v>4.9542000000000003E-2</c:v>
                </c:pt>
                <c:pt idx="1675">
                  <c:v>4.9552199999999998E-2</c:v>
                </c:pt>
                <c:pt idx="1676">
                  <c:v>4.9522700000000003E-2</c:v>
                </c:pt>
                <c:pt idx="1677">
                  <c:v>4.9493099999999998E-2</c:v>
                </c:pt>
                <c:pt idx="1678">
                  <c:v>4.9463600000000003E-2</c:v>
                </c:pt>
                <c:pt idx="1679">
                  <c:v>4.9493700000000002E-2</c:v>
                </c:pt>
                <c:pt idx="1680">
                  <c:v>4.9464300000000003E-2</c:v>
                </c:pt>
                <c:pt idx="1681">
                  <c:v>4.9474499999999998E-2</c:v>
                </c:pt>
                <c:pt idx="1682">
                  <c:v>4.9524400000000003E-2</c:v>
                </c:pt>
                <c:pt idx="1683">
                  <c:v>4.9494999999999997E-2</c:v>
                </c:pt>
                <c:pt idx="1684">
                  <c:v>4.9544699999999997E-2</c:v>
                </c:pt>
                <c:pt idx="1685">
                  <c:v>4.9574699999999999E-2</c:v>
                </c:pt>
                <c:pt idx="1686">
                  <c:v>4.9564999999999998E-2</c:v>
                </c:pt>
                <c:pt idx="1687">
                  <c:v>4.9555399999999999E-2</c:v>
                </c:pt>
                <c:pt idx="1688">
                  <c:v>4.9545800000000001E-2</c:v>
                </c:pt>
                <c:pt idx="1689">
                  <c:v>4.9516499999999998E-2</c:v>
                </c:pt>
                <c:pt idx="1690">
                  <c:v>4.95069E-2</c:v>
                </c:pt>
                <c:pt idx="1691">
                  <c:v>4.9517100000000001E-2</c:v>
                </c:pt>
                <c:pt idx="1692">
                  <c:v>4.95863E-2</c:v>
                </c:pt>
                <c:pt idx="1693">
                  <c:v>4.9596399999999999E-2</c:v>
                </c:pt>
                <c:pt idx="1694">
                  <c:v>4.9606499999999998E-2</c:v>
                </c:pt>
                <c:pt idx="1695">
                  <c:v>4.9596899999999999E-2</c:v>
                </c:pt>
                <c:pt idx="1696">
                  <c:v>4.9587300000000001E-2</c:v>
                </c:pt>
                <c:pt idx="1697">
                  <c:v>4.9597299999999997E-2</c:v>
                </c:pt>
                <c:pt idx="1698">
                  <c:v>4.9607400000000003E-2</c:v>
                </c:pt>
                <c:pt idx="1699">
                  <c:v>4.9656699999999998E-2</c:v>
                </c:pt>
                <c:pt idx="1700">
                  <c:v>4.9627400000000002E-2</c:v>
                </c:pt>
                <c:pt idx="1701">
                  <c:v>4.9598299999999998E-2</c:v>
                </c:pt>
                <c:pt idx="1702">
                  <c:v>4.9627900000000003E-2</c:v>
                </c:pt>
                <c:pt idx="1703">
                  <c:v>4.9598700000000003E-2</c:v>
                </c:pt>
                <c:pt idx="1704">
                  <c:v>4.9608800000000002E-2</c:v>
                </c:pt>
                <c:pt idx="1705">
                  <c:v>4.9618799999999998E-2</c:v>
                </c:pt>
                <c:pt idx="1706">
                  <c:v>4.95897E-2</c:v>
                </c:pt>
                <c:pt idx="1707">
                  <c:v>4.9619200000000002E-2</c:v>
                </c:pt>
                <c:pt idx="1708">
                  <c:v>4.9629199999999998E-2</c:v>
                </c:pt>
                <c:pt idx="1709">
                  <c:v>4.9639200000000001E-2</c:v>
                </c:pt>
                <c:pt idx="1710">
                  <c:v>4.9610099999999997E-2</c:v>
                </c:pt>
                <c:pt idx="1711">
                  <c:v>4.9659099999999998E-2</c:v>
                </c:pt>
                <c:pt idx="1712">
                  <c:v>4.9630100000000003E-2</c:v>
                </c:pt>
                <c:pt idx="1713">
                  <c:v>4.9601100000000002E-2</c:v>
                </c:pt>
                <c:pt idx="1714">
                  <c:v>4.95916E-2</c:v>
                </c:pt>
                <c:pt idx="1715">
                  <c:v>4.9601600000000003E-2</c:v>
                </c:pt>
                <c:pt idx="1716">
                  <c:v>4.9572600000000001E-2</c:v>
                </c:pt>
                <c:pt idx="1717">
                  <c:v>4.9563200000000002E-2</c:v>
                </c:pt>
                <c:pt idx="1718">
                  <c:v>4.9553699999999999E-2</c:v>
                </c:pt>
                <c:pt idx="1719">
                  <c:v>4.9563700000000002E-2</c:v>
                </c:pt>
                <c:pt idx="1720">
                  <c:v>4.9554300000000003E-2</c:v>
                </c:pt>
                <c:pt idx="1721">
                  <c:v>4.9583599999999999E-2</c:v>
                </c:pt>
                <c:pt idx="1722">
                  <c:v>4.9574100000000003E-2</c:v>
                </c:pt>
                <c:pt idx="1723">
                  <c:v>4.9564700000000003E-2</c:v>
                </c:pt>
                <c:pt idx="1724">
                  <c:v>4.9555299999999997E-2</c:v>
                </c:pt>
                <c:pt idx="1725">
                  <c:v>4.9545899999999997E-2</c:v>
                </c:pt>
                <c:pt idx="1726">
                  <c:v>4.9555799999999997E-2</c:v>
                </c:pt>
                <c:pt idx="1727">
                  <c:v>4.9642899999999997E-2</c:v>
                </c:pt>
                <c:pt idx="1728">
                  <c:v>4.9633499999999997E-2</c:v>
                </c:pt>
                <c:pt idx="1729">
                  <c:v>4.9643300000000001E-2</c:v>
                </c:pt>
                <c:pt idx="1730">
                  <c:v>4.9633900000000002E-2</c:v>
                </c:pt>
                <c:pt idx="1731">
                  <c:v>4.9643800000000002E-2</c:v>
                </c:pt>
                <c:pt idx="1732">
                  <c:v>4.9634299999999999E-2</c:v>
                </c:pt>
                <c:pt idx="1733">
                  <c:v>4.96249E-2</c:v>
                </c:pt>
                <c:pt idx="1734">
                  <c:v>4.96155E-2</c:v>
                </c:pt>
                <c:pt idx="1735">
                  <c:v>4.9586900000000003E-2</c:v>
                </c:pt>
                <c:pt idx="1736">
                  <c:v>4.9577599999999999E-2</c:v>
                </c:pt>
                <c:pt idx="1737">
                  <c:v>4.9587399999999997E-2</c:v>
                </c:pt>
                <c:pt idx="1738">
                  <c:v>4.9597200000000001E-2</c:v>
                </c:pt>
                <c:pt idx="1739">
                  <c:v>4.95687E-2</c:v>
                </c:pt>
                <c:pt idx="1740">
                  <c:v>4.9578499999999998E-2</c:v>
                </c:pt>
                <c:pt idx="1741">
                  <c:v>4.9588399999999998E-2</c:v>
                </c:pt>
                <c:pt idx="1742">
                  <c:v>4.9636399999999997E-2</c:v>
                </c:pt>
                <c:pt idx="1743">
                  <c:v>4.9646200000000001E-2</c:v>
                </c:pt>
                <c:pt idx="1744">
                  <c:v>4.9617700000000001E-2</c:v>
                </c:pt>
                <c:pt idx="1745">
                  <c:v>4.9646599999999999E-2</c:v>
                </c:pt>
                <c:pt idx="1746">
                  <c:v>4.9618200000000001E-2</c:v>
                </c:pt>
                <c:pt idx="1747">
                  <c:v>4.9646999999999997E-2</c:v>
                </c:pt>
                <c:pt idx="1748">
                  <c:v>4.96377E-2</c:v>
                </c:pt>
                <c:pt idx="1749">
                  <c:v>4.9647400000000001E-2</c:v>
                </c:pt>
                <c:pt idx="1750">
                  <c:v>4.9638099999999998E-2</c:v>
                </c:pt>
                <c:pt idx="1751">
                  <c:v>4.9647799999999999E-2</c:v>
                </c:pt>
                <c:pt idx="1752">
                  <c:v>4.9619499999999997E-2</c:v>
                </c:pt>
                <c:pt idx="1753">
                  <c:v>4.9629199999999998E-2</c:v>
                </c:pt>
                <c:pt idx="1754">
                  <c:v>4.9657899999999998E-2</c:v>
                </c:pt>
                <c:pt idx="1755">
                  <c:v>4.9667599999999999E-2</c:v>
                </c:pt>
                <c:pt idx="1756">
                  <c:v>4.9658300000000002E-2</c:v>
                </c:pt>
                <c:pt idx="1757">
                  <c:v>4.9667999999999997E-2</c:v>
                </c:pt>
                <c:pt idx="1758">
                  <c:v>4.9639700000000002E-2</c:v>
                </c:pt>
                <c:pt idx="1759">
                  <c:v>4.9611500000000003E-2</c:v>
                </c:pt>
                <c:pt idx="1760">
                  <c:v>4.9583299999999997E-2</c:v>
                </c:pt>
                <c:pt idx="1761">
                  <c:v>4.9555200000000001E-2</c:v>
                </c:pt>
                <c:pt idx="1762">
                  <c:v>4.9546E-2</c:v>
                </c:pt>
                <c:pt idx="1763">
                  <c:v>4.9536799999999999E-2</c:v>
                </c:pt>
                <c:pt idx="1764">
                  <c:v>4.9527599999999998E-2</c:v>
                </c:pt>
                <c:pt idx="1765">
                  <c:v>4.9518399999999997E-2</c:v>
                </c:pt>
                <c:pt idx="1766">
                  <c:v>4.9565900000000003E-2</c:v>
                </c:pt>
                <c:pt idx="1767">
                  <c:v>4.9575599999999997E-2</c:v>
                </c:pt>
                <c:pt idx="1768">
                  <c:v>4.9604099999999998E-2</c:v>
                </c:pt>
                <c:pt idx="1769">
                  <c:v>4.9632599999999999E-2</c:v>
                </c:pt>
                <c:pt idx="1770">
                  <c:v>4.9660999999999997E-2</c:v>
                </c:pt>
                <c:pt idx="1771">
                  <c:v>4.9708299999999997E-2</c:v>
                </c:pt>
                <c:pt idx="1772">
                  <c:v>4.9717799999999999E-2</c:v>
                </c:pt>
                <c:pt idx="1773">
                  <c:v>4.9727399999999998E-2</c:v>
                </c:pt>
                <c:pt idx="1774">
                  <c:v>4.9699399999999998E-2</c:v>
                </c:pt>
                <c:pt idx="1775">
                  <c:v>4.9671399999999997E-2</c:v>
                </c:pt>
                <c:pt idx="1776">
                  <c:v>4.9662199999999997E-2</c:v>
                </c:pt>
                <c:pt idx="1777">
                  <c:v>4.9690499999999999E-2</c:v>
                </c:pt>
                <c:pt idx="1778">
                  <c:v>4.9681299999999998E-2</c:v>
                </c:pt>
                <c:pt idx="1779">
                  <c:v>4.9672099999999997E-2</c:v>
                </c:pt>
                <c:pt idx="1780">
                  <c:v>4.9700399999999999E-2</c:v>
                </c:pt>
                <c:pt idx="1781">
                  <c:v>4.9691199999999998E-2</c:v>
                </c:pt>
                <c:pt idx="1782">
                  <c:v>4.9719399999999997E-2</c:v>
                </c:pt>
                <c:pt idx="1783">
                  <c:v>4.9728899999999999E-2</c:v>
                </c:pt>
                <c:pt idx="1784">
                  <c:v>4.9719699999999999E-2</c:v>
                </c:pt>
                <c:pt idx="1785">
                  <c:v>4.9747899999999998E-2</c:v>
                </c:pt>
                <c:pt idx="1786">
                  <c:v>4.9738699999999997E-2</c:v>
                </c:pt>
                <c:pt idx="1787">
                  <c:v>4.9710900000000002E-2</c:v>
                </c:pt>
                <c:pt idx="1788">
                  <c:v>4.9701700000000001E-2</c:v>
                </c:pt>
                <c:pt idx="1789">
                  <c:v>4.9692600000000003E-2</c:v>
                </c:pt>
                <c:pt idx="1790">
                  <c:v>4.9683400000000003E-2</c:v>
                </c:pt>
                <c:pt idx="1791">
                  <c:v>4.9692899999999998E-2</c:v>
                </c:pt>
                <c:pt idx="1792">
                  <c:v>4.96838E-2</c:v>
                </c:pt>
                <c:pt idx="1793">
                  <c:v>4.9730400000000001E-2</c:v>
                </c:pt>
                <c:pt idx="1794">
                  <c:v>4.9702700000000002E-2</c:v>
                </c:pt>
                <c:pt idx="1795">
                  <c:v>4.9730700000000003E-2</c:v>
                </c:pt>
                <c:pt idx="1796">
                  <c:v>4.9777299999999997E-2</c:v>
                </c:pt>
                <c:pt idx="1797">
                  <c:v>4.9786700000000003E-2</c:v>
                </c:pt>
                <c:pt idx="1798">
                  <c:v>4.9777500000000002E-2</c:v>
                </c:pt>
                <c:pt idx="1799">
                  <c:v>4.9768399999999997E-2</c:v>
                </c:pt>
                <c:pt idx="1800">
                  <c:v>4.9777799999999997E-2</c:v>
                </c:pt>
                <c:pt idx="1801">
                  <c:v>4.9750099999999998E-2</c:v>
                </c:pt>
                <c:pt idx="1802">
                  <c:v>4.9759499999999998E-2</c:v>
                </c:pt>
                <c:pt idx="1803">
                  <c:v>4.9731900000000002E-2</c:v>
                </c:pt>
                <c:pt idx="1804">
                  <c:v>4.9722799999999998E-2</c:v>
                </c:pt>
                <c:pt idx="1805">
                  <c:v>4.9750700000000002E-2</c:v>
                </c:pt>
                <c:pt idx="1806">
                  <c:v>4.9797000000000001E-2</c:v>
                </c:pt>
                <c:pt idx="1807">
                  <c:v>4.9787900000000003E-2</c:v>
                </c:pt>
                <c:pt idx="1808">
                  <c:v>4.97972E-2</c:v>
                </c:pt>
                <c:pt idx="1809">
                  <c:v>4.97697E-2</c:v>
                </c:pt>
                <c:pt idx="1810">
                  <c:v>4.97422E-2</c:v>
                </c:pt>
                <c:pt idx="1811">
                  <c:v>4.9843499999999999E-2</c:v>
                </c:pt>
                <c:pt idx="1812">
                  <c:v>4.9815999999999999E-2</c:v>
                </c:pt>
                <c:pt idx="1813">
                  <c:v>4.9806900000000001E-2</c:v>
                </c:pt>
                <c:pt idx="1814">
                  <c:v>4.9816199999999998E-2</c:v>
                </c:pt>
                <c:pt idx="1815">
                  <c:v>4.9825500000000002E-2</c:v>
                </c:pt>
                <c:pt idx="1816">
                  <c:v>4.9834799999999999E-2</c:v>
                </c:pt>
                <c:pt idx="1817">
                  <c:v>4.9880800000000003E-2</c:v>
                </c:pt>
                <c:pt idx="1818">
                  <c:v>4.9853300000000003E-2</c:v>
                </c:pt>
                <c:pt idx="1819">
                  <c:v>4.9880899999999999E-2</c:v>
                </c:pt>
                <c:pt idx="1820">
                  <c:v>4.98901E-2</c:v>
                </c:pt>
                <c:pt idx="1821">
                  <c:v>4.9899300000000001E-2</c:v>
                </c:pt>
                <c:pt idx="1822">
                  <c:v>4.9908500000000001E-2</c:v>
                </c:pt>
                <c:pt idx="1823">
                  <c:v>4.9899399999999997E-2</c:v>
                </c:pt>
                <c:pt idx="1824">
                  <c:v>4.9890400000000001E-2</c:v>
                </c:pt>
                <c:pt idx="1825">
                  <c:v>4.9862999999999998E-2</c:v>
                </c:pt>
                <c:pt idx="1826">
                  <c:v>4.9854000000000002E-2</c:v>
                </c:pt>
                <c:pt idx="1827">
                  <c:v>4.9826700000000002E-2</c:v>
                </c:pt>
                <c:pt idx="1828">
                  <c:v>4.9799400000000001E-2</c:v>
                </c:pt>
                <c:pt idx="1829">
                  <c:v>4.9790399999999999E-2</c:v>
                </c:pt>
                <c:pt idx="1830">
                  <c:v>4.97632E-2</c:v>
                </c:pt>
                <c:pt idx="1831">
                  <c:v>4.98088E-2</c:v>
                </c:pt>
                <c:pt idx="1832">
                  <c:v>4.9818000000000001E-2</c:v>
                </c:pt>
                <c:pt idx="1833">
                  <c:v>4.9809100000000002E-2</c:v>
                </c:pt>
                <c:pt idx="1834">
                  <c:v>4.9818300000000003E-2</c:v>
                </c:pt>
                <c:pt idx="1835">
                  <c:v>4.98638E-2</c:v>
                </c:pt>
                <c:pt idx="1836">
                  <c:v>4.9854799999999998E-2</c:v>
                </c:pt>
                <c:pt idx="1837">
                  <c:v>4.98276E-2</c:v>
                </c:pt>
                <c:pt idx="1838">
                  <c:v>4.9836800000000001E-2</c:v>
                </c:pt>
                <c:pt idx="1839">
                  <c:v>4.9845899999999999E-2</c:v>
                </c:pt>
                <c:pt idx="1840">
                  <c:v>4.9873199999999999E-2</c:v>
                </c:pt>
                <c:pt idx="1841">
                  <c:v>4.9846099999999997E-2</c:v>
                </c:pt>
                <c:pt idx="1842">
                  <c:v>4.9855200000000002E-2</c:v>
                </c:pt>
                <c:pt idx="1843">
                  <c:v>4.9864400000000003E-2</c:v>
                </c:pt>
                <c:pt idx="1844">
                  <c:v>4.9855400000000001E-2</c:v>
                </c:pt>
                <c:pt idx="1845">
                  <c:v>4.9828400000000002E-2</c:v>
                </c:pt>
                <c:pt idx="1846">
                  <c:v>4.9891699999999997E-2</c:v>
                </c:pt>
                <c:pt idx="1847">
                  <c:v>4.9900699999999999E-2</c:v>
                </c:pt>
                <c:pt idx="1848">
                  <c:v>4.9909799999999997E-2</c:v>
                </c:pt>
                <c:pt idx="1849">
                  <c:v>4.9936899999999999E-2</c:v>
                </c:pt>
                <c:pt idx="1850">
                  <c:v>4.9945900000000001E-2</c:v>
                </c:pt>
                <c:pt idx="1851">
                  <c:v>4.9937000000000002E-2</c:v>
                </c:pt>
                <c:pt idx="1852">
                  <c:v>4.9910000000000003E-2</c:v>
                </c:pt>
                <c:pt idx="1853">
                  <c:v>4.9901099999999997E-2</c:v>
                </c:pt>
                <c:pt idx="1854">
                  <c:v>4.9892100000000002E-2</c:v>
                </c:pt>
                <c:pt idx="1855">
                  <c:v>4.9937099999999998E-2</c:v>
                </c:pt>
                <c:pt idx="1856">
                  <c:v>4.9928199999999999E-2</c:v>
                </c:pt>
                <c:pt idx="1857">
                  <c:v>4.9937200000000001E-2</c:v>
                </c:pt>
                <c:pt idx="1858">
                  <c:v>4.9946200000000003E-2</c:v>
                </c:pt>
                <c:pt idx="1859">
                  <c:v>4.9937200000000001E-2</c:v>
                </c:pt>
                <c:pt idx="1860">
                  <c:v>4.99642E-2</c:v>
                </c:pt>
                <c:pt idx="1861">
                  <c:v>4.9991000000000001E-2</c:v>
                </c:pt>
                <c:pt idx="1862">
                  <c:v>0.05</c:v>
                </c:pt>
                <c:pt idx="1863">
                  <c:v>4.9991099999999997E-2</c:v>
                </c:pt>
                <c:pt idx="1864">
                  <c:v>4.9982100000000002E-2</c:v>
                </c:pt>
                <c:pt idx="1865">
                  <c:v>4.9973200000000002E-2</c:v>
                </c:pt>
                <c:pt idx="1866">
                  <c:v>4.9982100000000002E-2</c:v>
                </c:pt>
                <c:pt idx="1867">
                  <c:v>4.9973200000000002E-2</c:v>
                </c:pt>
                <c:pt idx="1868">
                  <c:v>4.9946499999999998E-2</c:v>
                </c:pt>
                <c:pt idx="1869">
                  <c:v>4.9991099999999997E-2</c:v>
                </c:pt>
                <c:pt idx="1870">
                  <c:v>4.9964399999999999E-2</c:v>
                </c:pt>
                <c:pt idx="1871">
                  <c:v>4.9973299999999998E-2</c:v>
                </c:pt>
                <c:pt idx="1872">
                  <c:v>4.9964399999999999E-2</c:v>
                </c:pt>
                <c:pt idx="1873">
                  <c:v>4.9973299999999998E-2</c:v>
                </c:pt>
                <c:pt idx="1874">
                  <c:v>5.0071200000000003E-2</c:v>
                </c:pt>
                <c:pt idx="1875">
                  <c:v>5.0097799999999998E-2</c:v>
                </c:pt>
                <c:pt idx="1876">
                  <c:v>5.0106600000000001E-2</c:v>
                </c:pt>
                <c:pt idx="1877">
                  <c:v>5.0097700000000002E-2</c:v>
                </c:pt>
                <c:pt idx="1878">
                  <c:v>5.00887E-2</c:v>
                </c:pt>
                <c:pt idx="1879">
                  <c:v>5.0079800000000001E-2</c:v>
                </c:pt>
                <c:pt idx="1880">
                  <c:v>5.0070900000000002E-2</c:v>
                </c:pt>
                <c:pt idx="1881">
                  <c:v>5.0079699999999998E-2</c:v>
                </c:pt>
                <c:pt idx="1882">
                  <c:v>5.0053100000000003E-2</c:v>
                </c:pt>
                <c:pt idx="1883">
                  <c:v>5.0026599999999997E-2</c:v>
                </c:pt>
                <c:pt idx="1884">
                  <c:v>5.0053100000000003E-2</c:v>
                </c:pt>
                <c:pt idx="1885">
                  <c:v>5.0044199999999997E-2</c:v>
                </c:pt>
                <c:pt idx="1886">
                  <c:v>5.0070700000000003E-2</c:v>
                </c:pt>
                <c:pt idx="1887">
                  <c:v>5.0061799999999997E-2</c:v>
                </c:pt>
                <c:pt idx="1888">
                  <c:v>5.00706E-2</c:v>
                </c:pt>
                <c:pt idx="1889">
                  <c:v>5.0061799999999997E-2</c:v>
                </c:pt>
                <c:pt idx="1890">
                  <c:v>5.0052899999999997E-2</c:v>
                </c:pt>
                <c:pt idx="1891">
                  <c:v>5.0061700000000001E-2</c:v>
                </c:pt>
                <c:pt idx="1892">
                  <c:v>5.0035200000000002E-2</c:v>
                </c:pt>
                <c:pt idx="1893">
                  <c:v>5.0043999999999998E-2</c:v>
                </c:pt>
                <c:pt idx="1894">
                  <c:v>5.0035200000000002E-2</c:v>
                </c:pt>
                <c:pt idx="1895">
                  <c:v>5.0026399999999999E-2</c:v>
                </c:pt>
                <c:pt idx="1896">
                  <c:v>5.0017600000000002E-2</c:v>
                </c:pt>
                <c:pt idx="1897">
                  <c:v>5.0043900000000002E-2</c:v>
                </c:pt>
                <c:pt idx="1898">
                  <c:v>5.0070200000000002E-2</c:v>
                </c:pt>
                <c:pt idx="1899">
                  <c:v>5.0078999999999999E-2</c:v>
                </c:pt>
                <c:pt idx="1900">
                  <c:v>5.0087699999999999E-2</c:v>
                </c:pt>
                <c:pt idx="1901">
                  <c:v>5.0078900000000003E-2</c:v>
                </c:pt>
                <c:pt idx="1902">
                  <c:v>5.0105200000000003E-2</c:v>
                </c:pt>
                <c:pt idx="1903">
                  <c:v>5.0096300000000003E-2</c:v>
                </c:pt>
                <c:pt idx="1904">
                  <c:v>5.0070000000000003E-2</c:v>
                </c:pt>
                <c:pt idx="1905">
                  <c:v>5.00612E-2</c:v>
                </c:pt>
                <c:pt idx="1906">
                  <c:v>5.0070000000000003E-2</c:v>
                </c:pt>
                <c:pt idx="1907">
                  <c:v>5.0043700000000003E-2</c:v>
                </c:pt>
                <c:pt idx="1908">
                  <c:v>5.0052399999999997E-2</c:v>
                </c:pt>
                <c:pt idx="1909">
                  <c:v>5.00262E-2</c:v>
                </c:pt>
                <c:pt idx="1910">
                  <c:v>0.05</c:v>
                </c:pt>
                <c:pt idx="1911">
                  <c:v>5.00262E-2</c:v>
                </c:pt>
                <c:pt idx="1912">
                  <c:v>5.0017399999999997E-2</c:v>
                </c:pt>
                <c:pt idx="1913">
                  <c:v>5.0008700000000003E-2</c:v>
                </c:pt>
                <c:pt idx="1914">
                  <c:v>0.05</c:v>
                </c:pt>
                <c:pt idx="1915">
                  <c:v>4.9991300000000002E-2</c:v>
                </c:pt>
                <c:pt idx="1916">
                  <c:v>4.9982600000000002E-2</c:v>
                </c:pt>
                <c:pt idx="1917">
                  <c:v>4.9973900000000002E-2</c:v>
                </c:pt>
                <c:pt idx="1918">
                  <c:v>4.9982600000000002E-2</c:v>
                </c:pt>
                <c:pt idx="1919">
                  <c:v>4.9973900000000002E-2</c:v>
                </c:pt>
                <c:pt idx="1920">
                  <c:v>4.9947900000000003E-2</c:v>
                </c:pt>
                <c:pt idx="1921">
                  <c:v>4.9939299999999999E-2</c:v>
                </c:pt>
                <c:pt idx="1922">
                  <c:v>4.9947999999999999E-2</c:v>
                </c:pt>
                <c:pt idx="1923">
                  <c:v>4.9939299999999999E-2</c:v>
                </c:pt>
                <c:pt idx="1924">
                  <c:v>4.9947999999999999E-2</c:v>
                </c:pt>
                <c:pt idx="1925">
                  <c:v>4.99567E-2</c:v>
                </c:pt>
                <c:pt idx="1926">
                  <c:v>4.9930799999999997E-2</c:v>
                </c:pt>
                <c:pt idx="1927">
                  <c:v>4.99222E-2</c:v>
                </c:pt>
                <c:pt idx="1928">
                  <c:v>4.9930799999999997E-2</c:v>
                </c:pt>
                <c:pt idx="1929">
                  <c:v>4.9939499999999998E-2</c:v>
                </c:pt>
                <c:pt idx="1930">
                  <c:v>4.9948199999999998E-2</c:v>
                </c:pt>
                <c:pt idx="1931">
                  <c:v>4.9939600000000001E-2</c:v>
                </c:pt>
                <c:pt idx="1932">
                  <c:v>4.9913699999999998E-2</c:v>
                </c:pt>
                <c:pt idx="1933">
                  <c:v>4.9939600000000001E-2</c:v>
                </c:pt>
                <c:pt idx="1934">
                  <c:v>4.9931099999999999E-2</c:v>
                </c:pt>
                <c:pt idx="1935">
                  <c:v>4.9922500000000002E-2</c:v>
                </c:pt>
                <c:pt idx="1936">
                  <c:v>4.9913899999999997E-2</c:v>
                </c:pt>
                <c:pt idx="1937">
                  <c:v>4.9974200000000003E-2</c:v>
                </c:pt>
                <c:pt idx="1938">
                  <c:v>4.9982800000000001E-2</c:v>
                </c:pt>
                <c:pt idx="1939">
                  <c:v>5.00086E-2</c:v>
                </c:pt>
                <c:pt idx="1940">
                  <c:v>5.00344E-2</c:v>
                </c:pt>
                <c:pt idx="1941">
                  <c:v>5.0077299999999998E-2</c:v>
                </c:pt>
                <c:pt idx="1942">
                  <c:v>5.0103000000000002E-2</c:v>
                </c:pt>
                <c:pt idx="1943">
                  <c:v>5.0094399999999997E-2</c:v>
                </c:pt>
                <c:pt idx="1944">
                  <c:v>5.0085699999999997E-2</c:v>
                </c:pt>
                <c:pt idx="1945">
                  <c:v>5.0094300000000001E-2</c:v>
                </c:pt>
                <c:pt idx="1946">
                  <c:v>5.0119900000000002E-2</c:v>
                </c:pt>
                <c:pt idx="1947">
                  <c:v>5.0128399999999997E-2</c:v>
                </c:pt>
                <c:pt idx="1948">
                  <c:v>5.0153999999999997E-2</c:v>
                </c:pt>
                <c:pt idx="1949">
                  <c:v>5.0179599999999998E-2</c:v>
                </c:pt>
                <c:pt idx="1950">
                  <c:v>5.0188000000000003E-2</c:v>
                </c:pt>
                <c:pt idx="1951">
                  <c:v>5.01623E-2</c:v>
                </c:pt>
                <c:pt idx="1952">
                  <c:v>5.0187799999999998E-2</c:v>
                </c:pt>
                <c:pt idx="1953">
                  <c:v>5.0213300000000002E-2</c:v>
                </c:pt>
                <c:pt idx="1954">
                  <c:v>5.0187599999999999E-2</c:v>
                </c:pt>
                <c:pt idx="1955">
                  <c:v>5.0213099999999997E-2</c:v>
                </c:pt>
                <c:pt idx="1956">
                  <c:v>5.0204499999999999E-2</c:v>
                </c:pt>
                <c:pt idx="1957">
                  <c:v>5.0212899999999998E-2</c:v>
                </c:pt>
                <c:pt idx="1958">
                  <c:v>5.0187299999999997E-2</c:v>
                </c:pt>
                <c:pt idx="1959">
                  <c:v>5.0195700000000003E-2</c:v>
                </c:pt>
                <c:pt idx="1960">
                  <c:v>5.0170100000000002E-2</c:v>
                </c:pt>
                <c:pt idx="1961">
                  <c:v>5.0161499999999998E-2</c:v>
                </c:pt>
                <c:pt idx="1962">
                  <c:v>5.0135899999999997E-2</c:v>
                </c:pt>
                <c:pt idx="1963">
                  <c:v>5.0144300000000003E-2</c:v>
                </c:pt>
                <c:pt idx="1964">
                  <c:v>5.0152700000000001E-2</c:v>
                </c:pt>
                <c:pt idx="1965">
                  <c:v>5.0161200000000003E-2</c:v>
                </c:pt>
                <c:pt idx="1966">
                  <c:v>5.0186500000000002E-2</c:v>
                </c:pt>
                <c:pt idx="1967">
                  <c:v>5.0160999999999997E-2</c:v>
                </c:pt>
                <c:pt idx="1968">
                  <c:v>5.01355E-2</c:v>
                </c:pt>
                <c:pt idx="1969">
                  <c:v>5.0126999999999998E-2</c:v>
                </c:pt>
                <c:pt idx="1970">
                  <c:v>5.01184E-2</c:v>
                </c:pt>
                <c:pt idx="1971">
                  <c:v>5.0160700000000003E-2</c:v>
                </c:pt>
                <c:pt idx="1972">
                  <c:v>5.0152099999999998E-2</c:v>
                </c:pt>
                <c:pt idx="1973">
                  <c:v>5.0143600000000003E-2</c:v>
                </c:pt>
                <c:pt idx="1974">
                  <c:v>5.0135100000000002E-2</c:v>
                </c:pt>
                <c:pt idx="1975">
                  <c:v>5.01097E-2</c:v>
                </c:pt>
                <c:pt idx="1976">
                  <c:v>5.0134900000000003E-2</c:v>
                </c:pt>
                <c:pt idx="1977">
                  <c:v>5.0176999999999999E-2</c:v>
                </c:pt>
                <c:pt idx="1978">
                  <c:v>5.0168499999999998E-2</c:v>
                </c:pt>
                <c:pt idx="1979">
                  <c:v>5.0160000000000003E-2</c:v>
                </c:pt>
                <c:pt idx="1980">
                  <c:v>5.0168400000000002E-2</c:v>
                </c:pt>
                <c:pt idx="1981">
                  <c:v>5.0176699999999998E-2</c:v>
                </c:pt>
                <c:pt idx="1982">
                  <c:v>5.0235500000000002E-2</c:v>
                </c:pt>
                <c:pt idx="1983">
                  <c:v>5.0243700000000002E-2</c:v>
                </c:pt>
                <c:pt idx="1984">
                  <c:v>5.0218400000000003E-2</c:v>
                </c:pt>
                <c:pt idx="1985">
                  <c:v>5.0209900000000002E-2</c:v>
                </c:pt>
                <c:pt idx="1986">
                  <c:v>5.02014E-2</c:v>
                </c:pt>
                <c:pt idx="1987">
                  <c:v>5.0192899999999999E-2</c:v>
                </c:pt>
                <c:pt idx="1988">
                  <c:v>5.0201200000000001E-2</c:v>
                </c:pt>
                <c:pt idx="1989">
                  <c:v>5.01927E-2</c:v>
                </c:pt>
                <c:pt idx="1990">
                  <c:v>5.0184199999999998E-2</c:v>
                </c:pt>
                <c:pt idx="1991">
                  <c:v>5.0159000000000002E-2</c:v>
                </c:pt>
                <c:pt idx="1992">
                  <c:v>5.0150599999999997E-2</c:v>
                </c:pt>
                <c:pt idx="1993">
                  <c:v>5.0142199999999998E-2</c:v>
                </c:pt>
                <c:pt idx="1994">
                  <c:v>5.0167200000000002E-2</c:v>
                </c:pt>
                <c:pt idx="1995">
                  <c:v>5.0192100000000003E-2</c:v>
                </c:pt>
                <c:pt idx="1996">
                  <c:v>5.0200399999999999E-2</c:v>
                </c:pt>
                <c:pt idx="1997">
                  <c:v>5.0192000000000001E-2</c:v>
                </c:pt>
                <c:pt idx="1998">
                  <c:v>5.0183499999999999E-2</c:v>
                </c:pt>
                <c:pt idx="1999">
                  <c:v>5.01751E-2</c:v>
                </c:pt>
                <c:pt idx="2000">
                  <c:v>5.01833E-2</c:v>
                </c:pt>
                <c:pt idx="2001">
                  <c:v>5.0174900000000001E-2</c:v>
                </c:pt>
                <c:pt idx="2002">
                  <c:v>5.0166500000000003E-2</c:v>
                </c:pt>
                <c:pt idx="2003">
                  <c:v>5.0141499999999999E-2</c:v>
                </c:pt>
                <c:pt idx="2004">
                  <c:v>5.01331E-2</c:v>
                </c:pt>
                <c:pt idx="2005">
                  <c:v>5.0108100000000003E-2</c:v>
                </c:pt>
                <c:pt idx="2006">
                  <c:v>5.0099699999999997E-2</c:v>
                </c:pt>
                <c:pt idx="2007">
                  <c:v>5.00747E-2</c:v>
                </c:pt>
                <c:pt idx="2008">
                  <c:v>5.0083000000000003E-2</c:v>
                </c:pt>
                <c:pt idx="2009">
                  <c:v>5.0107800000000001E-2</c:v>
                </c:pt>
                <c:pt idx="2010">
                  <c:v>5.0132700000000002E-2</c:v>
                </c:pt>
                <c:pt idx="2011">
                  <c:v>5.0107699999999998E-2</c:v>
                </c:pt>
                <c:pt idx="2012">
                  <c:v>5.0149100000000002E-2</c:v>
                </c:pt>
                <c:pt idx="2013">
                  <c:v>5.0157300000000002E-2</c:v>
                </c:pt>
                <c:pt idx="2014">
                  <c:v>5.0165500000000002E-2</c:v>
                </c:pt>
                <c:pt idx="2015">
                  <c:v>5.01406E-2</c:v>
                </c:pt>
                <c:pt idx="2016">
                  <c:v>5.0132299999999998E-2</c:v>
                </c:pt>
                <c:pt idx="2017">
                  <c:v>5.0123899999999999E-2</c:v>
                </c:pt>
                <c:pt idx="2018">
                  <c:v>5.0148699999999997E-2</c:v>
                </c:pt>
                <c:pt idx="2019">
                  <c:v>5.0140299999999999E-2</c:v>
                </c:pt>
                <c:pt idx="2020">
                  <c:v>5.0148499999999999E-2</c:v>
                </c:pt>
                <c:pt idx="2021">
                  <c:v>5.0140200000000003E-2</c:v>
                </c:pt>
                <c:pt idx="2022">
                  <c:v>5.01319E-2</c:v>
                </c:pt>
                <c:pt idx="2023">
                  <c:v>5.0123599999999997E-2</c:v>
                </c:pt>
                <c:pt idx="2024">
                  <c:v>5.0148199999999997E-2</c:v>
                </c:pt>
                <c:pt idx="2025">
                  <c:v>5.0139900000000001E-2</c:v>
                </c:pt>
                <c:pt idx="2026">
                  <c:v>5.0115199999999999E-2</c:v>
                </c:pt>
                <c:pt idx="2027">
                  <c:v>5.0106900000000003E-2</c:v>
                </c:pt>
                <c:pt idx="2028">
                  <c:v>5.0131500000000002E-2</c:v>
                </c:pt>
                <c:pt idx="2029">
                  <c:v>5.0172500000000002E-2</c:v>
                </c:pt>
                <c:pt idx="2030">
                  <c:v>5.0213500000000001E-2</c:v>
                </c:pt>
                <c:pt idx="2031">
                  <c:v>5.0270799999999997E-2</c:v>
                </c:pt>
                <c:pt idx="2032">
                  <c:v>5.0295300000000001E-2</c:v>
                </c:pt>
                <c:pt idx="2033">
                  <c:v>5.0319700000000002E-2</c:v>
                </c:pt>
                <c:pt idx="2034">
                  <c:v>5.0311399999999999E-2</c:v>
                </c:pt>
                <c:pt idx="2035">
                  <c:v>5.03358E-2</c:v>
                </c:pt>
                <c:pt idx="2036">
                  <c:v>5.0343800000000001E-2</c:v>
                </c:pt>
                <c:pt idx="2037">
                  <c:v>5.0335499999999998E-2</c:v>
                </c:pt>
                <c:pt idx="2038">
                  <c:v>5.0310800000000003E-2</c:v>
                </c:pt>
                <c:pt idx="2039">
                  <c:v>5.0302399999999997E-2</c:v>
                </c:pt>
                <c:pt idx="2040">
                  <c:v>5.0277799999999997E-2</c:v>
                </c:pt>
                <c:pt idx="2041">
                  <c:v>5.0269500000000002E-2</c:v>
                </c:pt>
                <c:pt idx="2042">
                  <c:v>5.0277500000000003E-2</c:v>
                </c:pt>
                <c:pt idx="2043">
                  <c:v>5.0285499999999997E-2</c:v>
                </c:pt>
                <c:pt idx="2044">
                  <c:v>5.0326200000000001E-2</c:v>
                </c:pt>
                <c:pt idx="2045">
                  <c:v>5.0301499999999999E-2</c:v>
                </c:pt>
                <c:pt idx="2046">
                  <c:v>5.03095E-2</c:v>
                </c:pt>
                <c:pt idx="2047">
                  <c:v>5.0285000000000003E-2</c:v>
                </c:pt>
                <c:pt idx="2048">
                  <c:v>5.0276700000000001E-2</c:v>
                </c:pt>
                <c:pt idx="2049">
                  <c:v>5.0284700000000002E-2</c:v>
                </c:pt>
                <c:pt idx="2050">
                  <c:v>5.0276399999999999E-2</c:v>
                </c:pt>
                <c:pt idx="2051">
                  <c:v>5.0268199999999999E-2</c:v>
                </c:pt>
                <c:pt idx="2052">
                  <c:v>5.0243700000000002E-2</c:v>
                </c:pt>
                <c:pt idx="2053">
                  <c:v>5.0235399999999999E-2</c:v>
                </c:pt>
                <c:pt idx="2054">
                  <c:v>5.0243400000000001E-2</c:v>
                </c:pt>
                <c:pt idx="2055">
                  <c:v>5.0235200000000001E-2</c:v>
                </c:pt>
                <c:pt idx="2056">
                  <c:v>5.0275599999999997E-2</c:v>
                </c:pt>
                <c:pt idx="2057">
                  <c:v>5.0267399999999997E-2</c:v>
                </c:pt>
                <c:pt idx="2058">
                  <c:v>5.0243000000000003E-2</c:v>
                </c:pt>
                <c:pt idx="2059">
                  <c:v>5.0267100000000002E-2</c:v>
                </c:pt>
                <c:pt idx="2060">
                  <c:v>5.0242700000000001E-2</c:v>
                </c:pt>
                <c:pt idx="2061">
                  <c:v>5.0234500000000001E-2</c:v>
                </c:pt>
                <c:pt idx="2062">
                  <c:v>5.0210200000000003E-2</c:v>
                </c:pt>
                <c:pt idx="2063">
                  <c:v>5.0201999999999997E-2</c:v>
                </c:pt>
                <c:pt idx="2064">
                  <c:v>5.0193799999999997E-2</c:v>
                </c:pt>
                <c:pt idx="2065">
                  <c:v>5.0201799999999998E-2</c:v>
                </c:pt>
                <c:pt idx="2066">
                  <c:v>5.0209700000000003E-2</c:v>
                </c:pt>
                <c:pt idx="2067">
                  <c:v>5.0233800000000002E-2</c:v>
                </c:pt>
                <c:pt idx="2068">
                  <c:v>5.0241800000000003E-2</c:v>
                </c:pt>
                <c:pt idx="2069">
                  <c:v>5.0217499999999998E-2</c:v>
                </c:pt>
                <c:pt idx="2070">
                  <c:v>5.0257599999999999E-2</c:v>
                </c:pt>
                <c:pt idx="2071">
                  <c:v>5.0281699999999999E-2</c:v>
                </c:pt>
                <c:pt idx="2072">
                  <c:v>5.0289599999999997E-2</c:v>
                </c:pt>
                <c:pt idx="2073">
                  <c:v>5.0281399999999997E-2</c:v>
                </c:pt>
                <c:pt idx="2074">
                  <c:v>5.0289300000000002E-2</c:v>
                </c:pt>
                <c:pt idx="2075">
                  <c:v>5.0345399999999998E-2</c:v>
                </c:pt>
                <c:pt idx="2076">
                  <c:v>5.0321100000000001E-2</c:v>
                </c:pt>
                <c:pt idx="2077">
                  <c:v>5.0361099999999999E-2</c:v>
                </c:pt>
                <c:pt idx="2078">
                  <c:v>5.0352899999999999E-2</c:v>
                </c:pt>
                <c:pt idx="2079">
                  <c:v>5.0360799999999997E-2</c:v>
                </c:pt>
                <c:pt idx="2080">
                  <c:v>5.0336499999999999E-2</c:v>
                </c:pt>
                <c:pt idx="2081">
                  <c:v>5.0312299999999997E-2</c:v>
                </c:pt>
                <c:pt idx="2082">
                  <c:v>5.0320200000000002E-2</c:v>
                </c:pt>
                <c:pt idx="2083">
                  <c:v>5.0312000000000003E-2</c:v>
                </c:pt>
                <c:pt idx="2084">
                  <c:v>5.0335900000000003E-2</c:v>
                </c:pt>
                <c:pt idx="2085">
                  <c:v>5.0343699999999998E-2</c:v>
                </c:pt>
                <c:pt idx="2086">
                  <c:v>5.03515E-2</c:v>
                </c:pt>
                <c:pt idx="2087">
                  <c:v>5.0375299999999998E-2</c:v>
                </c:pt>
                <c:pt idx="2088">
                  <c:v>5.0367200000000001E-2</c:v>
                </c:pt>
                <c:pt idx="2089">
                  <c:v>5.0390900000000002E-2</c:v>
                </c:pt>
                <c:pt idx="2090">
                  <c:v>5.0382799999999998E-2</c:v>
                </c:pt>
                <c:pt idx="2091">
                  <c:v>5.0374599999999999E-2</c:v>
                </c:pt>
                <c:pt idx="2092">
                  <c:v>5.0414300000000002E-2</c:v>
                </c:pt>
                <c:pt idx="2093">
                  <c:v>5.0406100000000002E-2</c:v>
                </c:pt>
                <c:pt idx="2094">
                  <c:v>5.0397999999999998E-2</c:v>
                </c:pt>
                <c:pt idx="2095">
                  <c:v>5.0405699999999998E-2</c:v>
                </c:pt>
                <c:pt idx="2096">
                  <c:v>5.04135E-2</c:v>
                </c:pt>
                <c:pt idx="2097">
                  <c:v>5.0421199999999999E-2</c:v>
                </c:pt>
                <c:pt idx="2098">
                  <c:v>5.0413100000000002E-2</c:v>
                </c:pt>
                <c:pt idx="2099">
                  <c:v>5.0404999999999998E-2</c:v>
                </c:pt>
                <c:pt idx="2100">
                  <c:v>5.0396799999999999E-2</c:v>
                </c:pt>
                <c:pt idx="2101">
                  <c:v>5.0420399999999997E-2</c:v>
                </c:pt>
                <c:pt idx="2102">
                  <c:v>5.0396400000000001E-2</c:v>
                </c:pt>
                <c:pt idx="2103">
                  <c:v>5.0404200000000003E-2</c:v>
                </c:pt>
                <c:pt idx="2104">
                  <c:v>5.0411900000000003E-2</c:v>
                </c:pt>
                <c:pt idx="2105">
                  <c:v>5.0388000000000002E-2</c:v>
                </c:pt>
                <c:pt idx="2106">
                  <c:v>5.0363999999999999E-2</c:v>
                </c:pt>
                <c:pt idx="2107">
                  <c:v>5.0371800000000001E-2</c:v>
                </c:pt>
                <c:pt idx="2108">
                  <c:v>5.04111E-2</c:v>
                </c:pt>
                <c:pt idx="2109">
                  <c:v>5.0403000000000003E-2</c:v>
                </c:pt>
                <c:pt idx="2110">
                  <c:v>5.0394899999999999E-2</c:v>
                </c:pt>
                <c:pt idx="2111">
                  <c:v>5.0371100000000002E-2</c:v>
                </c:pt>
                <c:pt idx="2112">
                  <c:v>5.0378800000000001E-2</c:v>
                </c:pt>
                <c:pt idx="2113">
                  <c:v>5.0354999999999997E-2</c:v>
                </c:pt>
                <c:pt idx="2114">
                  <c:v>5.03469E-2</c:v>
                </c:pt>
                <c:pt idx="2115">
                  <c:v>5.0338800000000003E-2</c:v>
                </c:pt>
                <c:pt idx="2116">
                  <c:v>5.0330800000000002E-2</c:v>
                </c:pt>
                <c:pt idx="2117">
                  <c:v>5.0322800000000001E-2</c:v>
                </c:pt>
                <c:pt idx="2118">
                  <c:v>5.03305E-2</c:v>
                </c:pt>
                <c:pt idx="2119">
                  <c:v>5.0306700000000003E-2</c:v>
                </c:pt>
                <c:pt idx="2120">
                  <c:v>5.0283000000000001E-2</c:v>
                </c:pt>
                <c:pt idx="2121">
                  <c:v>5.02593E-2</c:v>
                </c:pt>
                <c:pt idx="2122">
                  <c:v>5.0251299999999999E-2</c:v>
                </c:pt>
                <c:pt idx="2123">
                  <c:v>5.0243400000000001E-2</c:v>
                </c:pt>
                <c:pt idx="2124">
                  <c:v>5.0235399999999999E-2</c:v>
                </c:pt>
                <c:pt idx="2125">
                  <c:v>5.02745E-2</c:v>
                </c:pt>
                <c:pt idx="2126">
                  <c:v>5.0266499999999999E-2</c:v>
                </c:pt>
                <c:pt idx="2127">
                  <c:v>5.0274300000000001E-2</c:v>
                </c:pt>
                <c:pt idx="2128">
                  <c:v>5.0282E-2</c:v>
                </c:pt>
                <c:pt idx="2129">
                  <c:v>5.0273999999999999E-2</c:v>
                </c:pt>
                <c:pt idx="2130">
                  <c:v>5.0265999999999998E-2</c:v>
                </c:pt>
                <c:pt idx="2131">
                  <c:v>5.0273699999999998E-2</c:v>
                </c:pt>
                <c:pt idx="2132">
                  <c:v>5.0281399999999997E-2</c:v>
                </c:pt>
                <c:pt idx="2133">
                  <c:v>5.0289100000000003E-2</c:v>
                </c:pt>
                <c:pt idx="2134">
                  <c:v>5.03124E-2</c:v>
                </c:pt>
                <c:pt idx="2135">
                  <c:v>5.03201E-2</c:v>
                </c:pt>
                <c:pt idx="2136">
                  <c:v>5.0296500000000001E-2</c:v>
                </c:pt>
                <c:pt idx="2137">
                  <c:v>5.0319799999999998E-2</c:v>
                </c:pt>
                <c:pt idx="2138">
                  <c:v>5.0327400000000001E-2</c:v>
                </c:pt>
                <c:pt idx="2139">
                  <c:v>5.0319500000000003E-2</c:v>
                </c:pt>
                <c:pt idx="2140">
                  <c:v>5.0342699999999997E-2</c:v>
                </c:pt>
                <c:pt idx="2141">
                  <c:v>5.0350300000000001E-2</c:v>
                </c:pt>
                <c:pt idx="2142">
                  <c:v>5.0357899999999997E-2</c:v>
                </c:pt>
                <c:pt idx="2143">
                  <c:v>5.0365500000000001E-2</c:v>
                </c:pt>
                <c:pt idx="2144">
                  <c:v>5.0357600000000002E-2</c:v>
                </c:pt>
                <c:pt idx="2145">
                  <c:v>5.03341E-2</c:v>
                </c:pt>
                <c:pt idx="2146">
                  <c:v>5.0326200000000001E-2</c:v>
                </c:pt>
                <c:pt idx="2147">
                  <c:v>5.03493E-2</c:v>
                </c:pt>
                <c:pt idx="2148">
                  <c:v>5.0341400000000001E-2</c:v>
                </c:pt>
                <c:pt idx="2149">
                  <c:v>5.0333500000000003E-2</c:v>
                </c:pt>
                <c:pt idx="2150">
                  <c:v>5.0310100000000003E-2</c:v>
                </c:pt>
                <c:pt idx="2151">
                  <c:v>5.03177E-2</c:v>
                </c:pt>
                <c:pt idx="2152">
                  <c:v>5.02943E-2</c:v>
                </c:pt>
                <c:pt idx="2153">
                  <c:v>5.02709E-2</c:v>
                </c:pt>
                <c:pt idx="2154">
                  <c:v>5.0263099999999998E-2</c:v>
                </c:pt>
                <c:pt idx="2155">
                  <c:v>5.02552E-2</c:v>
                </c:pt>
                <c:pt idx="2156">
                  <c:v>5.0278299999999998E-2</c:v>
                </c:pt>
                <c:pt idx="2157">
                  <c:v>5.0285900000000001E-2</c:v>
                </c:pt>
                <c:pt idx="2158">
                  <c:v>5.0293499999999998E-2</c:v>
                </c:pt>
                <c:pt idx="2159">
                  <c:v>5.0270200000000001E-2</c:v>
                </c:pt>
                <c:pt idx="2160">
                  <c:v>5.0293200000000003E-2</c:v>
                </c:pt>
                <c:pt idx="2161">
                  <c:v>5.0285400000000001E-2</c:v>
                </c:pt>
                <c:pt idx="2162">
                  <c:v>5.0292900000000001E-2</c:v>
                </c:pt>
                <c:pt idx="2163">
                  <c:v>5.02697E-2</c:v>
                </c:pt>
                <c:pt idx="2164">
                  <c:v>5.0292700000000003E-2</c:v>
                </c:pt>
                <c:pt idx="2165">
                  <c:v>5.0284799999999998E-2</c:v>
                </c:pt>
                <c:pt idx="2166">
                  <c:v>5.0277000000000002E-2</c:v>
                </c:pt>
                <c:pt idx="2167">
                  <c:v>5.0284599999999999E-2</c:v>
                </c:pt>
                <c:pt idx="2168">
                  <c:v>5.0338300000000002E-2</c:v>
                </c:pt>
                <c:pt idx="2169">
                  <c:v>5.0345800000000003E-2</c:v>
                </c:pt>
                <c:pt idx="2170">
                  <c:v>5.0337899999999998E-2</c:v>
                </c:pt>
                <c:pt idx="2171">
                  <c:v>5.0330100000000003E-2</c:v>
                </c:pt>
                <c:pt idx="2172">
                  <c:v>5.0337600000000003E-2</c:v>
                </c:pt>
                <c:pt idx="2173">
                  <c:v>5.0329800000000001E-2</c:v>
                </c:pt>
                <c:pt idx="2174">
                  <c:v>5.0368000000000003E-2</c:v>
                </c:pt>
                <c:pt idx="2175">
                  <c:v>5.0375499999999997E-2</c:v>
                </c:pt>
                <c:pt idx="2176">
                  <c:v>5.0367599999999998E-2</c:v>
                </c:pt>
                <c:pt idx="2177">
                  <c:v>5.0359800000000003E-2</c:v>
                </c:pt>
                <c:pt idx="2178">
                  <c:v>5.0352000000000001E-2</c:v>
                </c:pt>
                <c:pt idx="2179">
                  <c:v>5.0344199999999999E-2</c:v>
                </c:pt>
                <c:pt idx="2180">
                  <c:v>5.0336400000000003E-2</c:v>
                </c:pt>
                <c:pt idx="2181">
                  <c:v>5.0343899999999997E-2</c:v>
                </c:pt>
                <c:pt idx="2182">
                  <c:v>5.0320799999999999E-2</c:v>
                </c:pt>
                <c:pt idx="2183">
                  <c:v>5.0328299999999999E-2</c:v>
                </c:pt>
                <c:pt idx="2184">
                  <c:v>5.0320499999999997E-2</c:v>
                </c:pt>
                <c:pt idx="2185">
                  <c:v>5.0297500000000002E-2</c:v>
                </c:pt>
                <c:pt idx="2186">
                  <c:v>5.0320200000000002E-2</c:v>
                </c:pt>
                <c:pt idx="2187">
                  <c:v>5.0342900000000003E-2</c:v>
                </c:pt>
                <c:pt idx="2188">
                  <c:v>5.0350399999999997E-2</c:v>
                </c:pt>
                <c:pt idx="2189">
                  <c:v>5.0373099999999997E-2</c:v>
                </c:pt>
                <c:pt idx="2190">
                  <c:v>5.0350100000000002E-2</c:v>
                </c:pt>
                <c:pt idx="2191">
                  <c:v>5.0357499999999999E-2</c:v>
                </c:pt>
                <c:pt idx="2192">
                  <c:v>5.0365E-2</c:v>
                </c:pt>
                <c:pt idx="2193">
                  <c:v>5.0341999999999998E-2</c:v>
                </c:pt>
                <c:pt idx="2194">
                  <c:v>5.0334200000000003E-2</c:v>
                </c:pt>
                <c:pt idx="2195">
                  <c:v>5.0341700000000003E-2</c:v>
                </c:pt>
                <c:pt idx="2196">
                  <c:v>5.0349100000000001E-2</c:v>
                </c:pt>
                <c:pt idx="2197">
                  <c:v>5.0341400000000001E-2</c:v>
                </c:pt>
                <c:pt idx="2198">
                  <c:v>5.0318500000000002E-2</c:v>
                </c:pt>
                <c:pt idx="2199">
                  <c:v>5.03107E-2</c:v>
                </c:pt>
                <c:pt idx="2200">
                  <c:v>5.0303E-2</c:v>
                </c:pt>
                <c:pt idx="2201">
                  <c:v>5.0310500000000001E-2</c:v>
                </c:pt>
                <c:pt idx="2202">
                  <c:v>5.0302800000000002E-2</c:v>
                </c:pt>
                <c:pt idx="2203">
                  <c:v>5.0295100000000002E-2</c:v>
                </c:pt>
                <c:pt idx="2204">
                  <c:v>5.03025E-2</c:v>
                </c:pt>
                <c:pt idx="2205">
                  <c:v>5.0294800000000001E-2</c:v>
                </c:pt>
                <c:pt idx="2206">
                  <c:v>5.0287100000000001E-2</c:v>
                </c:pt>
                <c:pt idx="2207">
                  <c:v>5.0264299999999998E-2</c:v>
                </c:pt>
                <c:pt idx="2208">
                  <c:v>5.0256599999999998E-2</c:v>
                </c:pt>
                <c:pt idx="2209">
                  <c:v>5.0324399999999998E-2</c:v>
                </c:pt>
                <c:pt idx="2210">
                  <c:v>5.0316699999999999E-2</c:v>
                </c:pt>
                <c:pt idx="2211">
                  <c:v>5.0339200000000001E-2</c:v>
                </c:pt>
                <c:pt idx="2212">
                  <c:v>5.0346599999999998E-2</c:v>
                </c:pt>
                <c:pt idx="2213">
                  <c:v>5.0368999999999997E-2</c:v>
                </c:pt>
                <c:pt idx="2214">
                  <c:v>5.0346299999999997E-2</c:v>
                </c:pt>
                <c:pt idx="2215">
                  <c:v>5.03235E-2</c:v>
                </c:pt>
                <c:pt idx="2216">
                  <c:v>5.0346000000000002E-2</c:v>
                </c:pt>
                <c:pt idx="2217">
                  <c:v>5.0338300000000002E-2</c:v>
                </c:pt>
                <c:pt idx="2218">
                  <c:v>5.0330600000000003E-2</c:v>
                </c:pt>
                <c:pt idx="2219">
                  <c:v>5.0323E-2</c:v>
                </c:pt>
                <c:pt idx="2220">
                  <c:v>5.0330300000000001E-2</c:v>
                </c:pt>
                <c:pt idx="2221">
                  <c:v>5.0322699999999998E-2</c:v>
                </c:pt>
                <c:pt idx="2222">
                  <c:v>5.033E-2</c:v>
                </c:pt>
                <c:pt idx="2223">
                  <c:v>5.0337399999999997E-2</c:v>
                </c:pt>
                <c:pt idx="2224">
                  <c:v>5.0314699999999997E-2</c:v>
                </c:pt>
                <c:pt idx="2225">
                  <c:v>5.0292099999999999E-2</c:v>
                </c:pt>
                <c:pt idx="2226">
                  <c:v>5.0284500000000003E-2</c:v>
                </c:pt>
                <c:pt idx="2227">
                  <c:v>5.0261899999999998E-2</c:v>
                </c:pt>
                <c:pt idx="2228">
                  <c:v>5.0269300000000003E-2</c:v>
                </c:pt>
                <c:pt idx="2229">
                  <c:v>5.0276700000000001E-2</c:v>
                </c:pt>
                <c:pt idx="2230">
                  <c:v>5.0269099999999997E-2</c:v>
                </c:pt>
                <c:pt idx="2231">
                  <c:v>5.0291299999999997E-2</c:v>
                </c:pt>
                <c:pt idx="2232">
                  <c:v>5.0268800000000002E-2</c:v>
                </c:pt>
                <c:pt idx="2233">
                  <c:v>5.0246300000000001E-2</c:v>
                </c:pt>
                <c:pt idx="2234">
                  <c:v>5.0283500000000002E-2</c:v>
                </c:pt>
                <c:pt idx="2235">
                  <c:v>5.0261E-2</c:v>
                </c:pt>
                <c:pt idx="2236">
                  <c:v>5.0268300000000002E-2</c:v>
                </c:pt>
                <c:pt idx="2237">
                  <c:v>5.0245900000000003E-2</c:v>
                </c:pt>
                <c:pt idx="2238">
                  <c:v>5.0253199999999998E-2</c:v>
                </c:pt>
                <c:pt idx="2239">
                  <c:v>5.0290300000000003E-2</c:v>
                </c:pt>
                <c:pt idx="2240">
                  <c:v>5.0327400000000001E-2</c:v>
                </c:pt>
                <c:pt idx="2241">
                  <c:v>5.0319799999999998E-2</c:v>
                </c:pt>
                <c:pt idx="2242">
                  <c:v>5.03271E-2</c:v>
                </c:pt>
                <c:pt idx="2243">
                  <c:v>5.0304700000000001E-2</c:v>
                </c:pt>
                <c:pt idx="2244">
                  <c:v>5.0282199999999999E-2</c:v>
                </c:pt>
                <c:pt idx="2245">
                  <c:v>5.0304399999999999E-2</c:v>
                </c:pt>
                <c:pt idx="2246">
                  <c:v>5.0282E-2</c:v>
                </c:pt>
                <c:pt idx="2247">
                  <c:v>5.0289300000000002E-2</c:v>
                </c:pt>
                <c:pt idx="2248">
                  <c:v>5.0296599999999997E-2</c:v>
                </c:pt>
                <c:pt idx="2249">
                  <c:v>5.0303800000000003E-2</c:v>
                </c:pt>
                <c:pt idx="2250">
                  <c:v>5.0296300000000002E-2</c:v>
                </c:pt>
                <c:pt idx="2251">
                  <c:v>5.0288800000000002E-2</c:v>
                </c:pt>
                <c:pt idx="2252">
                  <c:v>5.0296E-2</c:v>
                </c:pt>
                <c:pt idx="2253">
                  <c:v>5.02885E-2</c:v>
                </c:pt>
                <c:pt idx="2254">
                  <c:v>5.0266199999999997E-2</c:v>
                </c:pt>
                <c:pt idx="2255">
                  <c:v>5.0243900000000001E-2</c:v>
                </c:pt>
                <c:pt idx="2256">
                  <c:v>5.02364E-2</c:v>
                </c:pt>
                <c:pt idx="2257">
                  <c:v>5.0214099999999998E-2</c:v>
                </c:pt>
                <c:pt idx="2258">
                  <c:v>5.0236200000000002E-2</c:v>
                </c:pt>
                <c:pt idx="2259">
                  <c:v>5.0228700000000001E-2</c:v>
                </c:pt>
                <c:pt idx="2260">
                  <c:v>5.0236000000000003E-2</c:v>
                </c:pt>
                <c:pt idx="2261">
                  <c:v>5.0228500000000002E-2</c:v>
                </c:pt>
                <c:pt idx="2262">
                  <c:v>5.0221000000000002E-2</c:v>
                </c:pt>
                <c:pt idx="2263">
                  <c:v>5.0213599999999997E-2</c:v>
                </c:pt>
                <c:pt idx="2264">
                  <c:v>5.0206099999999997E-2</c:v>
                </c:pt>
                <c:pt idx="2265">
                  <c:v>5.0198699999999999E-2</c:v>
                </c:pt>
                <c:pt idx="2266">
                  <c:v>5.0176499999999999E-2</c:v>
                </c:pt>
                <c:pt idx="2267">
                  <c:v>5.0183800000000001E-2</c:v>
                </c:pt>
                <c:pt idx="2268">
                  <c:v>5.0191100000000002E-2</c:v>
                </c:pt>
                <c:pt idx="2269">
                  <c:v>5.0183600000000002E-2</c:v>
                </c:pt>
                <c:pt idx="2270">
                  <c:v>5.0161499999999998E-2</c:v>
                </c:pt>
                <c:pt idx="2271">
                  <c:v>5.01688E-2</c:v>
                </c:pt>
                <c:pt idx="2272">
                  <c:v>5.0161400000000002E-2</c:v>
                </c:pt>
                <c:pt idx="2273">
                  <c:v>5.0153999999999997E-2</c:v>
                </c:pt>
                <c:pt idx="2274">
                  <c:v>5.01466E-2</c:v>
                </c:pt>
                <c:pt idx="2275">
                  <c:v>5.0183199999999997E-2</c:v>
                </c:pt>
                <c:pt idx="2276">
                  <c:v>5.0175699999999997E-2</c:v>
                </c:pt>
                <c:pt idx="2277">
                  <c:v>5.0226899999999998E-2</c:v>
                </c:pt>
                <c:pt idx="2278">
                  <c:v>5.0204899999999997E-2</c:v>
                </c:pt>
                <c:pt idx="2279">
                  <c:v>5.0212100000000003E-2</c:v>
                </c:pt>
                <c:pt idx="2280">
                  <c:v>5.0219300000000001E-2</c:v>
                </c:pt>
                <c:pt idx="2281">
                  <c:v>5.02265E-2</c:v>
                </c:pt>
                <c:pt idx="2282">
                  <c:v>5.0248300000000003E-2</c:v>
                </c:pt>
                <c:pt idx="2283">
                  <c:v>5.0240899999999998E-2</c:v>
                </c:pt>
                <c:pt idx="2284">
                  <c:v>5.02627E-2</c:v>
                </c:pt>
                <c:pt idx="2285">
                  <c:v>5.0269899999999999E-2</c:v>
                </c:pt>
                <c:pt idx="2286">
                  <c:v>5.0262500000000002E-2</c:v>
                </c:pt>
                <c:pt idx="2287">
                  <c:v>5.0269599999999998E-2</c:v>
                </c:pt>
                <c:pt idx="2288">
                  <c:v>5.02622E-2</c:v>
                </c:pt>
                <c:pt idx="2289">
                  <c:v>5.0284000000000002E-2</c:v>
                </c:pt>
                <c:pt idx="2290">
                  <c:v>5.0262000000000001E-2</c:v>
                </c:pt>
                <c:pt idx="2291">
                  <c:v>5.0240100000000003E-2</c:v>
                </c:pt>
                <c:pt idx="2292">
                  <c:v>5.0247199999999999E-2</c:v>
                </c:pt>
                <c:pt idx="2293">
                  <c:v>5.0239899999999997E-2</c:v>
                </c:pt>
                <c:pt idx="2294">
                  <c:v>5.0261500000000001E-2</c:v>
                </c:pt>
                <c:pt idx="2295">
                  <c:v>5.0254199999999999E-2</c:v>
                </c:pt>
                <c:pt idx="2296">
                  <c:v>5.0246800000000001E-2</c:v>
                </c:pt>
                <c:pt idx="2297">
                  <c:v>5.0254E-2</c:v>
                </c:pt>
                <c:pt idx="2298">
                  <c:v>5.0246600000000002E-2</c:v>
                </c:pt>
                <c:pt idx="2299">
                  <c:v>5.0239199999999998E-2</c:v>
                </c:pt>
                <c:pt idx="2300">
                  <c:v>5.0231900000000003E-2</c:v>
                </c:pt>
                <c:pt idx="2301">
                  <c:v>5.0210100000000001E-2</c:v>
                </c:pt>
                <c:pt idx="2302">
                  <c:v>5.0217199999999997E-2</c:v>
                </c:pt>
                <c:pt idx="2303">
                  <c:v>5.0267800000000001E-2</c:v>
                </c:pt>
                <c:pt idx="2304">
                  <c:v>5.0274899999999997E-2</c:v>
                </c:pt>
                <c:pt idx="2305">
                  <c:v>5.02675E-2</c:v>
                </c:pt>
                <c:pt idx="2306">
                  <c:v>5.0274600000000003E-2</c:v>
                </c:pt>
                <c:pt idx="2307">
                  <c:v>5.0296199999999999E-2</c:v>
                </c:pt>
                <c:pt idx="2308">
                  <c:v>5.0288800000000002E-2</c:v>
                </c:pt>
                <c:pt idx="2309">
                  <c:v>5.0267100000000002E-2</c:v>
                </c:pt>
                <c:pt idx="2310">
                  <c:v>5.0288600000000003E-2</c:v>
                </c:pt>
                <c:pt idx="2311">
                  <c:v>5.02668E-2</c:v>
                </c:pt>
                <c:pt idx="2312">
                  <c:v>5.0259499999999999E-2</c:v>
                </c:pt>
                <c:pt idx="2313">
                  <c:v>5.0237799999999999E-2</c:v>
                </c:pt>
                <c:pt idx="2314">
                  <c:v>5.02593E-2</c:v>
                </c:pt>
                <c:pt idx="2315">
                  <c:v>5.02376E-2</c:v>
                </c:pt>
                <c:pt idx="2316">
                  <c:v>5.0215900000000001E-2</c:v>
                </c:pt>
                <c:pt idx="2317">
                  <c:v>5.0237400000000001E-2</c:v>
                </c:pt>
                <c:pt idx="2318">
                  <c:v>5.0258799999999999E-2</c:v>
                </c:pt>
                <c:pt idx="2319">
                  <c:v>5.0265900000000002E-2</c:v>
                </c:pt>
                <c:pt idx="2320">
                  <c:v>5.0244299999999999E-2</c:v>
                </c:pt>
                <c:pt idx="2321">
                  <c:v>5.0222599999999999E-2</c:v>
                </c:pt>
                <c:pt idx="2322">
                  <c:v>5.0215299999999997E-2</c:v>
                </c:pt>
                <c:pt idx="2323">
                  <c:v>5.0265499999999998E-2</c:v>
                </c:pt>
                <c:pt idx="2324">
                  <c:v>5.0258200000000003E-2</c:v>
                </c:pt>
                <c:pt idx="2325">
                  <c:v>5.0265200000000003E-2</c:v>
                </c:pt>
                <c:pt idx="2326">
                  <c:v>5.0272299999999999E-2</c:v>
                </c:pt>
                <c:pt idx="2327">
                  <c:v>5.0250700000000002E-2</c:v>
                </c:pt>
                <c:pt idx="2328">
                  <c:v>5.0243400000000001E-2</c:v>
                </c:pt>
                <c:pt idx="2329">
                  <c:v>5.0250499999999997E-2</c:v>
                </c:pt>
                <c:pt idx="2330">
                  <c:v>5.0271799999999998E-2</c:v>
                </c:pt>
                <c:pt idx="2331">
                  <c:v>5.0250200000000002E-2</c:v>
                </c:pt>
                <c:pt idx="2332">
                  <c:v>5.02716E-2</c:v>
                </c:pt>
                <c:pt idx="2333">
                  <c:v>5.0264299999999998E-2</c:v>
                </c:pt>
                <c:pt idx="2334">
                  <c:v>5.0257099999999999E-2</c:v>
                </c:pt>
                <c:pt idx="2335">
                  <c:v>5.0235500000000002E-2</c:v>
                </c:pt>
                <c:pt idx="2336">
                  <c:v>5.0228299999999997E-2</c:v>
                </c:pt>
                <c:pt idx="2337">
                  <c:v>5.0206800000000003E-2</c:v>
                </c:pt>
                <c:pt idx="2338">
                  <c:v>5.0185300000000002E-2</c:v>
                </c:pt>
                <c:pt idx="2339">
                  <c:v>5.0163899999999997E-2</c:v>
                </c:pt>
                <c:pt idx="2340">
                  <c:v>5.0185199999999999E-2</c:v>
                </c:pt>
                <c:pt idx="2341">
                  <c:v>5.0163699999999999E-2</c:v>
                </c:pt>
                <c:pt idx="2342">
                  <c:v>5.0199300000000002E-2</c:v>
                </c:pt>
                <c:pt idx="2343">
                  <c:v>5.0192100000000003E-2</c:v>
                </c:pt>
                <c:pt idx="2344">
                  <c:v>5.0184899999999998E-2</c:v>
                </c:pt>
                <c:pt idx="2345">
                  <c:v>5.0177699999999999E-2</c:v>
                </c:pt>
                <c:pt idx="2346">
                  <c:v>5.0184699999999999E-2</c:v>
                </c:pt>
                <c:pt idx="2347">
                  <c:v>5.0191699999999999E-2</c:v>
                </c:pt>
                <c:pt idx="2348">
                  <c:v>5.0198699999999999E-2</c:v>
                </c:pt>
                <c:pt idx="2349">
                  <c:v>5.0205800000000002E-2</c:v>
                </c:pt>
                <c:pt idx="2350">
                  <c:v>5.0226899999999998E-2</c:v>
                </c:pt>
                <c:pt idx="2351">
                  <c:v>5.0219800000000002E-2</c:v>
                </c:pt>
                <c:pt idx="2352">
                  <c:v>5.0212600000000003E-2</c:v>
                </c:pt>
                <c:pt idx="2353">
                  <c:v>5.0205399999999997E-2</c:v>
                </c:pt>
                <c:pt idx="2354">
                  <c:v>5.0212399999999997E-2</c:v>
                </c:pt>
                <c:pt idx="2355">
                  <c:v>5.0191100000000002E-2</c:v>
                </c:pt>
                <c:pt idx="2356">
                  <c:v>5.0212199999999999E-2</c:v>
                </c:pt>
                <c:pt idx="2357">
                  <c:v>5.0205100000000003E-2</c:v>
                </c:pt>
                <c:pt idx="2358">
                  <c:v>5.0197899999999997E-2</c:v>
                </c:pt>
                <c:pt idx="2359">
                  <c:v>5.0233100000000003E-2</c:v>
                </c:pt>
                <c:pt idx="2360">
                  <c:v>5.0211899999999997E-2</c:v>
                </c:pt>
                <c:pt idx="2361">
                  <c:v>5.0204699999999998E-2</c:v>
                </c:pt>
                <c:pt idx="2362">
                  <c:v>5.0197600000000002E-2</c:v>
                </c:pt>
                <c:pt idx="2363">
                  <c:v>5.0204499999999999E-2</c:v>
                </c:pt>
                <c:pt idx="2364">
                  <c:v>5.0211499999999999E-2</c:v>
                </c:pt>
                <c:pt idx="2365">
                  <c:v>5.0260699999999998E-2</c:v>
                </c:pt>
                <c:pt idx="2366">
                  <c:v>5.0267699999999998E-2</c:v>
                </c:pt>
                <c:pt idx="2367">
                  <c:v>5.0274600000000003E-2</c:v>
                </c:pt>
                <c:pt idx="2368">
                  <c:v>5.0295600000000003E-2</c:v>
                </c:pt>
                <c:pt idx="2369">
                  <c:v>5.0316600000000003E-2</c:v>
                </c:pt>
                <c:pt idx="2370">
                  <c:v>5.0309399999999997E-2</c:v>
                </c:pt>
                <c:pt idx="2371">
                  <c:v>5.0330399999999997E-2</c:v>
                </c:pt>
                <c:pt idx="2372">
                  <c:v>5.0323199999999998E-2</c:v>
                </c:pt>
                <c:pt idx="2373">
                  <c:v>5.0316100000000002E-2</c:v>
                </c:pt>
                <c:pt idx="2374">
                  <c:v>5.0337E-2</c:v>
                </c:pt>
                <c:pt idx="2375">
                  <c:v>5.0315800000000001E-2</c:v>
                </c:pt>
                <c:pt idx="2376">
                  <c:v>5.0308600000000002E-2</c:v>
                </c:pt>
                <c:pt idx="2377">
                  <c:v>5.0329600000000002E-2</c:v>
                </c:pt>
                <c:pt idx="2378">
                  <c:v>5.0336400000000003E-2</c:v>
                </c:pt>
                <c:pt idx="2379">
                  <c:v>5.0343300000000001E-2</c:v>
                </c:pt>
                <c:pt idx="2380">
                  <c:v>5.0350100000000002E-2</c:v>
                </c:pt>
                <c:pt idx="2381">
                  <c:v>5.0342999999999999E-2</c:v>
                </c:pt>
                <c:pt idx="2382">
                  <c:v>5.0335900000000003E-2</c:v>
                </c:pt>
                <c:pt idx="2383">
                  <c:v>5.0314699999999997E-2</c:v>
                </c:pt>
                <c:pt idx="2384">
                  <c:v>5.0307600000000001E-2</c:v>
                </c:pt>
                <c:pt idx="2385">
                  <c:v>5.0342400000000002E-2</c:v>
                </c:pt>
                <c:pt idx="2386">
                  <c:v>5.0335299999999999E-2</c:v>
                </c:pt>
                <c:pt idx="2387">
                  <c:v>5.0342100000000001E-2</c:v>
                </c:pt>
                <c:pt idx="2388">
                  <c:v>5.0320999999999998E-2</c:v>
                </c:pt>
                <c:pt idx="2389">
                  <c:v>5.0327900000000002E-2</c:v>
                </c:pt>
                <c:pt idx="2390">
                  <c:v>5.0334700000000003E-2</c:v>
                </c:pt>
                <c:pt idx="2391">
                  <c:v>5.03276E-2</c:v>
                </c:pt>
                <c:pt idx="2392">
                  <c:v>5.0348400000000001E-2</c:v>
                </c:pt>
                <c:pt idx="2393">
                  <c:v>5.0341299999999999E-2</c:v>
                </c:pt>
                <c:pt idx="2394">
                  <c:v>5.03481E-2</c:v>
                </c:pt>
                <c:pt idx="2395">
                  <c:v>5.0368799999999998E-2</c:v>
                </c:pt>
                <c:pt idx="2396">
                  <c:v>5.0347799999999998E-2</c:v>
                </c:pt>
                <c:pt idx="2397">
                  <c:v>5.0326799999999998E-2</c:v>
                </c:pt>
                <c:pt idx="2398">
                  <c:v>5.0347500000000003E-2</c:v>
                </c:pt>
                <c:pt idx="2399">
                  <c:v>5.0368200000000002E-2</c:v>
                </c:pt>
                <c:pt idx="2400">
                  <c:v>5.0375000000000003E-2</c:v>
                </c:pt>
                <c:pt idx="2401">
                  <c:v>5.0354000000000003E-2</c:v>
                </c:pt>
                <c:pt idx="2402">
                  <c:v>5.0360799999999997E-2</c:v>
                </c:pt>
                <c:pt idx="2403">
                  <c:v>5.0367599999999998E-2</c:v>
                </c:pt>
                <c:pt idx="2404">
                  <c:v>5.0346599999999998E-2</c:v>
                </c:pt>
                <c:pt idx="2405">
                  <c:v>5.0339599999999998E-2</c:v>
                </c:pt>
                <c:pt idx="2406">
                  <c:v>5.0332500000000002E-2</c:v>
                </c:pt>
                <c:pt idx="2407">
                  <c:v>5.0311599999999998E-2</c:v>
                </c:pt>
                <c:pt idx="2408">
                  <c:v>5.0304500000000002E-2</c:v>
                </c:pt>
                <c:pt idx="2409">
                  <c:v>5.0283700000000001E-2</c:v>
                </c:pt>
                <c:pt idx="2410">
                  <c:v>5.0276599999999998E-2</c:v>
                </c:pt>
                <c:pt idx="2411">
                  <c:v>5.0269599999999998E-2</c:v>
                </c:pt>
                <c:pt idx="2412">
                  <c:v>5.0276399999999999E-2</c:v>
                </c:pt>
                <c:pt idx="2413">
                  <c:v>5.02832E-2</c:v>
                </c:pt>
                <c:pt idx="2414">
                  <c:v>5.02762E-2</c:v>
                </c:pt>
                <c:pt idx="2415">
                  <c:v>5.0296800000000003E-2</c:v>
                </c:pt>
                <c:pt idx="2416">
                  <c:v>5.02897E-2</c:v>
                </c:pt>
                <c:pt idx="2417">
                  <c:v>5.02827E-2</c:v>
                </c:pt>
                <c:pt idx="2418">
                  <c:v>5.0303300000000002E-2</c:v>
                </c:pt>
                <c:pt idx="2419">
                  <c:v>5.0310000000000001E-2</c:v>
                </c:pt>
                <c:pt idx="2420">
                  <c:v>5.0289300000000002E-2</c:v>
                </c:pt>
                <c:pt idx="2421">
                  <c:v>5.0282300000000002E-2</c:v>
                </c:pt>
                <c:pt idx="2422">
                  <c:v>5.0289E-2</c:v>
                </c:pt>
                <c:pt idx="2423">
                  <c:v>5.0295800000000002E-2</c:v>
                </c:pt>
                <c:pt idx="2424">
                  <c:v>5.03025E-2</c:v>
                </c:pt>
                <c:pt idx="2425">
                  <c:v>5.02955E-2</c:v>
                </c:pt>
                <c:pt idx="2426">
                  <c:v>5.0274800000000001E-2</c:v>
                </c:pt>
                <c:pt idx="2427">
                  <c:v>5.0267800000000001E-2</c:v>
                </c:pt>
                <c:pt idx="2428">
                  <c:v>5.0301999999999999E-2</c:v>
                </c:pt>
                <c:pt idx="2429">
                  <c:v>5.0294999999999999E-2</c:v>
                </c:pt>
                <c:pt idx="2430">
                  <c:v>5.0288100000000002E-2</c:v>
                </c:pt>
                <c:pt idx="2431">
                  <c:v>5.0294800000000001E-2</c:v>
                </c:pt>
                <c:pt idx="2432">
                  <c:v>5.0301499999999999E-2</c:v>
                </c:pt>
                <c:pt idx="2433">
                  <c:v>5.0321999999999999E-2</c:v>
                </c:pt>
                <c:pt idx="2434">
                  <c:v>5.03013E-2</c:v>
                </c:pt>
                <c:pt idx="2435">
                  <c:v>5.0280600000000002E-2</c:v>
                </c:pt>
                <c:pt idx="2436">
                  <c:v>5.0287400000000003E-2</c:v>
                </c:pt>
                <c:pt idx="2437">
                  <c:v>5.0266699999999997E-2</c:v>
                </c:pt>
                <c:pt idx="2438">
                  <c:v>5.0273400000000003E-2</c:v>
                </c:pt>
                <c:pt idx="2439">
                  <c:v>5.02938E-2</c:v>
                </c:pt>
                <c:pt idx="2440">
                  <c:v>5.0327900000000002E-2</c:v>
                </c:pt>
                <c:pt idx="2441">
                  <c:v>5.0320900000000002E-2</c:v>
                </c:pt>
                <c:pt idx="2442">
                  <c:v>5.03276E-2</c:v>
                </c:pt>
                <c:pt idx="2443">
                  <c:v>5.0334299999999998E-2</c:v>
                </c:pt>
                <c:pt idx="2444">
                  <c:v>5.0327299999999998E-2</c:v>
                </c:pt>
                <c:pt idx="2445">
                  <c:v>5.0320400000000001E-2</c:v>
                </c:pt>
                <c:pt idx="2446">
                  <c:v>5.03271E-2</c:v>
                </c:pt>
                <c:pt idx="2447">
                  <c:v>5.03201E-2</c:v>
                </c:pt>
                <c:pt idx="2448">
                  <c:v>5.02996E-2</c:v>
                </c:pt>
                <c:pt idx="2449">
                  <c:v>5.0278999999999997E-2</c:v>
                </c:pt>
                <c:pt idx="2450">
                  <c:v>5.0258499999999998E-2</c:v>
                </c:pt>
                <c:pt idx="2451">
                  <c:v>5.0278799999999998E-2</c:v>
                </c:pt>
                <c:pt idx="2452">
                  <c:v>5.0271900000000001E-2</c:v>
                </c:pt>
                <c:pt idx="2453">
                  <c:v>5.0264999999999997E-2</c:v>
                </c:pt>
                <c:pt idx="2454">
                  <c:v>5.0285200000000002E-2</c:v>
                </c:pt>
                <c:pt idx="2455">
                  <c:v>5.0319099999999999E-2</c:v>
                </c:pt>
                <c:pt idx="2456">
                  <c:v>5.0352899999999999E-2</c:v>
                </c:pt>
                <c:pt idx="2457">
                  <c:v>5.0359500000000001E-2</c:v>
                </c:pt>
                <c:pt idx="2458">
                  <c:v>5.0352599999999997E-2</c:v>
                </c:pt>
                <c:pt idx="2459">
                  <c:v>5.03457E-2</c:v>
                </c:pt>
                <c:pt idx="2460">
                  <c:v>5.0338800000000003E-2</c:v>
                </c:pt>
                <c:pt idx="2461">
                  <c:v>5.0318300000000003E-2</c:v>
                </c:pt>
                <c:pt idx="2462">
                  <c:v>5.0311399999999999E-2</c:v>
                </c:pt>
                <c:pt idx="2463">
                  <c:v>5.0304500000000002E-2</c:v>
                </c:pt>
                <c:pt idx="2464">
                  <c:v>5.0311099999999997E-2</c:v>
                </c:pt>
                <c:pt idx="2465">
                  <c:v>5.0304300000000003E-2</c:v>
                </c:pt>
                <c:pt idx="2466">
                  <c:v>5.0310899999999999E-2</c:v>
                </c:pt>
                <c:pt idx="2467">
                  <c:v>5.0304000000000001E-2</c:v>
                </c:pt>
                <c:pt idx="2468">
                  <c:v>5.0297099999999997E-2</c:v>
                </c:pt>
                <c:pt idx="2469">
                  <c:v>5.0276800000000003E-2</c:v>
                </c:pt>
                <c:pt idx="2470">
                  <c:v>5.0269899999999999E-2</c:v>
                </c:pt>
                <c:pt idx="2471">
                  <c:v>5.0276500000000002E-2</c:v>
                </c:pt>
                <c:pt idx="2472">
                  <c:v>5.02832E-2</c:v>
                </c:pt>
                <c:pt idx="2473">
                  <c:v>5.0316800000000002E-2</c:v>
                </c:pt>
                <c:pt idx="2474">
                  <c:v>5.0323399999999997E-2</c:v>
                </c:pt>
                <c:pt idx="2475">
                  <c:v>5.03165E-2</c:v>
                </c:pt>
                <c:pt idx="2476">
                  <c:v>5.0309600000000003E-2</c:v>
                </c:pt>
                <c:pt idx="2477">
                  <c:v>5.0289300000000002E-2</c:v>
                </c:pt>
                <c:pt idx="2478">
                  <c:v>5.0309399999999997E-2</c:v>
                </c:pt>
                <c:pt idx="2479">
                  <c:v>5.0342900000000003E-2</c:v>
                </c:pt>
                <c:pt idx="2480">
                  <c:v>5.0322600000000002E-2</c:v>
                </c:pt>
                <c:pt idx="2481">
                  <c:v>5.0342600000000001E-2</c:v>
                </c:pt>
                <c:pt idx="2482">
                  <c:v>5.0349199999999997E-2</c:v>
                </c:pt>
                <c:pt idx="2483">
                  <c:v>5.0355799999999999E-2</c:v>
                </c:pt>
                <c:pt idx="2484">
                  <c:v>5.0335499999999998E-2</c:v>
                </c:pt>
                <c:pt idx="2485">
                  <c:v>5.0315199999999997E-2</c:v>
                </c:pt>
                <c:pt idx="2486">
                  <c:v>5.0294999999999999E-2</c:v>
                </c:pt>
                <c:pt idx="2487">
                  <c:v>5.0288199999999998E-2</c:v>
                </c:pt>
                <c:pt idx="2488">
                  <c:v>5.0281399999999997E-2</c:v>
                </c:pt>
                <c:pt idx="2489">
                  <c:v>5.03013E-2</c:v>
                </c:pt>
                <c:pt idx="2490">
                  <c:v>5.0281100000000002E-2</c:v>
                </c:pt>
                <c:pt idx="2491">
                  <c:v>5.0274300000000001E-2</c:v>
                </c:pt>
                <c:pt idx="2492">
                  <c:v>5.0254100000000003E-2</c:v>
                </c:pt>
                <c:pt idx="2493">
                  <c:v>5.0247399999999998E-2</c:v>
                </c:pt>
                <c:pt idx="2494">
                  <c:v>5.0267300000000001E-2</c:v>
                </c:pt>
                <c:pt idx="2495">
                  <c:v>5.0273900000000003E-2</c:v>
                </c:pt>
                <c:pt idx="2496">
                  <c:v>5.0280400000000003E-2</c:v>
                </c:pt>
                <c:pt idx="2497">
                  <c:v>5.0273699999999998E-2</c:v>
                </c:pt>
                <c:pt idx="2498">
                  <c:v>5.0266900000000003E-2</c:v>
                </c:pt>
                <c:pt idx="2499">
                  <c:v>5.0246800000000001E-2</c:v>
                </c:pt>
                <c:pt idx="2500">
                  <c:v>5.0226699999999999E-2</c:v>
                </c:pt>
                <c:pt idx="2501">
                  <c:v>5.0206599999999997E-2</c:v>
                </c:pt>
                <c:pt idx="2502">
                  <c:v>5.0199800000000003E-2</c:v>
                </c:pt>
                <c:pt idx="2503">
                  <c:v>5.0206399999999998E-2</c:v>
                </c:pt>
                <c:pt idx="2504">
                  <c:v>5.01997E-2</c:v>
                </c:pt>
                <c:pt idx="2505">
                  <c:v>5.0206300000000002E-2</c:v>
                </c:pt>
                <c:pt idx="2506">
                  <c:v>5.0199500000000001E-2</c:v>
                </c:pt>
                <c:pt idx="2507">
                  <c:v>5.0192800000000003E-2</c:v>
                </c:pt>
                <c:pt idx="2508">
                  <c:v>5.0225899999999997E-2</c:v>
                </c:pt>
                <c:pt idx="2509">
                  <c:v>5.0219199999999999E-2</c:v>
                </c:pt>
                <c:pt idx="2510">
                  <c:v>5.02125E-2</c:v>
                </c:pt>
                <c:pt idx="2511">
                  <c:v>5.0205800000000002E-2</c:v>
                </c:pt>
                <c:pt idx="2512">
                  <c:v>5.0238900000000003E-2</c:v>
                </c:pt>
                <c:pt idx="2513">
                  <c:v>5.0232100000000002E-2</c:v>
                </c:pt>
                <c:pt idx="2514">
                  <c:v>5.0238699999999997E-2</c:v>
                </c:pt>
                <c:pt idx="2515">
                  <c:v>5.0218699999999998E-2</c:v>
                </c:pt>
                <c:pt idx="2516">
                  <c:v>5.0212E-2</c:v>
                </c:pt>
                <c:pt idx="2517">
                  <c:v>5.0205300000000001E-2</c:v>
                </c:pt>
                <c:pt idx="2518">
                  <c:v>5.0198600000000003E-2</c:v>
                </c:pt>
                <c:pt idx="2519">
                  <c:v>5.0191899999999998E-2</c:v>
                </c:pt>
                <c:pt idx="2520">
                  <c:v>5.0198399999999997E-2</c:v>
                </c:pt>
                <c:pt idx="2521">
                  <c:v>5.0191699999999999E-2</c:v>
                </c:pt>
                <c:pt idx="2522">
                  <c:v>5.0224699999999997E-2</c:v>
                </c:pt>
                <c:pt idx="2523">
                  <c:v>5.0217999999999999E-2</c:v>
                </c:pt>
                <c:pt idx="2524">
                  <c:v>5.0237700000000003E-2</c:v>
                </c:pt>
                <c:pt idx="2525">
                  <c:v>5.0244200000000003E-2</c:v>
                </c:pt>
                <c:pt idx="2526">
                  <c:v>5.0250700000000002E-2</c:v>
                </c:pt>
                <c:pt idx="2527">
                  <c:v>5.0243999999999997E-2</c:v>
                </c:pt>
                <c:pt idx="2528">
                  <c:v>5.0237299999999999E-2</c:v>
                </c:pt>
                <c:pt idx="2529">
                  <c:v>5.0230700000000003E-2</c:v>
                </c:pt>
                <c:pt idx="2530">
                  <c:v>5.02108E-2</c:v>
                </c:pt>
                <c:pt idx="2531">
                  <c:v>5.0217299999999999E-2</c:v>
                </c:pt>
                <c:pt idx="2532">
                  <c:v>5.0223799999999999E-2</c:v>
                </c:pt>
                <c:pt idx="2533">
                  <c:v>5.0256599999999998E-2</c:v>
                </c:pt>
                <c:pt idx="2534">
                  <c:v>5.02499E-2</c:v>
                </c:pt>
                <c:pt idx="2535">
                  <c:v>5.02301E-2</c:v>
                </c:pt>
                <c:pt idx="2536">
                  <c:v>5.0210299999999999E-2</c:v>
                </c:pt>
                <c:pt idx="2537">
                  <c:v>5.0203699999999997E-2</c:v>
                </c:pt>
                <c:pt idx="2538">
                  <c:v>5.0196999999999999E-2</c:v>
                </c:pt>
                <c:pt idx="2539">
                  <c:v>5.0203499999999998E-2</c:v>
                </c:pt>
                <c:pt idx="2540">
                  <c:v>5.0236200000000002E-2</c:v>
                </c:pt>
                <c:pt idx="2541">
                  <c:v>5.0229599999999999E-2</c:v>
                </c:pt>
                <c:pt idx="2542">
                  <c:v>5.0236000000000003E-2</c:v>
                </c:pt>
                <c:pt idx="2543">
                  <c:v>5.0268699999999999E-2</c:v>
                </c:pt>
                <c:pt idx="2544">
                  <c:v>5.0249000000000002E-2</c:v>
                </c:pt>
                <c:pt idx="2545">
                  <c:v>5.0229200000000002E-2</c:v>
                </c:pt>
                <c:pt idx="2546">
                  <c:v>5.0235700000000001E-2</c:v>
                </c:pt>
                <c:pt idx="2547">
                  <c:v>5.0215900000000001E-2</c:v>
                </c:pt>
                <c:pt idx="2548">
                  <c:v>5.0209299999999998E-2</c:v>
                </c:pt>
                <c:pt idx="2549">
                  <c:v>5.0202700000000003E-2</c:v>
                </c:pt>
                <c:pt idx="2550">
                  <c:v>5.0222200000000002E-2</c:v>
                </c:pt>
                <c:pt idx="2551">
                  <c:v>5.0202499999999997E-2</c:v>
                </c:pt>
                <c:pt idx="2552">
                  <c:v>5.0208999999999997E-2</c:v>
                </c:pt>
                <c:pt idx="2553">
                  <c:v>5.0241500000000001E-2</c:v>
                </c:pt>
                <c:pt idx="2554">
                  <c:v>5.0234899999999999E-2</c:v>
                </c:pt>
                <c:pt idx="2555">
                  <c:v>5.0215299999999997E-2</c:v>
                </c:pt>
                <c:pt idx="2556">
                  <c:v>5.0208700000000002E-2</c:v>
                </c:pt>
                <c:pt idx="2557">
                  <c:v>5.0188999999999998E-2</c:v>
                </c:pt>
                <c:pt idx="2558">
                  <c:v>5.0195499999999997E-2</c:v>
                </c:pt>
                <c:pt idx="2559">
                  <c:v>5.02149E-2</c:v>
                </c:pt>
                <c:pt idx="2560">
                  <c:v>5.0221399999999999E-2</c:v>
                </c:pt>
                <c:pt idx="2561">
                  <c:v>5.0201700000000002E-2</c:v>
                </c:pt>
                <c:pt idx="2562">
                  <c:v>5.01821E-2</c:v>
                </c:pt>
                <c:pt idx="2563">
                  <c:v>5.0175600000000001E-2</c:v>
                </c:pt>
                <c:pt idx="2564">
                  <c:v>5.0155999999999999E-2</c:v>
                </c:pt>
                <c:pt idx="2565">
                  <c:v>5.0162400000000003E-2</c:v>
                </c:pt>
                <c:pt idx="2566">
                  <c:v>5.0168900000000002E-2</c:v>
                </c:pt>
                <c:pt idx="2567">
                  <c:v>5.0175299999999999E-2</c:v>
                </c:pt>
                <c:pt idx="2568">
                  <c:v>5.01558E-2</c:v>
                </c:pt>
                <c:pt idx="2569">
                  <c:v>5.0149199999999998E-2</c:v>
                </c:pt>
                <c:pt idx="2570">
                  <c:v>5.0129699999999999E-2</c:v>
                </c:pt>
                <c:pt idx="2571">
                  <c:v>5.0110200000000001E-2</c:v>
                </c:pt>
                <c:pt idx="2572">
                  <c:v>5.0116599999999997E-2</c:v>
                </c:pt>
                <c:pt idx="2573">
                  <c:v>5.0123099999999997E-2</c:v>
                </c:pt>
                <c:pt idx="2574">
                  <c:v>5.0155400000000003E-2</c:v>
                </c:pt>
                <c:pt idx="2575">
                  <c:v>5.0174799999999999E-2</c:v>
                </c:pt>
                <c:pt idx="2576">
                  <c:v>5.0168200000000003E-2</c:v>
                </c:pt>
                <c:pt idx="2577">
                  <c:v>5.0187599999999999E-2</c:v>
                </c:pt>
                <c:pt idx="2578">
                  <c:v>5.0194000000000003E-2</c:v>
                </c:pt>
                <c:pt idx="2579">
                  <c:v>5.0174499999999997E-2</c:v>
                </c:pt>
                <c:pt idx="2580">
                  <c:v>5.0167999999999997E-2</c:v>
                </c:pt>
                <c:pt idx="2581">
                  <c:v>5.0174400000000001E-2</c:v>
                </c:pt>
                <c:pt idx="2582">
                  <c:v>5.0193700000000001E-2</c:v>
                </c:pt>
                <c:pt idx="2583">
                  <c:v>5.0174200000000002E-2</c:v>
                </c:pt>
                <c:pt idx="2584">
                  <c:v>5.0167700000000003E-2</c:v>
                </c:pt>
                <c:pt idx="2585">
                  <c:v>5.0174099999999999E-2</c:v>
                </c:pt>
                <c:pt idx="2586">
                  <c:v>5.01676E-2</c:v>
                </c:pt>
                <c:pt idx="2587">
                  <c:v>5.01611E-2</c:v>
                </c:pt>
                <c:pt idx="2588">
                  <c:v>5.0167400000000001E-2</c:v>
                </c:pt>
                <c:pt idx="2589">
                  <c:v>5.0186700000000001E-2</c:v>
                </c:pt>
                <c:pt idx="2590">
                  <c:v>5.0193000000000002E-2</c:v>
                </c:pt>
                <c:pt idx="2591">
                  <c:v>5.0173700000000002E-2</c:v>
                </c:pt>
                <c:pt idx="2592">
                  <c:v>5.0154299999999999E-2</c:v>
                </c:pt>
                <c:pt idx="2593">
                  <c:v>5.0160700000000003E-2</c:v>
                </c:pt>
                <c:pt idx="2594">
                  <c:v>5.01799E-2</c:v>
                </c:pt>
                <c:pt idx="2595">
                  <c:v>5.0186300000000003E-2</c:v>
                </c:pt>
                <c:pt idx="2596">
                  <c:v>5.0205399999999997E-2</c:v>
                </c:pt>
                <c:pt idx="2597">
                  <c:v>5.0224600000000001E-2</c:v>
                </c:pt>
                <c:pt idx="2598">
                  <c:v>5.0218100000000002E-2</c:v>
                </c:pt>
                <c:pt idx="2599">
                  <c:v>5.0198800000000002E-2</c:v>
                </c:pt>
                <c:pt idx="2600">
                  <c:v>5.0217900000000003E-2</c:v>
                </c:pt>
                <c:pt idx="2601">
                  <c:v>5.0211499999999999E-2</c:v>
                </c:pt>
                <c:pt idx="2602">
                  <c:v>5.02178E-2</c:v>
                </c:pt>
                <c:pt idx="2603">
                  <c:v>5.02113E-2</c:v>
                </c:pt>
                <c:pt idx="2604">
                  <c:v>5.0217600000000001E-2</c:v>
                </c:pt>
                <c:pt idx="2605">
                  <c:v>5.0236700000000002E-2</c:v>
                </c:pt>
                <c:pt idx="2606">
                  <c:v>5.0217400000000002E-2</c:v>
                </c:pt>
                <c:pt idx="2607">
                  <c:v>5.0236500000000003E-2</c:v>
                </c:pt>
                <c:pt idx="2608">
                  <c:v>5.0242799999999997E-2</c:v>
                </c:pt>
                <c:pt idx="2609">
                  <c:v>5.0261899999999998E-2</c:v>
                </c:pt>
                <c:pt idx="2610">
                  <c:v>5.0242700000000001E-2</c:v>
                </c:pt>
                <c:pt idx="2611">
                  <c:v>5.0223400000000001E-2</c:v>
                </c:pt>
                <c:pt idx="2612">
                  <c:v>5.0229700000000002E-2</c:v>
                </c:pt>
                <c:pt idx="2613">
                  <c:v>5.0248800000000003E-2</c:v>
                </c:pt>
                <c:pt idx="2614">
                  <c:v>5.0229500000000003E-2</c:v>
                </c:pt>
                <c:pt idx="2615">
                  <c:v>5.0210299999999999E-2</c:v>
                </c:pt>
                <c:pt idx="2616">
                  <c:v>5.0203900000000003E-2</c:v>
                </c:pt>
                <c:pt idx="2617">
                  <c:v>5.0184699999999999E-2</c:v>
                </c:pt>
                <c:pt idx="2618">
                  <c:v>5.0191E-2</c:v>
                </c:pt>
                <c:pt idx="2619">
                  <c:v>5.01973E-2</c:v>
                </c:pt>
                <c:pt idx="2620">
                  <c:v>5.0190800000000001E-2</c:v>
                </c:pt>
                <c:pt idx="2621">
                  <c:v>5.0184399999999997E-2</c:v>
                </c:pt>
                <c:pt idx="2622">
                  <c:v>5.0165300000000003E-2</c:v>
                </c:pt>
                <c:pt idx="2623">
                  <c:v>5.0158899999999999E-2</c:v>
                </c:pt>
                <c:pt idx="2624">
                  <c:v>5.01524E-2</c:v>
                </c:pt>
                <c:pt idx="2625">
                  <c:v>5.0146000000000003E-2</c:v>
                </c:pt>
                <c:pt idx="2626">
                  <c:v>5.0152299999999997E-2</c:v>
                </c:pt>
                <c:pt idx="2627">
                  <c:v>5.0158599999999998E-2</c:v>
                </c:pt>
                <c:pt idx="2628">
                  <c:v>5.0152200000000001E-2</c:v>
                </c:pt>
                <c:pt idx="2629">
                  <c:v>5.01331E-2</c:v>
                </c:pt>
                <c:pt idx="2630">
                  <c:v>5.0126700000000003E-2</c:v>
                </c:pt>
                <c:pt idx="2631">
                  <c:v>5.0107699999999998E-2</c:v>
                </c:pt>
                <c:pt idx="2632">
                  <c:v>5.00887E-2</c:v>
                </c:pt>
                <c:pt idx="2633">
                  <c:v>5.0082300000000003E-2</c:v>
                </c:pt>
                <c:pt idx="2634">
                  <c:v>5.00759E-2</c:v>
                </c:pt>
                <c:pt idx="2635">
                  <c:v>5.00822E-2</c:v>
                </c:pt>
                <c:pt idx="2636">
                  <c:v>5.00759E-2</c:v>
                </c:pt>
                <c:pt idx="2637">
                  <c:v>5.0069500000000003E-2</c:v>
                </c:pt>
                <c:pt idx="2638">
                  <c:v>5.0075799999999997E-2</c:v>
                </c:pt>
                <c:pt idx="2639">
                  <c:v>5.0082099999999997E-2</c:v>
                </c:pt>
                <c:pt idx="2640">
                  <c:v>5.0101E-2</c:v>
                </c:pt>
                <c:pt idx="2641">
                  <c:v>5.0082000000000002E-2</c:v>
                </c:pt>
                <c:pt idx="2642">
                  <c:v>5.0075700000000001E-2</c:v>
                </c:pt>
                <c:pt idx="2643">
                  <c:v>5.0082000000000002E-2</c:v>
                </c:pt>
                <c:pt idx="2644">
                  <c:v>5.0100899999999997E-2</c:v>
                </c:pt>
                <c:pt idx="2645">
                  <c:v>5.00945E-2</c:v>
                </c:pt>
                <c:pt idx="2646">
                  <c:v>5.0088199999999999E-2</c:v>
                </c:pt>
                <c:pt idx="2647">
                  <c:v>5.0081899999999999E-2</c:v>
                </c:pt>
                <c:pt idx="2648">
                  <c:v>5.0100699999999998E-2</c:v>
                </c:pt>
                <c:pt idx="2649">
                  <c:v>5.01447E-2</c:v>
                </c:pt>
                <c:pt idx="2650">
                  <c:v>5.01635E-2</c:v>
                </c:pt>
                <c:pt idx="2651">
                  <c:v>5.0144599999999998E-2</c:v>
                </c:pt>
                <c:pt idx="2652">
                  <c:v>5.0125700000000002E-2</c:v>
                </c:pt>
                <c:pt idx="2653">
                  <c:v>5.0144500000000002E-2</c:v>
                </c:pt>
                <c:pt idx="2654">
                  <c:v>5.0138200000000001E-2</c:v>
                </c:pt>
                <c:pt idx="2655">
                  <c:v>5.0169499999999999E-2</c:v>
                </c:pt>
                <c:pt idx="2656">
                  <c:v>5.0163199999999998E-2</c:v>
                </c:pt>
                <c:pt idx="2657">
                  <c:v>5.0169400000000003E-2</c:v>
                </c:pt>
                <c:pt idx="2658">
                  <c:v>5.0162999999999999E-2</c:v>
                </c:pt>
                <c:pt idx="2659">
                  <c:v>5.01442E-2</c:v>
                </c:pt>
                <c:pt idx="2660">
                  <c:v>5.0150399999999998E-2</c:v>
                </c:pt>
                <c:pt idx="2661">
                  <c:v>5.0144099999999997E-2</c:v>
                </c:pt>
                <c:pt idx="2662">
                  <c:v>5.0150300000000002E-2</c:v>
                </c:pt>
                <c:pt idx="2663">
                  <c:v>5.01565E-2</c:v>
                </c:pt>
                <c:pt idx="2664">
                  <c:v>5.0150100000000003E-2</c:v>
                </c:pt>
                <c:pt idx="2665">
                  <c:v>5.0168900000000002E-2</c:v>
                </c:pt>
                <c:pt idx="2666">
                  <c:v>5.0162499999999999E-2</c:v>
                </c:pt>
                <c:pt idx="2667">
                  <c:v>5.0168699999999997E-2</c:v>
                </c:pt>
                <c:pt idx="2668">
                  <c:v>5.0174900000000001E-2</c:v>
                </c:pt>
                <c:pt idx="2669">
                  <c:v>5.0168600000000001E-2</c:v>
                </c:pt>
                <c:pt idx="2670">
                  <c:v>5.01623E-2</c:v>
                </c:pt>
                <c:pt idx="2671">
                  <c:v>5.0155999999999999E-2</c:v>
                </c:pt>
                <c:pt idx="2672">
                  <c:v>5.0149699999999998E-2</c:v>
                </c:pt>
                <c:pt idx="2673">
                  <c:v>5.0130899999999999E-2</c:v>
                </c:pt>
                <c:pt idx="2674">
                  <c:v>5.0149600000000003E-2</c:v>
                </c:pt>
                <c:pt idx="2675">
                  <c:v>5.0143300000000002E-2</c:v>
                </c:pt>
                <c:pt idx="2676">
                  <c:v>5.01495E-2</c:v>
                </c:pt>
                <c:pt idx="2677">
                  <c:v>5.0143199999999999E-2</c:v>
                </c:pt>
                <c:pt idx="2678">
                  <c:v>5.0136899999999998E-2</c:v>
                </c:pt>
                <c:pt idx="2679">
                  <c:v>5.0143100000000003E-2</c:v>
                </c:pt>
                <c:pt idx="2680">
                  <c:v>5.0136800000000002E-2</c:v>
                </c:pt>
                <c:pt idx="2681">
                  <c:v>5.0130500000000001E-2</c:v>
                </c:pt>
                <c:pt idx="2682">
                  <c:v>5.0136699999999999E-2</c:v>
                </c:pt>
                <c:pt idx="2683">
                  <c:v>5.0130399999999999E-2</c:v>
                </c:pt>
                <c:pt idx="2684">
                  <c:v>5.0124200000000001E-2</c:v>
                </c:pt>
                <c:pt idx="2685">
                  <c:v>5.0105499999999997E-2</c:v>
                </c:pt>
                <c:pt idx="2686">
                  <c:v>5.0086899999999997E-2</c:v>
                </c:pt>
                <c:pt idx="2687">
                  <c:v>5.0092999999999999E-2</c:v>
                </c:pt>
                <c:pt idx="2688">
                  <c:v>5.0099200000000003E-2</c:v>
                </c:pt>
                <c:pt idx="2689">
                  <c:v>5.0105400000000001E-2</c:v>
                </c:pt>
                <c:pt idx="2690">
                  <c:v>5.0099100000000001E-2</c:v>
                </c:pt>
                <c:pt idx="2691">
                  <c:v>5.0105299999999998E-2</c:v>
                </c:pt>
                <c:pt idx="2692">
                  <c:v>5.0099100000000001E-2</c:v>
                </c:pt>
                <c:pt idx="2693">
                  <c:v>5.00805E-2</c:v>
                </c:pt>
                <c:pt idx="2694">
                  <c:v>5.0074199999999999E-2</c:v>
                </c:pt>
                <c:pt idx="2695">
                  <c:v>5.0068000000000001E-2</c:v>
                </c:pt>
                <c:pt idx="2696">
                  <c:v>5.0074199999999999E-2</c:v>
                </c:pt>
                <c:pt idx="2697">
                  <c:v>5.0080300000000001E-2</c:v>
                </c:pt>
                <c:pt idx="2698">
                  <c:v>5.0086499999999999E-2</c:v>
                </c:pt>
                <c:pt idx="2699">
                  <c:v>5.0080300000000001E-2</c:v>
                </c:pt>
                <c:pt idx="2700">
                  <c:v>5.0074100000000003E-2</c:v>
                </c:pt>
                <c:pt idx="2701">
                  <c:v>5.0055500000000003E-2</c:v>
                </c:pt>
                <c:pt idx="2702">
                  <c:v>5.0061700000000001E-2</c:v>
                </c:pt>
                <c:pt idx="2703">
                  <c:v>5.0080199999999998E-2</c:v>
                </c:pt>
                <c:pt idx="2704">
                  <c:v>5.0074E-2</c:v>
                </c:pt>
                <c:pt idx="2705">
                  <c:v>5.0080100000000002E-2</c:v>
                </c:pt>
                <c:pt idx="2706">
                  <c:v>5.0061599999999998E-2</c:v>
                </c:pt>
                <c:pt idx="2707">
                  <c:v>5.00677E-2</c:v>
                </c:pt>
                <c:pt idx="2708">
                  <c:v>5.0086199999999997E-2</c:v>
                </c:pt>
                <c:pt idx="2709">
                  <c:v>5.0104599999999999E-2</c:v>
                </c:pt>
                <c:pt idx="2710">
                  <c:v>5.0086100000000001E-2</c:v>
                </c:pt>
                <c:pt idx="2711">
                  <c:v>5.0104500000000003E-2</c:v>
                </c:pt>
                <c:pt idx="2712">
                  <c:v>5.0098299999999998E-2</c:v>
                </c:pt>
                <c:pt idx="2713">
                  <c:v>5.0129E-2</c:v>
                </c:pt>
                <c:pt idx="2714">
                  <c:v>5.0110500000000002E-2</c:v>
                </c:pt>
                <c:pt idx="2715">
                  <c:v>5.0116599999999997E-2</c:v>
                </c:pt>
                <c:pt idx="2716">
                  <c:v>5.0110500000000002E-2</c:v>
                </c:pt>
                <c:pt idx="2717">
                  <c:v>5.0104299999999997E-2</c:v>
                </c:pt>
                <c:pt idx="2718">
                  <c:v>5.0110399999999999E-2</c:v>
                </c:pt>
                <c:pt idx="2719">
                  <c:v>5.0128699999999998E-2</c:v>
                </c:pt>
                <c:pt idx="2720">
                  <c:v>5.01348E-2</c:v>
                </c:pt>
                <c:pt idx="2721">
                  <c:v>5.0140900000000002E-2</c:v>
                </c:pt>
                <c:pt idx="2722">
                  <c:v>5.0146999999999997E-2</c:v>
                </c:pt>
                <c:pt idx="2723">
                  <c:v>5.0153000000000003E-2</c:v>
                </c:pt>
                <c:pt idx="2724">
                  <c:v>5.0146799999999998E-2</c:v>
                </c:pt>
                <c:pt idx="2725">
                  <c:v>5.0140700000000003E-2</c:v>
                </c:pt>
                <c:pt idx="2726">
                  <c:v>5.0122300000000002E-2</c:v>
                </c:pt>
                <c:pt idx="2727">
                  <c:v>5.0116099999999997E-2</c:v>
                </c:pt>
                <c:pt idx="2728">
                  <c:v>5.0110000000000002E-2</c:v>
                </c:pt>
                <c:pt idx="2729">
                  <c:v>5.0128300000000001E-2</c:v>
                </c:pt>
                <c:pt idx="2730">
                  <c:v>5.01343E-2</c:v>
                </c:pt>
                <c:pt idx="2731">
                  <c:v>5.0128199999999998E-2</c:v>
                </c:pt>
                <c:pt idx="2732">
                  <c:v>5.0170800000000002E-2</c:v>
                </c:pt>
                <c:pt idx="2733">
                  <c:v>5.0176900000000003E-2</c:v>
                </c:pt>
                <c:pt idx="2734">
                  <c:v>5.0182900000000003E-2</c:v>
                </c:pt>
                <c:pt idx="2735">
                  <c:v>5.0176699999999998E-2</c:v>
                </c:pt>
                <c:pt idx="2736">
                  <c:v>5.0170600000000003E-2</c:v>
                </c:pt>
                <c:pt idx="2737">
                  <c:v>5.0152200000000001E-2</c:v>
                </c:pt>
                <c:pt idx="2738">
                  <c:v>5.0146099999999999E-2</c:v>
                </c:pt>
                <c:pt idx="2739">
                  <c:v>5.0164300000000002E-2</c:v>
                </c:pt>
                <c:pt idx="2740">
                  <c:v>5.0146000000000003E-2</c:v>
                </c:pt>
                <c:pt idx="2741">
                  <c:v>5.0139900000000001E-2</c:v>
                </c:pt>
                <c:pt idx="2742">
                  <c:v>5.0133700000000003E-2</c:v>
                </c:pt>
                <c:pt idx="2743">
                  <c:v>5.0115399999999997E-2</c:v>
                </c:pt>
                <c:pt idx="2744">
                  <c:v>5.0109300000000002E-2</c:v>
                </c:pt>
                <c:pt idx="2745">
                  <c:v>5.0103200000000001E-2</c:v>
                </c:pt>
                <c:pt idx="2746">
                  <c:v>5.0084999999999998E-2</c:v>
                </c:pt>
                <c:pt idx="2747">
                  <c:v>5.0103099999999998E-2</c:v>
                </c:pt>
                <c:pt idx="2748">
                  <c:v>5.0084900000000002E-2</c:v>
                </c:pt>
                <c:pt idx="2749">
                  <c:v>5.00788E-2</c:v>
                </c:pt>
                <c:pt idx="2750">
                  <c:v>5.0060599999999997E-2</c:v>
                </c:pt>
                <c:pt idx="2751">
                  <c:v>5.0054500000000002E-2</c:v>
                </c:pt>
                <c:pt idx="2752">
                  <c:v>5.0036299999999999E-2</c:v>
                </c:pt>
                <c:pt idx="2753">
                  <c:v>5.0066600000000003E-2</c:v>
                </c:pt>
                <c:pt idx="2754">
                  <c:v>5.0108899999999998E-2</c:v>
                </c:pt>
                <c:pt idx="2755">
                  <c:v>5.0114899999999997E-2</c:v>
                </c:pt>
                <c:pt idx="2756">
                  <c:v>5.0108899999999998E-2</c:v>
                </c:pt>
                <c:pt idx="2757">
                  <c:v>5.0090700000000002E-2</c:v>
                </c:pt>
                <c:pt idx="2758">
                  <c:v>5.00846E-2</c:v>
                </c:pt>
                <c:pt idx="2759">
                  <c:v>5.0078499999999998E-2</c:v>
                </c:pt>
                <c:pt idx="2760">
                  <c:v>5.0096599999999998E-2</c:v>
                </c:pt>
                <c:pt idx="2761">
                  <c:v>5.0078499999999998E-2</c:v>
                </c:pt>
                <c:pt idx="2762">
                  <c:v>5.0096500000000002E-2</c:v>
                </c:pt>
                <c:pt idx="2763">
                  <c:v>5.0138700000000001E-2</c:v>
                </c:pt>
                <c:pt idx="2764">
                  <c:v>5.0132700000000002E-2</c:v>
                </c:pt>
                <c:pt idx="2765">
                  <c:v>5.0114499999999999E-2</c:v>
                </c:pt>
                <c:pt idx="2766">
                  <c:v>5.01085E-2</c:v>
                </c:pt>
                <c:pt idx="2767">
                  <c:v>5.00904E-2</c:v>
                </c:pt>
                <c:pt idx="2768">
                  <c:v>5.0096300000000003E-2</c:v>
                </c:pt>
                <c:pt idx="2769">
                  <c:v>5.01384E-2</c:v>
                </c:pt>
                <c:pt idx="2770">
                  <c:v>5.0132400000000001E-2</c:v>
                </c:pt>
                <c:pt idx="2771">
                  <c:v>5.0126299999999999E-2</c:v>
                </c:pt>
                <c:pt idx="2772">
                  <c:v>5.0168400000000002E-2</c:v>
                </c:pt>
                <c:pt idx="2773">
                  <c:v>5.0186300000000003E-2</c:v>
                </c:pt>
                <c:pt idx="2774">
                  <c:v>5.0168200000000003E-2</c:v>
                </c:pt>
                <c:pt idx="2775">
                  <c:v>5.0174200000000002E-2</c:v>
                </c:pt>
                <c:pt idx="2776">
                  <c:v>5.0180099999999998E-2</c:v>
                </c:pt>
                <c:pt idx="2777">
                  <c:v>5.0186099999999997E-2</c:v>
                </c:pt>
                <c:pt idx="2778">
                  <c:v>5.0180000000000002E-2</c:v>
                </c:pt>
                <c:pt idx="2779">
                  <c:v>5.0185899999999999E-2</c:v>
                </c:pt>
                <c:pt idx="2780">
                  <c:v>5.0191800000000002E-2</c:v>
                </c:pt>
                <c:pt idx="2781">
                  <c:v>5.0185800000000003E-2</c:v>
                </c:pt>
                <c:pt idx="2782">
                  <c:v>5.0191699999999999E-2</c:v>
                </c:pt>
                <c:pt idx="2783">
                  <c:v>5.01857E-2</c:v>
                </c:pt>
                <c:pt idx="2784">
                  <c:v>5.01676E-2</c:v>
                </c:pt>
                <c:pt idx="2785">
                  <c:v>5.0209499999999997E-2</c:v>
                </c:pt>
                <c:pt idx="2786">
                  <c:v>5.02154E-2</c:v>
                </c:pt>
                <c:pt idx="2787">
                  <c:v>5.0233199999999999E-2</c:v>
                </c:pt>
                <c:pt idx="2788">
                  <c:v>5.02272E-2</c:v>
                </c:pt>
                <c:pt idx="2789">
                  <c:v>5.0233100000000003E-2</c:v>
                </c:pt>
                <c:pt idx="2790">
                  <c:v>5.0238900000000003E-2</c:v>
                </c:pt>
                <c:pt idx="2791">
                  <c:v>5.0268699999999999E-2</c:v>
                </c:pt>
                <c:pt idx="2792">
                  <c:v>5.0298500000000003E-2</c:v>
                </c:pt>
                <c:pt idx="2793">
                  <c:v>5.0304300000000003E-2</c:v>
                </c:pt>
                <c:pt idx="2794">
                  <c:v>5.03341E-2</c:v>
                </c:pt>
                <c:pt idx="2795">
                  <c:v>5.03399E-2</c:v>
                </c:pt>
                <c:pt idx="2796">
                  <c:v>5.03457E-2</c:v>
                </c:pt>
                <c:pt idx="2797">
                  <c:v>5.0339599999999998E-2</c:v>
                </c:pt>
                <c:pt idx="2798">
                  <c:v>5.0345500000000001E-2</c:v>
                </c:pt>
                <c:pt idx="2799">
                  <c:v>5.0351300000000002E-2</c:v>
                </c:pt>
                <c:pt idx="2800">
                  <c:v>5.0357100000000002E-2</c:v>
                </c:pt>
                <c:pt idx="2801">
                  <c:v>5.0351100000000003E-2</c:v>
                </c:pt>
                <c:pt idx="2802">
                  <c:v>5.0356900000000003E-2</c:v>
                </c:pt>
                <c:pt idx="2803">
                  <c:v>5.0362700000000003E-2</c:v>
                </c:pt>
                <c:pt idx="2804">
                  <c:v>5.0356600000000001E-2</c:v>
                </c:pt>
                <c:pt idx="2805">
                  <c:v>5.03387E-2</c:v>
                </c:pt>
                <c:pt idx="2806">
                  <c:v>5.0332599999999998E-2</c:v>
                </c:pt>
                <c:pt idx="2807">
                  <c:v>5.0338399999999998E-2</c:v>
                </c:pt>
                <c:pt idx="2808">
                  <c:v>5.0332399999999999E-2</c:v>
                </c:pt>
                <c:pt idx="2809">
                  <c:v>5.0326299999999997E-2</c:v>
                </c:pt>
                <c:pt idx="2810">
                  <c:v>5.0308400000000003E-2</c:v>
                </c:pt>
                <c:pt idx="2811">
                  <c:v>5.0290500000000002E-2</c:v>
                </c:pt>
                <c:pt idx="2812">
                  <c:v>5.0284500000000003E-2</c:v>
                </c:pt>
                <c:pt idx="2813">
                  <c:v>5.0290300000000003E-2</c:v>
                </c:pt>
                <c:pt idx="2814">
                  <c:v>5.0296100000000003E-2</c:v>
                </c:pt>
                <c:pt idx="2815">
                  <c:v>5.0290099999999997E-2</c:v>
                </c:pt>
                <c:pt idx="2816">
                  <c:v>5.0319599999999999E-2</c:v>
                </c:pt>
                <c:pt idx="2817">
                  <c:v>5.0337199999999999E-2</c:v>
                </c:pt>
                <c:pt idx="2818">
                  <c:v>5.0342999999999999E-2</c:v>
                </c:pt>
                <c:pt idx="2819">
                  <c:v>5.0348799999999999E-2</c:v>
                </c:pt>
                <c:pt idx="2820">
                  <c:v>5.0354599999999999E-2</c:v>
                </c:pt>
                <c:pt idx="2821">
                  <c:v>5.03604E-2</c:v>
                </c:pt>
                <c:pt idx="2822">
                  <c:v>5.0342499999999998E-2</c:v>
                </c:pt>
                <c:pt idx="2823">
                  <c:v>5.0360099999999998E-2</c:v>
                </c:pt>
                <c:pt idx="2824">
                  <c:v>5.0354099999999999E-2</c:v>
                </c:pt>
                <c:pt idx="2825">
                  <c:v>5.0395299999999997E-2</c:v>
                </c:pt>
                <c:pt idx="2826">
                  <c:v>5.0389200000000002E-2</c:v>
                </c:pt>
                <c:pt idx="2827">
                  <c:v>5.0418600000000001E-2</c:v>
                </c:pt>
                <c:pt idx="2828">
                  <c:v>5.0436099999999998E-2</c:v>
                </c:pt>
                <c:pt idx="2829">
                  <c:v>5.0441899999999998E-2</c:v>
                </c:pt>
                <c:pt idx="2830">
                  <c:v>5.0447600000000002E-2</c:v>
                </c:pt>
                <c:pt idx="2831">
                  <c:v>5.04533E-2</c:v>
                </c:pt>
                <c:pt idx="2832">
                  <c:v>5.0458999999999997E-2</c:v>
                </c:pt>
                <c:pt idx="2833">
                  <c:v>5.0464799999999997E-2</c:v>
                </c:pt>
                <c:pt idx="2834">
                  <c:v>5.0458700000000002E-2</c:v>
                </c:pt>
                <c:pt idx="2835">
                  <c:v>5.0487999999999998E-2</c:v>
                </c:pt>
                <c:pt idx="2836">
                  <c:v>5.0481900000000003E-2</c:v>
                </c:pt>
                <c:pt idx="2837">
                  <c:v>5.04994E-2</c:v>
                </c:pt>
                <c:pt idx="2838">
                  <c:v>5.0493299999999998E-2</c:v>
                </c:pt>
                <c:pt idx="2839">
                  <c:v>5.0510699999999999E-2</c:v>
                </c:pt>
                <c:pt idx="2840">
                  <c:v>5.05047E-2</c:v>
                </c:pt>
                <c:pt idx="2841">
                  <c:v>5.0533799999999997E-2</c:v>
                </c:pt>
                <c:pt idx="2842">
                  <c:v>5.0516100000000001E-2</c:v>
                </c:pt>
                <c:pt idx="2843">
                  <c:v>5.0509999999999999E-2</c:v>
                </c:pt>
                <c:pt idx="2844">
                  <c:v>5.0504E-2</c:v>
                </c:pt>
                <c:pt idx="2845">
                  <c:v>5.0497899999999998E-2</c:v>
                </c:pt>
                <c:pt idx="2846">
                  <c:v>5.0491899999999999E-2</c:v>
                </c:pt>
                <c:pt idx="2847">
                  <c:v>5.04859E-2</c:v>
                </c:pt>
                <c:pt idx="2848">
                  <c:v>5.0468199999999998E-2</c:v>
                </c:pt>
                <c:pt idx="2849">
                  <c:v>5.0450500000000002E-2</c:v>
                </c:pt>
                <c:pt idx="2850">
                  <c:v>5.0432699999999997E-2</c:v>
                </c:pt>
                <c:pt idx="2851">
                  <c:v>5.0426800000000001E-2</c:v>
                </c:pt>
                <c:pt idx="2852">
                  <c:v>5.0420800000000002E-2</c:v>
                </c:pt>
                <c:pt idx="2853">
                  <c:v>5.0414800000000003E-2</c:v>
                </c:pt>
                <c:pt idx="2854">
                  <c:v>5.04555E-2</c:v>
                </c:pt>
                <c:pt idx="2855">
                  <c:v>5.0461199999999998E-2</c:v>
                </c:pt>
                <c:pt idx="2856">
                  <c:v>5.0466900000000002E-2</c:v>
                </c:pt>
                <c:pt idx="2857">
                  <c:v>5.0460900000000003E-2</c:v>
                </c:pt>
                <c:pt idx="2858">
                  <c:v>5.0489899999999997E-2</c:v>
                </c:pt>
                <c:pt idx="2859">
                  <c:v>5.0472200000000002E-2</c:v>
                </c:pt>
                <c:pt idx="2860">
                  <c:v>5.0466200000000003E-2</c:v>
                </c:pt>
                <c:pt idx="2861">
                  <c:v>5.04719E-2</c:v>
                </c:pt>
                <c:pt idx="2862">
                  <c:v>5.0500799999999998E-2</c:v>
                </c:pt>
                <c:pt idx="2863">
                  <c:v>5.0506500000000003E-2</c:v>
                </c:pt>
                <c:pt idx="2864">
                  <c:v>5.0500499999999997E-2</c:v>
                </c:pt>
                <c:pt idx="2865">
                  <c:v>5.0517699999999999E-2</c:v>
                </c:pt>
                <c:pt idx="2866">
                  <c:v>5.0534999999999997E-2</c:v>
                </c:pt>
                <c:pt idx="2867">
                  <c:v>5.0540599999999998E-2</c:v>
                </c:pt>
                <c:pt idx="2868">
                  <c:v>5.0534599999999999E-2</c:v>
                </c:pt>
                <c:pt idx="2869">
                  <c:v>5.0540300000000003E-2</c:v>
                </c:pt>
                <c:pt idx="2870">
                  <c:v>5.0545899999999998E-2</c:v>
                </c:pt>
                <c:pt idx="2871">
                  <c:v>5.0528299999999998E-2</c:v>
                </c:pt>
                <c:pt idx="2872">
                  <c:v>5.0510699999999999E-2</c:v>
                </c:pt>
                <c:pt idx="2873">
                  <c:v>5.0493099999999999E-2</c:v>
                </c:pt>
                <c:pt idx="2874">
                  <c:v>5.0498700000000001E-2</c:v>
                </c:pt>
                <c:pt idx="2875">
                  <c:v>5.0492799999999997E-2</c:v>
                </c:pt>
                <c:pt idx="2876">
                  <c:v>5.0486799999999998E-2</c:v>
                </c:pt>
                <c:pt idx="2877">
                  <c:v>5.0469199999999999E-2</c:v>
                </c:pt>
                <c:pt idx="2878">
                  <c:v>5.0474900000000003E-2</c:v>
                </c:pt>
                <c:pt idx="2879">
                  <c:v>5.0457299999999997E-2</c:v>
                </c:pt>
                <c:pt idx="2880">
                  <c:v>5.04514E-2</c:v>
                </c:pt>
                <c:pt idx="2881">
                  <c:v>5.0445400000000001E-2</c:v>
                </c:pt>
                <c:pt idx="2882">
                  <c:v>5.0451099999999999E-2</c:v>
                </c:pt>
                <c:pt idx="2883">
                  <c:v>5.04451E-2</c:v>
                </c:pt>
                <c:pt idx="2884">
                  <c:v>5.0439199999999997E-2</c:v>
                </c:pt>
                <c:pt idx="2885">
                  <c:v>5.04333E-2</c:v>
                </c:pt>
                <c:pt idx="2886">
                  <c:v>5.0415799999999997E-2</c:v>
                </c:pt>
                <c:pt idx="2887">
                  <c:v>5.0432999999999999E-2</c:v>
                </c:pt>
                <c:pt idx="2888">
                  <c:v>5.0450099999999998E-2</c:v>
                </c:pt>
                <c:pt idx="2889">
                  <c:v>5.0444200000000002E-2</c:v>
                </c:pt>
                <c:pt idx="2890">
                  <c:v>5.0438299999999998E-2</c:v>
                </c:pt>
                <c:pt idx="2891">
                  <c:v>5.0432400000000002E-2</c:v>
                </c:pt>
                <c:pt idx="2892">
                  <c:v>5.0414899999999999E-2</c:v>
                </c:pt>
                <c:pt idx="2893">
                  <c:v>5.0443599999999998E-2</c:v>
                </c:pt>
                <c:pt idx="2894">
                  <c:v>5.0437700000000002E-2</c:v>
                </c:pt>
                <c:pt idx="2895">
                  <c:v>5.0431799999999999E-2</c:v>
                </c:pt>
                <c:pt idx="2896">
                  <c:v>5.0414399999999998E-2</c:v>
                </c:pt>
                <c:pt idx="2897">
                  <c:v>5.0443000000000002E-2</c:v>
                </c:pt>
                <c:pt idx="2898">
                  <c:v>5.0437099999999999E-2</c:v>
                </c:pt>
                <c:pt idx="2899">
                  <c:v>5.04427E-2</c:v>
                </c:pt>
                <c:pt idx="2900">
                  <c:v>5.0436799999999997E-2</c:v>
                </c:pt>
                <c:pt idx="2901">
                  <c:v>5.0430900000000001E-2</c:v>
                </c:pt>
                <c:pt idx="2902">
                  <c:v>5.0448E-2</c:v>
                </c:pt>
                <c:pt idx="2903">
                  <c:v>5.0442099999999997E-2</c:v>
                </c:pt>
                <c:pt idx="2904">
                  <c:v>5.04362E-2</c:v>
                </c:pt>
                <c:pt idx="2905">
                  <c:v>5.0441800000000002E-2</c:v>
                </c:pt>
                <c:pt idx="2906">
                  <c:v>5.0435899999999999E-2</c:v>
                </c:pt>
                <c:pt idx="2907">
                  <c:v>5.0430000000000003E-2</c:v>
                </c:pt>
                <c:pt idx="2908">
                  <c:v>5.0424099999999999E-2</c:v>
                </c:pt>
                <c:pt idx="2909">
                  <c:v>5.0406800000000002E-2</c:v>
                </c:pt>
                <c:pt idx="2910">
                  <c:v>5.0412400000000003E-2</c:v>
                </c:pt>
                <c:pt idx="2911">
                  <c:v>5.04065E-2</c:v>
                </c:pt>
                <c:pt idx="2912">
                  <c:v>5.0400599999999997E-2</c:v>
                </c:pt>
                <c:pt idx="2913">
                  <c:v>5.0406199999999998E-2</c:v>
                </c:pt>
                <c:pt idx="2914">
                  <c:v>5.0423200000000001E-2</c:v>
                </c:pt>
                <c:pt idx="2915">
                  <c:v>5.0428800000000003E-2</c:v>
                </c:pt>
                <c:pt idx="2916">
                  <c:v>5.0411499999999998E-2</c:v>
                </c:pt>
                <c:pt idx="2917">
                  <c:v>5.0405699999999998E-2</c:v>
                </c:pt>
                <c:pt idx="2918">
                  <c:v>5.0399800000000002E-2</c:v>
                </c:pt>
                <c:pt idx="2919">
                  <c:v>5.03826E-2</c:v>
                </c:pt>
                <c:pt idx="2920">
                  <c:v>5.0365300000000002E-2</c:v>
                </c:pt>
                <c:pt idx="2921">
                  <c:v>5.0359500000000001E-2</c:v>
                </c:pt>
                <c:pt idx="2922">
                  <c:v>5.0353599999999998E-2</c:v>
                </c:pt>
                <c:pt idx="2923">
                  <c:v>5.0336400000000003E-2</c:v>
                </c:pt>
                <c:pt idx="2924">
                  <c:v>5.0319200000000001E-2</c:v>
                </c:pt>
                <c:pt idx="2925">
                  <c:v>5.0336199999999998E-2</c:v>
                </c:pt>
                <c:pt idx="2926">
                  <c:v>5.0353200000000001E-2</c:v>
                </c:pt>
                <c:pt idx="2927">
                  <c:v>5.0381500000000003E-2</c:v>
                </c:pt>
                <c:pt idx="2928">
                  <c:v>5.0364300000000001E-2</c:v>
                </c:pt>
                <c:pt idx="2929">
                  <c:v>5.0347099999999999E-2</c:v>
                </c:pt>
                <c:pt idx="2930">
                  <c:v>5.03527E-2</c:v>
                </c:pt>
                <c:pt idx="2931">
                  <c:v>5.0358199999999999E-2</c:v>
                </c:pt>
                <c:pt idx="2932">
                  <c:v>5.03638E-2</c:v>
                </c:pt>
                <c:pt idx="2933">
                  <c:v>5.0369400000000002E-2</c:v>
                </c:pt>
                <c:pt idx="2934">
                  <c:v>5.0363600000000001E-2</c:v>
                </c:pt>
                <c:pt idx="2935">
                  <c:v>5.0346399999999999E-2</c:v>
                </c:pt>
                <c:pt idx="2936">
                  <c:v>5.0329199999999998E-2</c:v>
                </c:pt>
                <c:pt idx="2937">
                  <c:v>5.0334799999999999E-2</c:v>
                </c:pt>
                <c:pt idx="2938">
                  <c:v>5.03404E-2</c:v>
                </c:pt>
                <c:pt idx="2939">
                  <c:v>5.0323199999999998E-2</c:v>
                </c:pt>
                <c:pt idx="2940">
                  <c:v>5.0317500000000001E-2</c:v>
                </c:pt>
                <c:pt idx="2941">
                  <c:v>5.0390999999999998E-2</c:v>
                </c:pt>
                <c:pt idx="2942">
                  <c:v>5.0441899999999998E-2</c:v>
                </c:pt>
                <c:pt idx="2943">
                  <c:v>5.0424700000000003E-2</c:v>
                </c:pt>
                <c:pt idx="2944">
                  <c:v>5.0441600000000003E-2</c:v>
                </c:pt>
                <c:pt idx="2945">
                  <c:v>5.0447100000000002E-2</c:v>
                </c:pt>
                <c:pt idx="2946">
                  <c:v>5.0441300000000001E-2</c:v>
                </c:pt>
                <c:pt idx="2947">
                  <c:v>5.0458099999999999E-2</c:v>
                </c:pt>
                <c:pt idx="2948">
                  <c:v>5.0497500000000001E-2</c:v>
                </c:pt>
                <c:pt idx="2949">
                  <c:v>5.0502999999999999E-2</c:v>
                </c:pt>
                <c:pt idx="2950">
                  <c:v>5.0497199999999999E-2</c:v>
                </c:pt>
                <c:pt idx="2951">
                  <c:v>5.04801E-2</c:v>
                </c:pt>
                <c:pt idx="2952">
                  <c:v>5.0463000000000001E-2</c:v>
                </c:pt>
                <c:pt idx="2953">
                  <c:v>5.0457200000000001E-2</c:v>
                </c:pt>
                <c:pt idx="2954">
                  <c:v>5.04514E-2</c:v>
                </c:pt>
                <c:pt idx="2955">
                  <c:v>5.0468100000000002E-2</c:v>
                </c:pt>
                <c:pt idx="2956">
                  <c:v>5.0462300000000002E-2</c:v>
                </c:pt>
                <c:pt idx="2957">
                  <c:v>5.04678E-2</c:v>
                </c:pt>
                <c:pt idx="2958">
                  <c:v>5.0462E-2</c:v>
                </c:pt>
                <c:pt idx="2959">
                  <c:v>5.0444999999999997E-2</c:v>
                </c:pt>
                <c:pt idx="2960">
                  <c:v>5.0427899999999998E-2</c:v>
                </c:pt>
                <c:pt idx="2961">
                  <c:v>5.0467199999999997E-2</c:v>
                </c:pt>
                <c:pt idx="2962">
                  <c:v>5.0450099999999998E-2</c:v>
                </c:pt>
                <c:pt idx="2963">
                  <c:v>5.04444E-2</c:v>
                </c:pt>
                <c:pt idx="2964">
                  <c:v>5.0449800000000003E-2</c:v>
                </c:pt>
                <c:pt idx="2965">
                  <c:v>5.0444099999999999E-2</c:v>
                </c:pt>
                <c:pt idx="2966">
                  <c:v>5.0438299999999998E-2</c:v>
                </c:pt>
                <c:pt idx="2967">
                  <c:v>5.0421300000000002E-2</c:v>
                </c:pt>
                <c:pt idx="2968">
                  <c:v>5.0404299999999999E-2</c:v>
                </c:pt>
                <c:pt idx="2969">
                  <c:v>5.0409799999999998E-2</c:v>
                </c:pt>
                <c:pt idx="2970">
                  <c:v>5.0415300000000003E-2</c:v>
                </c:pt>
                <c:pt idx="2971">
                  <c:v>5.0409500000000003E-2</c:v>
                </c:pt>
                <c:pt idx="2972">
                  <c:v>5.0426199999999997E-2</c:v>
                </c:pt>
                <c:pt idx="2973">
                  <c:v>5.0420399999999997E-2</c:v>
                </c:pt>
                <c:pt idx="2974">
                  <c:v>5.04147E-2</c:v>
                </c:pt>
                <c:pt idx="2975">
                  <c:v>5.0409000000000002E-2</c:v>
                </c:pt>
                <c:pt idx="2976">
                  <c:v>5.0436799999999997E-2</c:v>
                </c:pt>
                <c:pt idx="2977">
                  <c:v>5.04311E-2</c:v>
                </c:pt>
                <c:pt idx="2978">
                  <c:v>5.0470099999999997E-2</c:v>
                </c:pt>
                <c:pt idx="2979">
                  <c:v>5.04644E-2</c:v>
                </c:pt>
                <c:pt idx="2980">
                  <c:v>5.0447400000000003E-2</c:v>
                </c:pt>
                <c:pt idx="2981">
                  <c:v>5.0430500000000003E-2</c:v>
                </c:pt>
                <c:pt idx="2982">
                  <c:v>5.0424799999999999E-2</c:v>
                </c:pt>
                <c:pt idx="2983">
                  <c:v>5.0418999999999999E-2</c:v>
                </c:pt>
                <c:pt idx="2984">
                  <c:v>5.0413300000000001E-2</c:v>
                </c:pt>
                <c:pt idx="2985">
                  <c:v>5.0407599999999997E-2</c:v>
                </c:pt>
                <c:pt idx="2986">
                  <c:v>5.0412999999999999E-2</c:v>
                </c:pt>
                <c:pt idx="2987">
                  <c:v>5.0418499999999998E-2</c:v>
                </c:pt>
                <c:pt idx="2988">
                  <c:v>5.0412800000000001E-2</c:v>
                </c:pt>
                <c:pt idx="2989">
                  <c:v>5.0418200000000003E-2</c:v>
                </c:pt>
                <c:pt idx="2990">
                  <c:v>5.0401300000000003E-2</c:v>
                </c:pt>
                <c:pt idx="2991">
                  <c:v>5.0395599999999999E-2</c:v>
                </c:pt>
                <c:pt idx="2992">
                  <c:v>5.0401099999999997E-2</c:v>
                </c:pt>
                <c:pt idx="2993">
                  <c:v>5.0384199999999997E-2</c:v>
                </c:pt>
                <c:pt idx="2994">
                  <c:v>5.03674E-2</c:v>
                </c:pt>
                <c:pt idx="2995">
                  <c:v>5.0372800000000002E-2</c:v>
                </c:pt>
                <c:pt idx="2996">
                  <c:v>5.0367200000000001E-2</c:v>
                </c:pt>
                <c:pt idx="2997">
                  <c:v>5.0361499999999997E-2</c:v>
                </c:pt>
                <c:pt idx="2998">
                  <c:v>5.0355799999999999E-2</c:v>
                </c:pt>
                <c:pt idx="2999">
                  <c:v>5.0372300000000002E-2</c:v>
                </c:pt>
                <c:pt idx="3000">
                  <c:v>5.03889E-2</c:v>
                </c:pt>
                <c:pt idx="3001">
                  <c:v>5.0383200000000003E-2</c:v>
                </c:pt>
                <c:pt idx="3002">
                  <c:v>5.0399699999999999E-2</c:v>
                </c:pt>
                <c:pt idx="3003">
                  <c:v>5.0382900000000001E-2</c:v>
                </c:pt>
                <c:pt idx="3004">
                  <c:v>5.03773E-2</c:v>
                </c:pt>
                <c:pt idx="3005">
                  <c:v>5.0371600000000002E-2</c:v>
                </c:pt>
                <c:pt idx="3006">
                  <c:v>5.0410299999999998E-2</c:v>
                </c:pt>
                <c:pt idx="3007">
                  <c:v>5.0415700000000001E-2</c:v>
                </c:pt>
                <c:pt idx="3008">
                  <c:v>5.0410000000000003E-2</c:v>
                </c:pt>
                <c:pt idx="3009">
                  <c:v>5.0415399999999999E-2</c:v>
                </c:pt>
                <c:pt idx="3010">
                  <c:v>5.0398699999999998E-2</c:v>
                </c:pt>
                <c:pt idx="3011">
                  <c:v>5.04041E-2</c:v>
                </c:pt>
                <c:pt idx="3012">
                  <c:v>5.0398400000000003E-2</c:v>
                </c:pt>
                <c:pt idx="3013">
                  <c:v>5.0414899999999999E-2</c:v>
                </c:pt>
                <c:pt idx="3014">
                  <c:v>5.0409200000000001E-2</c:v>
                </c:pt>
                <c:pt idx="3015">
                  <c:v>5.0414599999999997E-2</c:v>
                </c:pt>
                <c:pt idx="3016">
                  <c:v>5.0397900000000002E-2</c:v>
                </c:pt>
                <c:pt idx="3017">
                  <c:v>5.0403299999999998E-2</c:v>
                </c:pt>
                <c:pt idx="3018">
                  <c:v>5.0386599999999997E-2</c:v>
                </c:pt>
                <c:pt idx="3019">
                  <c:v>5.0391999999999999E-2</c:v>
                </c:pt>
                <c:pt idx="3020">
                  <c:v>5.0397400000000002E-2</c:v>
                </c:pt>
                <c:pt idx="3021">
                  <c:v>5.03807E-2</c:v>
                </c:pt>
                <c:pt idx="3022">
                  <c:v>5.0375000000000003E-2</c:v>
                </c:pt>
                <c:pt idx="3023">
                  <c:v>5.0369400000000002E-2</c:v>
                </c:pt>
                <c:pt idx="3024">
                  <c:v>5.0374799999999997E-2</c:v>
                </c:pt>
                <c:pt idx="3025">
                  <c:v>5.0391199999999997E-2</c:v>
                </c:pt>
                <c:pt idx="3026">
                  <c:v>5.03855E-2</c:v>
                </c:pt>
                <c:pt idx="3027">
                  <c:v>5.0379899999999998E-2</c:v>
                </c:pt>
                <c:pt idx="3028">
                  <c:v>5.0374299999999997E-2</c:v>
                </c:pt>
                <c:pt idx="3029">
                  <c:v>5.0357699999999998E-2</c:v>
                </c:pt>
                <c:pt idx="3030">
                  <c:v>5.0374000000000002E-2</c:v>
                </c:pt>
                <c:pt idx="3031">
                  <c:v>5.0379399999999998E-2</c:v>
                </c:pt>
                <c:pt idx="3032">
                  <c:v>5.0406800000000002E-2</c:v>
                </c:pt>
                <c:pt idx="3033">
                  <c:v>5.0401099999999997E-2</c:v>
                </c:pt>
                <c:pt idx="3034">
                  <c:v>5.0395500000000003E-2</c:v>
                </c:pt>
                <c:pt idx="3035">
                  <c:v>5.0400899999999998E-2</c:v>
                </c:pt>
                <c:pt idx="3036">
                  <c:v>5.0406199999999998E-2</c:v>
                </c:pt>
                <c:pt idx="3037">
                  <c:v>5.0400599999999997E-2</c:v>
                </c:pt>
                <c:pt idx="3038">
                  <c:v>5.0395000000000002E-2</c:v>
                </c:pt>
                <c:pt idx="3039">
                  <c:v>5.0411299999999999E-2</c:v>
                </c:pt>
                <c:pt idx="3040">
                  <c:v>5.0394700000000001E-2</c:v>
                </c:pt>
                <c:pt idx="3041">
                  <c:v>5.0389099999999999E-2</c:v>
                </c:pt>
                <c:pt idx="3042">
                  <c:v>5.0372599999999997E-2</c:v>
                </c:pt>
                <c:pt idx="3043">
                  <c:v>5.0377900000000003E-2</c:v>
                </c:pt>
                <c:pt idx="3044">
                  <c:v>5.03942E-2</c:v>
                </c:pt>
                <c:pt idx="3045">
                  <c:v>5.0410499999999997E-2</c:v>
                </c:pt>
                <c:pt idx="3046">
                  <c:v>5.0426800000000001E-2</c:v>
                </c:pt>
                <c:pt idx="3047">
                  <c:v>5.0410200000000002E-2</c:v>
                </c:pt>
                <c:pt idx="3048">
                  <c:v>5.0426499999999999E-2</c:v>
                </c:pt>
                <c:pt idx="3049">
                  <c:v>5.0431799999999999E-2</c:v>
                </c:pt>
                <c:pt idx="3050">
                  <c:v>5.0426199999999997E-2</c:v>
                </c:pt>
                <c:pt idx="3051">
                  <c:v>5.0420600000000003E-2</c:v>
                </c:pt>
                <c:pt idx="3052">
                  <c:v>5.0425900000000003E-2</c:v>
                </c:pt>
                <c:pt idx="3053">
                  <c:v>5.04422E-2</c:v>
                </c:pt>
                <c:pt idx="3054">
                  <c:v>5.0436599999999998E-2</c:v>
                </c:pt>
                <c:pt idx="3055">
                  <c:v>5.0420100000000002E-2</c:v>
                </c:pt>
                <c:pt idx="3056">
                  <c:v>5.0447199999999998E-2</c:v>
                </c:pt>
                <c:pt idx="3057">
                  <c:v>5.0463399999999999E-2</c:v>
                </c:pt>
                <c:pt idx="3058">
                  <c:v>5.0468699999999998E-2</c:v>
                </c:pt>
                <c:pt idx="3059">
                  <c:v>5.0484899999999999E-2</c:v>
                </c:pt>
                <c:pt idx="3060">
                  <c:v>5.0468399999999997E-2</c:v>
                </c:pt>
                <c:pt idx="3061">
                  <c:v>5.0473700000000003E-2</c:v>
                </c:pt>
                <c:pt idx="3062">
                  <c:v>5.0500799999999998E-2</c:v>
                </c:pt>
                <c:pt idx="3063">
                  <c:v>5.0495199999999997E-2</c:v>
                </c:pt>
                <c:pt idx="3064">
                  <c:v>5.0478700000000001E-2</c:v>
                </c:pt>
                <c:pt idx="3065">
                  <c:v>5.04731E-2</c:v>
                </c:pt>
                <c:pt idx="3066">
                  <c:v>5.0456599999999997E-2</c:v>
                </c:pt>
                <c:pt idx="3067">
                  <c:v>5.0472799999999998E-2</c:v>
                </c:pt>
                <c:pt idx="3068">
                  <c:v>5.0467199999999997E-2</c:v>
                </c:pt>
                <c:pt idx="3069">
                  <c:v>5.0505000000000001E-2</c:v>
                </c:pt>
                <c:pt idx="3070">
                  <c:v>5.0499500000000003E-2</c:v>
                </c:pt>
                <c:pt idx="3071">
                  <c:v>5.0493900000000001E-2</c:v>
                </c:pt>
                <c:pt idx="3072">
                  <c:v>5.04883E-2</c:v>
                </c:pt>
                <c:pt idx="3073">
                  <c:v>5.0493499999999997E-2</c:v>
                </c:pt>
                <c:pt idx="3074">
                  <c:v>5.0498800000000003E-2</c:v>
                </c:pt>
                <c:pt idx="3075">
                  <c:v>5.0493200000000002E-2</c:v>
                </c:pt>
                <c:pt idx="3076">
                  <c:v>5.0498500000000002E-2</c:v>
                </c:pt>
                <c:pt idx="3077">
                  <c:v>5.0503699999999999E-2</c:v>
                </c:pt>
                <c:pt idx="3078">
                  <c:v>5.0519799999999997E-2</c:v>
                </c:pt>
                <c:pt idx="3079">
                  <c:v>5.0525100000000003E-2</c:v>
                </c:pt>
                <c:pt idx="3080">
                  <c:v>5.0508699999999997E-2</c:v>
                </c:pt>
                <c:pt idx="3081">
                  <c:v>5.0503100000000002E-2</c:v>
                </c:pt>
                <c:pt idx="3082">
                  <c:v>5.0497500000000001E-2</c:v>
                </c:pt>
                <c:pt idx="3083">
                  <c:v>5.0491899999999999E-2</c:v>
                </c:pt>
                <c:pt idx="3084">
                  <c:v>5.0475600000000002E-2</c:v>
                </c:pt>
                <c:pt idx="3085">
                  <c:v>5.0502400000000003E-2</c:v>
                </c:pt>
                <c:pt idx="3086">
                  <c:v>5.0507700000000003E-2</c:v>
                </c:pt>
                <c:pt idx="3087">
                  <c:v>5.0491300000000003E-2</c:v>
                </c:pt>
                <c:pt idx="3088">
                  <c:v>5.04965E-2</c:v>
                </c:pt>
                <c:pt idx="3089">
                  <c:v>5.0491000000000001E-2</c:v>
                </c:pt>
                <c:pt idx="3090">
                  <c:v>5.04854E-2</c:v>
                </c:pt>
                <c:pt idx="3091">
                  <c:v>5.0479900000000001E-2</c:v>
                </c:pt>
                <c:pt idx="3092">
                  <c:v>5.0495900000000003E-2</c:v>
                </c:pt>
                <c:pt idx="3093">
                  <c:v>5.0511899999999998E-2</c:v>
                </c:pt>
                <c:pt idx="3094">
                  <c:v>5.0527900000000001E-2</c:v>
                </c:pt>
                <c:pt idx="3095">
                  <c:v>5.0554700000000001E-2</c:v>
                </c:pt>
                <c:pt idx="3096">
                  <c:v>5.05706E-2</c:v>
                </c:pt>
                <c:pt idx="3097">
                  <c:v>5.0554300000000003E-2</c:v>
                </c:pt>
                <c:pt idx="3098">
                  <c:v>5.0548700000000002E-2</c:v>
                </c:pt>
                <c:pt idx="3099">
                  <c:v>5.0553899999999999E-2</c:v>
                </c:pt>
                <c:pt idx="3100">
                  <c:v>5.05484E-2</c:v>
                </c:pt>
                <c:pt idx="3101">
                  <c:v>5.0553599999999997E-2</c:v>
                </c:pt>
                <c:pt idx="3102">
                  <c:v>5.05373E-2</c:v>
                </c:pt>
                <c:pt idx="3103">
                  <c:v>5.05532E-2</c:v>
                </c:pt>
                <c:pt idx="3104">
                  <c:v>5.0558400000000003E-2</c:v>
                </c:pt>
                <c:pt idx="3105">
                  <c:v>5.05636E-2</c:v>
                </c:pt>
                <c:pt idx="3106">
                  <c:v>5.0558100000000002E-2</c:v>
                </c:pt>
                <c:pt idx="3107">
                  <c:v>5.0541799999999998E-2</c:v>
                </c:pt>
                <c:pt idx="3108">
                  <c:v>5.0536299999999999E-2</c:v>
                </c:pt>
                <c:pt idx="3109">
                  <c:v>5.0520000000000002E-2</c:v>
                </c:pt>
                <c:pt idx="3110">
                  <c:v>5.0525199999999999E-2</c:v>
                </c:pt>
                <c:pt idx="3111">
                  <c:v>5.0508900000000002E-2</c:v>
                </c:pt>
                <c:pt idx="3112">
                  <c:v>5.0524800000000002E-2</c:v>
                </c:pt>
                <c:pt idx="3113">
                  <c:v>5.0540700000000001E-2</c:v>
                </c:pt>
                <c:pt idx="3114">
                  <c:v>5.05245E-2</c:v>
                </c:pt>
                <c:pt idx="3115">
                  <c:v>5.0519000000000001E-2</c:v>
                </c:pt>
                <c:pt idx="3116">
                  <c:v>5.0524199999999998E-2</c:v>
                </c:pt>
                <c:pt idx="3117">
                  <c:v>5.05187E-2</c:v>
                </c:pt>
                <c:pt idx="3118">
                  <c:v>5.0534500000000003E-2</c:v>
                </c:pt>
                <c:pt idx="3119">
                  <c:v>5.0528999999999998E-2</c:v>
                </c:pt>
                <c:pt idx="3120">
                  <c:v>5.0523499999999999E-2</c:v>
                </c:pt>
                <c:pt idx="3121">
                  <c:v>5.0507299999999998E-2</c:v>
                </c:pt>
                <c:pt idx="3122">
                  <c:v>5.0512500000000002E-2</c:v>
                </c:pt>
                <c:pt idx="3123">
                  <c:v>5.0496300000000001E-2</c:v>
                </c:pt>
                <c:pt idx="3124">
                  <c:v>5.04801E-2</c:v>
                </c:pt>
                <c:pt idx="3125">
                  <c:v>5.0485299999999997E-2</c:v>
                </c:pt>
                <c:pt idx="3126">
                  <c:v>5.0490500000000001E-2</c:v>
                </c:pt>
                <c:pt idx="3127">
                  <c:v>5.0485000000000002E-2</c:v>
                </c:pt>
                <c:pt idx="3128">
                  <c:v>5.0468899999999997E-2</c:v>
                </c:pt>
                <c:pt idx="3129">
                  <c:v>5.0463399999999999E-2</c:v>
                </c:pt>
                <c:pt idx="3130">
                  <c:v>5.0489899999999997E-2</c:v>
                </c:pt>
                <c:pt idx="3131">
                  <c:v>5.0484399999999999E-2</c:v>
                </c:pt>
                <c:pt idx="3132">
                  <c:v>5.0468300000000001E-2</c:v>
                </c:pt>
                <c:pt idx="3133">
                  <c:v>5.0484099999999997E-2</c:v>
                </c:pt>
                <c:pt idx="3134">
                  <c:v>5.0489300000000001E-2</c:v>
                </c:pt>
                <c:pt idx="3135">
                  <c:v>5.0505000000000001E-2</c:v>
                </c:pt>
                <c:pt idx="3136">
                  <c:v>5.0499599999999999E-2</c:v>
                </c:pt>
                <c:pt idx="3137">
                  <c:v>5.04941E-2</c:v>
                </c:pt>
                <c:pt idx="3138">
                  <c:v>5.0488600000000002E-2</c:v>
                </c:pt>
                <c:pt idx="3139">
                  <c:v>5.0514999999999997E-2</c:v>
                </c:pt>
                <c:pt idx="3140">
                  <c:v>5.0509600000000002E-2</c:v>
                </c:pt>
                <c:pt idx="3141">
                  <c:v>5.0525300000000002E-2</c:v>
                </c:pt>
                <c:pt idx="3142">
                  <c:v>5.0530400000000003E-2</c:v>
                </c:pt>
                <c:pt idx="3143">
                  <c:v>5.05356E-2</c:v>
                </c:pt>
                <c:pt idx="3144">
                  <c:v>5.0519500000000002E-2</c:v>
                </c:pt>
                <c:pt idx="3145">
                  <c:v>5.0514000000000003E-2</c:v>
                </c:pt>
                <c:pt idx="3146">
                  <c:v>5.0508600000000001E-2</c:v>
                </c:pt>
                <c:pt idx="3147">
                  <c:v>5.0524300000000001E-2</c:v>
                </c:pt>
                <c:pt idx="3148">
                  <c:v>5.0529400000000002E-2</c:v>
                </c:pt>
                <c:pt idx="3149">
                  <c:v>5.0523999999999999E-2</c:v>
                </c:pt>
                <c:pt idx="3150">
                  <c:v>5.0507900000000001E-2</c:v>
                </c:pt>
                <c:pt idx="3151">
                  <c:v>5.0502499999999999E-2</c:v>
                </c:pt>
                <c:pt idx="3152">
                  <c:v>5.0486499999999997E-2</c:v>
                </c:pt>
                <c:pt idx="3153">
                  <c:v>5.0470500000000001E-2</c:v>
                </c:pt>
                <c:pt idx="3154">
                  <c:v>5.0465000000000003E-2</c:v>
                </c:pt>
                <c:pt idx="3155">
                  <c:v>5.04596E-2</c:v>
                </c:pt>
                <c:pt idx="3156">
                  <c:v>5.0454199999999998E-2</c:v>
                </c:pt>
                <c:pt idx="3157">
                  <c:v>5.0448699999999999E-2</c:v>
                </c:pt>
                <c:pt idx="3158">
                  <c:v>5.0443300000000003E-2</c:v>
                </c:pt>
                <c:pt idx="3159">
                  <c:v>5.04485E-2</c:v>
                </c:pt>
                <c:pt idx="3160">
                  <c:v>5.0453600000000001E-2</c:v>
                </c:pt>
                <c:pt idx="3161">
                  <c:v>5.0448199999999999E-2</c:v>
                </c:pt>
                <c:pt idx="3162">
                  <c:v>5.0442800000000003E-2</c:v>
                </c:pt>
                <c:pt idx="3163">
                  <c:v>5.0447899999999997E-2</c:v>
                </c:pt>
                <c:pt idx="3164">
                  <c:v>5.0452999999999998E-2</c:v>
                </c:pt>
                <c:pt idx="3165">
                  <c:v>5.0437099999999999E-2</c:v>
                </c:pt>
                <c:pt idx="3166">
                  <c:v>5.0421100000000003E-2</c:v>
                </c:pt>
                <c:pt idx="3167">
                  <c:v>5.0405199999999997E-2</c:v>
                </c:pt>
                <c:pt idx="3168">
                  <c:v>5.0389299999999998E-2</c:v>
                </c:pt>
                <c:pt idx="3169">
                  <c:v>5.0373399999999999E-2</c:v>
                </c:pt>
                <c:pt idx="3170">
                  <c:v>5.03785E-2</c:v>
                </c:pt>
                <c:pt idx="3171">
                  <c:v>5.0362700000000003E-2</c:v>
                </c:pt>
                <c:pt idx="3172">
                  <c:v>5.0357300000000001E-2</c:v>
                </c:pt>
                <c:pt idx="3173">
                  <c:v>5.0362400000000002E-2</c:v>
                </c:pt>
                <c:pt idx="3174">
                  <c:v>5.0346599999999998E-2</c:v>
                </c:pt>
                <c:pt idx="3175">
                  <c:v>5.0351699999999999E-2</c:v>
                </c:pt>
                <c:pt idx="3176">
                  <c:v>5.0367299999999997E-2</c:v>
                </c:pt>
                <c:pt idx="3177">
                  <c:v>5.0361999999999997E-2</c:v>
                </c:pt>
                <c:pt idx="3178">
                  <c:v>5.0346099999999998E-2</c:v>
                </c:pt>
                <c:pt idx="3179">
                  <c:v>5.0351300000000002E-2</c:v>
                </c:pt>
                <c:pt idx="3180">
                  <c:v>5.0335400000000002E-2</c:v>
                </c:pt>
                <c:pt idx="3181">
                  <c:v>5.0330100000000003E-2</c:v>
                </c:pt>
                <c:pt idx="3182">
                  <c:v>5.0335199999999997E-2</c:v>
                </c:pt>
                <c:pt idx="3183">
                  <c:v>5.0329899999999997E-2</c:v>
                </c:pt>
                <c:pt idx="3184">
                  <c:v>5.0324500000000001E-2</c:v>
                </c:pt>
                <c:pt idx="3185">
                  <c:v>5.0340099999999999E-2</c:v>
                </c:pt>
                <c:pt idx="3186">
                  <c:v>5.0324300000000002E-2</c:v>
                </c:pt>
                <c:pt idx="3187">
                  <c:v>5.03399E-2</c:v>
                </c:pt>
                <c:pt idx="3188">
                  <c:v>5.0355499999999997E-2</c:v>
                </c:pt>
                <c:pt idx="3189">
                  <c:v>5.0339700000000001E-2</c:v>
                </c:pt>
                <c:pt idx="3190">
                  <c:v>5.0344800000000002E-2</c:v>
                </c:pt>
                <c:pt idx="3191">
                  <c:v>5.0339500000000002E-2</c:v>
                </c:pt>
                <c:pt idx="3192">
                  <c:v>5.0344600000000003E-2</c:v>
                </c:pt>
                <c:pt idx="3193">
                  <c:v>5.03288E-2</c:v>
                </c:pt>
                <c:pt idx="3194">
                  <c:v>5.0333999999999997E-2</c:v>
                </c:pt>
                <c:pt idx="3195">
                  <c:v>5.03182E-2</c:v>
                </c:pt>
                <c:pt idx="3196">
                  <c:v>5.0333799999999998E-2</c:v>
                </c:pt>
                <c:pt idx="3197">
                  <c:v>5.0318000000000002E-2</c:v>
                </c:pt>
                <c:pt idx="3198">
                  <c:v>5.0312700000000002E-2</c:v>
                </c:pt>
                <c:pt idx="3199">
                  <c:v>5.0307400000000002E-2</c:v>
                </c:pt>
                <c:pt idx="3200">
                  <c:v>5.0291700000000002E-2</c:v>
                </c:pt>
                <c:pt idx="3201">
                  <c:v>5.0307200000000003E-2</c:v>
                </c:pt>
                <c:pt idx="3202">
                  <c:v>5.0301899999999997E-2</c:v>
                </c:pt>
                <c:pt idx="3203">
                  <c:v>5.0296599999999997E-2</c:v>
                </c:pt>
                <c:pt idx="3204">
                  <c:v>5.0312099999999998E-2</c:v>
                </c:pt>
                <c:pt idx="3205">
                  <c:v>5.0306799999999999E-2</c:v>
                </c:pt>
                <c:pt idx="3206">
                  <c:v>5.0291099999999998E-2</c:v>
                </c:pt>
                <c:pt idx="3207">
                  <c:v>5.0296199999999999E-2</c:v>
                </c:pt>
                <c:pt idx="3208">
                  <c:v>5.0290899999999999E-2</c:v>
                </c:pt>
                <c:pt idx="3209">
                  <c:v>5.0285700000000003E-2</c:v>
                </c:pt>
                <c:pt idx="3210">
                  <c:v>5.0270000000000002E-2</c:v>
                </c:pt>
                <c:pt idx="3211">
                  <c:v>5.0254300000000002E-2</c:v>
                </c:pt>
                <c:pt idx="3212">
                  <c:v>5.0238699999999997E-2</c:v>
                </c:pt>
                <c:pt idx="3213">
                  <c:v>5.0233399999999997E-2</c:v>
                </c:pt>
                <c:pt idx="3214">
                  <c:v>5.0228200000000001E-2</c:v>
                </c:pt>
                <c:pt idx="3215">
                  <c:v>5.02125E-2</c:v>
                </c:pt>
                <c:pt idx="3216">
                  <c:v>5.0207300000000003E-2</c:v>
                </c:pt>
                <c:pt idx="3217">
                  <c:v>5.0212399999999997E-2</c:v>
                </c:pt>
                <c:pt idx="3218">
                  <c:v>5.02072E-2</c:v>
                </c:pt>
                <c:pt idx="3219">
                  <c:v>5.0222599999999999E-2</c:v>
                </c:pt>
                <c:pt idx="3220">
                  <c:v>5.0248399999999999E-2</c:v>
                </c:pt>
                <c:pt idx="3221">
                  <c:v>5.0243200000000002E-2</c:v>
                </c:pt>
                <c:pt idx="3222">
                  <c:v>5.0237900000000002E-2</c:v>
                </c:pt>
                <c:pt idx="3223">
                  <c:v>5.0243000000000003E-2</c:v>
                </c:pt>
                <c:pt idx="3224">
                  <c:v>5.0227500000000001E-2</c:v>
                </c:pt>
                <c:pt idx="3225">
                  <c:v>5.02429E-2</c:v>
                </c:pt>
                <c:pt idx="3226">
                  <c:v>5.0248000000000001E-2</c:v>
                </c:pt>
                <c:pt idx="3227">
                  <c:v>5.0232400000000003E-2</c:v>
                </c:pt>
                <c:pt idx="3228">
                  <c:v>5.02272E-2</c:v>
                </c:pt>
                <c:pt idx="3229">
                  <c:v>5.02219E-2</c:v>
                </c:pt>
                <c:pt idx="3230">
                  <c:v>5.0216700000000003E-2</c:v>
                </c:pt>
                <c:pt idx="3231">
                  <c:v>5.0221799999999997E-2</c:v>
                </c:pt>
                <c:pt idx="3232">
                  <c:v>5.02166E-2</c:v>
                </c:pt>
                <c:pt idx="3233">
                  <c:v>5.0211400000000003E-2</c:v>
                </c:pt>
                <c:pt idx="3234">
                  <c:v>5.0216499999999997E-2</c:v>
                </c:pt>
                <c:pt idx="3235">
                  <c:v>5.0211199999999998E-2</c:v>
                </c:pt>
                <c:pt idx="3236">
                  <c:v>5.0226600000000003E-2</c:v>
                </c:pt>
                <c:pt idx="3237">
                  <c:v>5.0242000000000002E-2</c:v>
                </c:pt>
                <c:pt idx="3238">
                  <c:v>5.02265E-2</c:v>
                </c:pt>
                <c:pt idx="3239">
                  <c:v>5.0241800000000003E-2</c:v>
                </c:pt>
                <c:pt idx="3240">
                  <c:v>5.0236599999999999E-2</c:v>
                </c:pt>
                <c:pt idx="3241">
                  <c:v>5.02417E-2</c:v>
                </c:pt>
                <c:pt idx="3242">
                  <c:v>5.0246800000000001E-2</c:v>
                </c:pt>
                <c:pt idx="3243">
                  <c:v>5.0251799999999999E-2</c:v>
                </c:pt>
                <c:pt idx="3244">
                  <c:v>5.0246600000000002E-2</c:v>
                </c:pt>
                <c:pt idx="3245">
                  <c:v>5.0261899999999998E-2</c:v>
                </c:pt>
                <c:pt idx="3246">
                  <c:v>5.0256700000000001E-2</c:v>
                </c:pt>
                <c:pt idx="3247">
                  <c:v>5.0261800000000002E-2</c:v>
                </c:pt>
                <c:pt idx="3248">
                  <c:v>5.0256599999999998E-2</c:v>
                </c:pt>
                <c:pt idx="3249">
                  <c:v>5.0251400000000002E-2</c:v>
                </c:pt>
                <c:pt idx="3250">
                  <c:v>5.0266699999999997E-2</c:v>
                </c:pt>
                <c:pt idx="3251">
                  <c:v>5.0261500000000001E-2</c:v>
                </c:pt>
                <c:pt idx="3252">
                  <c:v>5.0256299999999997E-2</c:v>
                </c:pt>
                <c:pt idx="3253">
                  <c:v>5.0240800000000002E-2</c:v>
                </c:pt>
                <c:pt idx="3254">
                  <c:v>5.0225400000000003E-2</c:v>
                </c:pt>
                <c:pt idx="3255">
                  <c:v>5.0230400000000001E-2</c:v>
                </c:pt>
                <c:pt idx="3256">
                  <c:v>5.0225199999999998E-2</c:v>
                </c:pt>
                <c:pt idx="3257">
                  <c:v>5.0220000000000001E-2</c:v>
                </c:pt>
                <c:pt idx="3258">
                  <c:v>5.0225100000000002E-2</c:v>
                </c:pt>
                <c:pt idx="3259">
                  <c:v>5.0219899999999998E-2</c:v>
                </c:pt>
                <c:pt idx="3260">
                  <c:v>5.0214700000000001E-2</c:v>
                </c:pt>
                <c:pt idx="3261">
                  <c:v>5.02096E-2</c:v>
                </c:pt>
                <c:pt idx="3262">
                  <c:v>5.02248E-2</c:v>
                </c:pt>
                <c:pt idx="3263">
                  <c:v>5.0240100000000003E-2</c:v>
                </c:pt>
                <c:pt idx="3264">
                  <c:v>5.0234899999999999E-2</c:v>
                </c:pt>
                <c:pt idx="3265">
                  <c:v>5.02808E-2</c:v>
                </c:pt>
                <c:pt idx="3266">
                  <c:v>5.0285799999999999E-2</c:v>
                </c:pt>
                <c:pt idx="3267">
                  <c:v>5.02704E-2</c:v>
                </c:pt>
                <c:pt idx="3268">
                  <c:v>5.0265200000000003E-2</c:v>
                </c:pt>
                <c:pt idx="3269">
                  <c:v>5.0259999999999999E-2</c:v>
                </c:pt>
                <c:pt idx="3270">
                  <c:v>5.0254800000000002E-2</c:v>
                </c:pt>
                <c:pt idx="3271">
                  <c:v>5.0249700000000001E-2</c:v>
                </c:pt>
                <c:pt idx="3272">
                  <c:v>5.0254699999999999E-2</c:v>
                </c:pt>
                <c:pt idx="3273">
                  <c:v>5.0259699999999997E-2</c:v>
                </c:pt>
                <c:pt idx="3274">
                  <c:v>5.0254500000000001E-2</c:v>
                </c:pt>
                <c:pt idx="3275">
                  <c:v>5.02697E-2</c:v>
                </c:pt>
                <c:pt idx="3276">
                  <c:v>5.0274699999999999E-2</c:v>
                </c:pt>
                <c:pt idx="3277">
                  <c:v>5.0279699999999997E-2</c:v>
                </c:pt>
                <c:pt idx="3278">
                  <c:v>5.0274600000000003E-2</c:v>
                </c:pt>
                <c:pt idx="3279">
                  <c:v>5.02897E-2</c:v>
                </c:pt>
                <c:pt idx="3280">
                  <c:v>5.0274399999999997E-2</c:v>
                </c:pt>
                <c:pt idx="3281">
                  <c:v>5.0289500000000001E-2</c:v>
                </c:pt>
                <c:pt idx="3282">
                  <c:v>5.0274199999999998E-2</c:v>
                </c:pt>
                <c:pt idx="3283">
                  <c:v>5.0279200000000003E-2</c:v>
                </c:pt>
                <c:pt idx="3284">
                  <c:v>5.0274100000000002E-2</c:v>
                </c:pt>
                <c:pt idx="3285">
                  <c:v>5.0278999999999997E-2</c:v>
                </c:pt>
                <c:pt idx="3286">
                  <c:v>5.0304300000000003E-2</c:v>
                </c:pt>
                <c:pt idx="3287">
                  <c:v>5.0289E-2</c:v>
                </c:pt>
                <c:pt idx="3288">
                  <c:v>5.0273699999999998E-2</c:v>
                </c:pt>
                <c:pt idx="3289">
                  <c:v>5.0278700000000003E-2</c:v>
                </c:pt>
                <c:pt idx="3290">
                  <c:v>5.0283700000000001E-2</c:v>
                </c:pt>
                <c:pt idx="3291">
                  <c:v>5.0288699999999999E-2</c:v>
                </c:pt>
                <c:pt idx="3292">
                  <c:v>5.0273400000000003E-2</c:v>
                </c:pt>
                <c:pt idx="3293">
                  <c:v>5.02581E-2</c:v>
                </c:pt>
                <c:pt idx="3294">
                  <c:v>5.0263099999999998E-2</c:v>
                </c:pt>
                <c:pt idx="3295">
                  <c:v>5.0268100000000003E-2</c:v>
                </c:pt>
                <c:pt idx="3296">
                  <c:v>5.02832E-2</c:v>
                </c:pt>
                <c:pt idx="3297">
                  <c:v>5.0288100000000002E-2</c:v>
                </c:pt>
                <c:pt idx="3298">
                  <c:v>5.0272900000000002E-2</c:v>
                </c:pt>
                <c:pt idx="3299">
                  <c:v>5.0257700000000002E-2</c:v>
                </c:pt>
                <c:pt idx="3300">
                  <c:v>5.0252499999999999E-2</c:v>
                </c:pt>
                <c:pt idx="3301">
                  <c:v>5.0237299999999999E-2</c:v>
                </c:pt>
                <c:pt idx="3302">
                  <c:v>5.0242299999999997E-2</c:v>
                </c:pt>
                <c:pt idx="3303">
                  <c:v>5.0237200000000003E-2</c:v>
                </c:pt>
                <c:pt idx="3304">
                  <c:v>5.0252199999999997E-2</c:v>
                </c:pt>
                <c:pt idx="3305">
                  <c:v>5.0247100000000003E-2</c:v>
                </c:pt>
                <c:pt idx="3306">
                  <c:v>5.0282300000000002E-2</c:v>
                </c:pt>
                <c:pt idx="3307">
                  <c:v>5.0267100000000002E-2</c:v>
                </c:pt>
                <c:pt idx="3308">
                  <c:v>5.0251900000000002E-2</c:v>
                </c:pt>
                <c:pt idx="3309">
                  <c:v>5.02569E-2</c:v>
                </c:pt>
                <c:pt idx="3310">
                  <c:v>5.0251799999999999E-2</c:v>
                </c:pt>
                <c:pt idx="3311">
                  <c:v>5.0236599999999999E-2</c:v>
                </c:pt>
                <c:pt idx="3312">
                  <c:v>5.0231499999999998E-2</c:v>
                </c:pt>
                <c:pt idx="3313">
                  <c:v>5.0256599999999998E-2</c:v>
                </c:pt>
                <c:pt idx="3314">
                  <c:v>5.0241399999999999E-2</c:v>
                </c:pt>
                <c:pt idx="3315">
                  <c:v>5.0236299999999998E-2</c:v>
                </c:pt>
                <c:pt idx="3316">
                  <c:v>5.0241300000000003E-2</c:v>
                </c:pt>
                <c:pt idx="3317">
                  <c:v>5.0256299999999997E-2</c:v>
                </c:pt>
                <c:pt idx="3318">
                  <c:v>5.0261199999999999E-2</c:v>
                </c:pt>
                <c:pt idx="3319">
                  <c:v>5.0266100000000001E-2</c:v>
                </c:pt>
                <c:pt idx="3320">
                  <c:v>5.0301199999999997E-2</c:v>
                </c:pt>
                <c:pt idx="3321">
                  <c:v>5.0296100000000003E-2</c:v>
                </c:pt>
                <c:pt idx="3322">
                  <c:v>5.0300999999999998E-2</c:v>
                </c:pt>
                <c:pt idx="3323">
                  <c:v>5.0295899999999998E-2</c:v>
                </c:pt>
                <c:pt idx="3324">
                  <c:v>5.0290799999999997E-2</c:v>
                </c:pt>
                <c:pt idx="3325">
                  <c:v>5.0295699999999999E-2</c:v>
                </c:pt>
                <c:pt idx="3326">
                  <c:v>5.0290599999999998E-2</c:v>
                </c:pt>
                <c:pt idx="3327">
                  <c:v>5.0275500000000001E-2</c:v>
                </c:pt>
                <c:pt idx="3328">
                  <c:v>5.0300499999999998E-2</c:v>
                </c:pt>
                <c:pt idx="3329">
                  <c:v>5.0295399999999997E-2</c:v>
                </c:pt>
                <c:pt idx="3330">
                  <c:v>5.0290300000000003E-2</c:v>
                </c:pt>
                <c:pt idx="3331">
                  <c:v>5.0335199999999997E-2</c:v>
                </c:pt>
                <c:pt idx="3332">
                  <c:v>5.0360099999999998E-2</c:v>
                </c:pt>
                <c:pt idx="3333">
                  <c:v>5.0354999999999997E-2</c:v>
                </c:pt>
                <c:pt idx="3334">
                  <c:v>5.0359899999999999E-2</c:v>
                </c:pt>
                <c:pt idx="3335">
                  <c:v>5.0354799999999998E-2</c:v>
                </c:pt>
                <c:pt idx="3336">
                  <c:v>5.0349699999999997E-2</c:v>
                </c:pt>
                <c:pt idx="3337">
                  <c:v>5.0364600000000002E-2</c:v>
                </c:pt>
                <c:pt idx="3338">
                  <c:v>5.0349499999999998E-2</c:v>
                </c:pt>
                <c:pt idx="3339">
                  <c:v>5.0334400000000001E-2</c:v>
                </c:pt>
                <c:pt idx="3340">
                  <c:v>5.03293E-2</c:v>
                </c:pt>
                <c:pt idx="3341">
                  <c:v>5.0324300000000002E-2</c:v>
                </c:pt>
                <c:pt idx="3342">
                  <c:v>5.0329100000000002E-2</c:v>
                </c:pt>
                <c:pt idx="3343">
                  <c:v>5.0363900000000003E-2</c:v>
                </c:pt>
                <c:pt idx="3344">
                  <c:v>5.0358899999999998E-2</c:v>
                </c:pt>
                <c:pt idx="3345">
                  <c:v>5.0353799999999997E-2</c:v>
                </c:pt>
                <c:pt idx="3346">
                  <c:v>5.03387E-2</c:v>
                </c:pt>
                <c:pt idx="3347">
                  <c:v>5.0353500000000002E-2</c:v>
                </c:pt>
                <c:pt idx="3348">
                  <c:v>5.0348499999999997E-2</c:v>
                </c:pt>
                <c:pt idx="3349">
                  <c:v>5.0343400000000003E-2</c:v>
                </c:pt>
                <c:pt idx="3350">
                  <c:v>5.0328400000000002E-2</c:v>
                </c:pt>
                <c:pt idx="3351">
                  <c:v>5.0333200000000002E-2</c:v>
                </c:pt>
                <c:pt idx="3352">
                  <c:v>5.0328199999999997E-2</c:v>
                </c:pt>
                <c:pt idx="3353">
                  <c:v>5.0323100000000003E-2</c:v>
                </c:pt>
                <c:pt idx="3354">
                  <c:v>5.0327999999999998E-2</c:v>
                </c:pt>
                <c:pt idx="3355">
                  <c:v>5.0322899999999997E-2</c:v>
                </c:pt>
                <c:pt idx="3356">
                  <c:v>5.0347599999999999E-2</c:v>
                </c:pt>
                <c:pt idx="3357">
                  <c:v>5.0342600000000001E-2</c:v>
                </c:pt>
                <c:pt idx="3358">
                  <c:v>5.03276E-2</c:v>
                </c:pt>
                <c:pt idx="3359">
                  <c:v>5.0312599999999999E-2</c:v>
                </c:pt>
                <c:pt idx="3360">
                  <c:v>5.0307499999999998E-2</c:v>
                </c:pt>
                <c:pt idx="3361">
                  <c:v>5.02926E-2</c:v>
                </c:pt>
                <c:pt idx="3362">
                  <c:v>5.0277599999999999E-2</c:v>
                </c:pt>
                <c:pt idx="3363">
                  <c:v>5.02627E-2</c:v>
                </c:pt>
                <c:pt idx="3364">
                  <c:v>5.0257599999999999E-2</c:v>
                </c:pt>
                <c:pt idx="3365">
                  <c:v>5.0262500000000002E-2</c:v>
                </c:pt>
                <c:pt idx="3366">
                  <c:v>5.0247600000000003E-2</c:v>
                </c:pt>
                <c:pt idx="3367">
                  <c:v>5.0242500000000002E-2</c:v>
                </c:pt>
                <c:pt idx="3368">
                  <c:v>5.0247399999999998E-2</c:v>
                </c:pt>
                <c:pt idx="3369">
                  <c:v>5.02523E-2</c:v>
                </c:pt>
                <c:pt idx="3370">
                  <c:v>5.0247300000000002E-2</c:v>
                </c:pt>
                <c:pt idx="3371">
                  <c:v>5.0242299999999997E-2</c:v>
                </c:pt>
                <c:pt idx="3372">
                  <c:v>5.0247100000000003E-2</c:v>
                </c:pt>
                <c:pt idx="3373">
                  <c:v>5.0242099999999998E-2</c:v>
                </c:pt>
                <c:pt idx="3374">
                  <c:v>5.0247E-2</c:v>
                </c:pt>
                <c:pt idx="3375">
                  <c:v>5.0251799999999999E-2</c:v>
                </c:pt>
                <c:pt idx="3376">
                  <c:v>5.0246800000000001E-2</c:v>
                </c:pt>
                <c:pt idx="3377">
                  <c:v>5.0231999999999999E-2</c:v>
                </c:pt>
                <c:pt idx="3378">
                  <c:v>5.0217100000000001E-2</c:v>
                </c:pt>
                <c:pt idx="3379">
                  <c:v>5.0222000000000003E-2</c:v>
                </c:pt>
                <c:pt idx="3380">
                  <c:v>5.0216999999999998E-2</c:v>
                </c:pt>
                <c:pt idx="3381">
                  <c:v>5.0221799999999997E-2</c:v>
                </c:pt>
                <c:pt idx="3382">
                  <c:v>5.0216799999999999E-2</c:v>
                </c:pt>
                <c:pt idx="3383">
                  <c:v>5.0231600000000001E-2</c:v>
                </c:pt>
                <c:pt idx="3384">
                  <c:v>5.0226600000000003E-2</c:v>
                </c:pt>
                <c:pt idx="3385">
                  <c:v>5.0211699999999998E-2</c:v>
                </c:pt>
                <c:pt idx="3386">
                  <c:v>5.0196900000000003E-2</c:v>
                </c:pt>
                <c:pt idx="3387">
                  <c:v>5.0211600000000002E-2</c:v>
                </c:pt>
                <c:pt idx="3388">
                  <c:v>5.0216499999999997E-2</c:v>
                </c:pt>
                <c:pt idx="3389">
                  <c:v>5.0221300000000003E-2</c:v>
                </c:pt>
                <c:pt idx="3390">
                  <c:v>5.0255599999999997E-2</c:v>
                </c:pt>
                <c:pt idx="3391">
                  <c:v>5.0250700000000002E-2</c:v>
                </c:pt>
                <c:pt idx="3392">
                  <c:v>5.02359E-2</c:v>
                </c:pt>
                <c:pt idx="3393">
                  <c:v>5.0230900000000002E-2</c:v>
                </c:pt>
                <c:pt idx="3394">
                  <c:v>5.0235700000000001E-2</c:v>
                </c:pt>
                <c:pt idx="3395">
                  <c:v>5.0230700000000003E-2</c:v>
                </c:pt>
                <c:pt idx="3396">
                  <c:v>5.0235599999999998E-2</c:v>
                </c:pt>
                <c:pt idx="3397">
                  <c:v>5.02306E-2</c:v>
                </c:pt>
                <c:pt idx="3398">
                  <c:v>5.0215799999999998E-2</c:v>
                </c:pt>
                <c:pt idx="3399">
                  <c:v>5.02207E-2</c:v>
                </c:pt>
                <c:pt idx="3400">
                  <c:v>5.0235299999999997E-2</c:v>
                </c:pt>
                <c:pt idx="3401">
                  <c:v>5.0230299999999999E-2</c:v>
                </c:pt>
                <c:pt idx="3402">
                  <c:v>5.0215599999999999E-2</c:v>
                </c:pt>
                <c:pt idx="3403">
                  <c:v>5.0210600000000001E-2</c:v>
                </c:pt>
                <c:pt idx="3404">
                  <c:v>5.0205600000000003E-2</c:v>
                </c:pt>
                <c:pt idx="3405">
                  <c:v>5.0210499999999998E-2</c:v>
                </c:pt>
                <c:pt idx="3406">
                  <c:v>5.0225100000000002E-2</c:v>
                </c:pt>
                <c:pt idx="3407">
                  <c:v>5.0220099999999997E-2</c:v>
                </c:pt>
                <c:pt idx="3408">
                  <c:v>5.0205399999999997E-2</c:v>
                </c:pt>
                <c:pt idx="3409">
                  <c:v>5.0190699999999998E-2</c:v>
                </c:pt>
                <c:pt idx="3410">
                  <c:v>5.01857E-2</c:v>
                </c:pt>
                <c:pt idx="3411">
                  <c:v>5.0180799999999998E-2</c:v>
                </c:pt>
                <c:pt idx="3412">
                  <c:v>5.01758E-2</c:v>
                </c:pt>
                <c:pt idx="3413">
                  <c:v>5.01611E-2</c:v>
                </c:pt>
                <c:pt idx="3414">
                  <c:v>5.0156199999999998E-2</c:v>
                </c:pt>
                <c:pt idx="3415">
                  <c:v>5.0141499999999999E-2</c:v>
                </c:pt>
                <c:pt idx="3416">
                  <c:v>5.0156100000000002E-2</c:v>
                </c:pt>
                <c:pt idx="3417">
                  <c:v>5.0141400000000003E-2</c:v>
                </c:pt>
                <c:pt idx="3418">
                  <c:v>5.0146299999999998E-2</c:v>
                </c:pt>
                <c:pt idx="3419">
                  <c:v>5.0151099999999997E-2</c:v>
                </c:pt>
                <c:pt idx="3420">
                  <c:v>5.0155900000000003E-2</c:v>
                </c:pt>
                <c:pt idx="3421">
                  <c:v>5.0160799999999998E-2</c:v>
                </c:pt>
                <c:pt idx="3422">
                  <c:v>5.0146099999999999E-2</c:v>
                </c:pt>
                <c:pt idx="3423">
                  <c:v>5.0150899999999998E-2</c:v>
                </c:pt>
                <c:pt idx="3424">
                  <c:v>5.0146000000000003E-2</c:v>
                </c:pt>
                <c:pt idx="3425">
                  <c:v>5.0141100000000001E-2</c:v>
                </c:pt>
                <c:pt idx="3426">
                  <c:v>5.0136199999999999E-2</c:v>
                </c:pt>
                <c:pt idx="3427">
                  <c:v>5.0140999999999998E-2</c:v>
                </c:pt>
                <c:pt idx="3428">
                  <c:v>5.01459E-2</c:v>
                </c:pt>
                <c:pt idx="3429">
                  <c:v>5.0150699999999999E-2</c:v>
                </c:pt>
                <c:pt idx="3430">
                  <c:v>5.0136100000000003E-2</c:v>
                </c:pt>
                <c:pt idx="3431">
                  <c:v>5.0160299999999998E-2</c:v>
                </c:pt>
                <c:pt idx="3432">
                  <c:v>5.0145700000000001E-2</c:v>
                </c:pt>
                <c:pt idx="3433">
                  <c:v>5.0150500000000001E-2</c:v>
                </c:pt>
                <c:pt idx="3434">
                  <c:v>5.0145599999999999E-2</c:v>
                </c:pt>
                <c:pt idx="3435">
                  <c:v>5.0150399999999998E-2</c:v>
                </c:pt>
                <c:pt idx="3436">
                  <c:v>5.0145500000000003E-2</c:v>
                </c:pt>
                <c:pt idx="3437">
                  <c:v>5.01406E-2</c:v>
                </c:pt>
                <c:pt idx="3438">
                  <c:v>5.0164800000000002E-2</c:v>
                </c:pt>
                <c:pt idx="3439">
                  <c:v>5.0150199999999999E-2</c:v>
                </c:pt>
                <c:pt idx="3440">
                  <c:v>5.0135699999999998E-2</c:v>
                </c:pt>
                <c:pt idx="3441">
                  <c:v>5.0130800000000003E-2</c:v>
                </c:pt>
                <c:pt idx="3442">
                  <c:v>5.0135600000000002E-2</c:v>
                </c:pt>
                <c:pt idx="3443">
                  <c:v>5.0120999999999999E-2</c:v>
                </c:pt>
                <c:pt idx="3444">
                  <c:v>5.0125799999999998E-2</c:v>
                </c:pt>
                <c:pt idx="3445">
                  <c:v>5.0130599999999997E-2</c:v>
                </c:pt>
                <c:pt idx="3446">
                  <c:v>5.0125799999999998E-2</c:v>
                </c:pt>
                <c:pt idx="3447">
                  <c:v>5.0130599999999997E-2</c:v>
                </c:pt>
                <c:pt idx="3448">
                  <c:v>5.0125700000000002E-2</c:v>
                </c:pt>
                <c:pt idx="3449">
                  <c:v>5.0111099999999999E-2</c:v>
                </c:pt>
                <c:pt idx="3450">
                  <c:v>5.0115899999999998E-2</c:v>
                </c:pt>
                <c:pt idx="3451">
                  <c:v>5.0101399999999997E-2</c:v>
                </c:pt>
                <c:pt idx="3452">
                  <c:v>5.0086899999999997E-2</c:v>
                </c:pt>
                <c:pt idx="3453">
                  <c:v>5.0091700000000003E-2</c:v>
                </c:pt>
                <c:pt idx="3454">
                  <c:v>5.0096500000000002E-2</c:v>
                </c:pt>
                <c:pt idx="3455">
                  <c:v>5.0082000000000002E-2</c:v>
                </c:pt>
                <c:pt idx="3456">
                  <c:v>5.0077200000000002E-2</c:v>
                </c:pt>
                <c:pt idx="3457">
                  <c:v>5.00723E-2</c:v>
                </c:pt>
                <c:pt idx="3458">
                  <c:v>5.0077099999999999E-2</c:v>
                </c:pt>
                <c:pt idx="3459">
                  <c:v>5.0081899999999999E-2</c:v>
                </c:pt>
                <c:pt idx="3460">
                  <c:v>5.0077099999999999E-2</c:v>
                </c:pt>
                <c:pt idx="3461">
                  <c:v>5.0072199999999997E-2</c:v>
                </c:pt>
                <c:pt idx="3462">
                  <c:v>5.0067399999999998E-2</c:v>
                </c:pt>
                <c:pt idx="3463">
                  <c:v>5.0062599999999999E-2</c:v>
                </c:pt>
                <c:pt idx="3464">
                  <c:v>5.0057699999999997E-2</c:v>
                </c:pt>
                <c:pt idx="3465">
                  <c:v>5.0062500000000003E-2</c:v>
                </c:pt>
                <c:pt idx="3466">
                  <c:v>5.0048099999999998E-2</c:v>
                </c:pt>
                <c:pt idx="3467">
                  <c:v>5.00337E-2</c:v>
                </c:pt>
                <c:pt idx="3468">
                  <c:v>5.00192E-2</c:v>
                </c:pt>
                <c:pt idx="3469">
                  <c:v>5.0043200000000003E-2</c:v>
                </c:pt>
                <c:pt idx="3470">
                  <c:v>5.0057600000000001E-2</c:v>
                </c:pt>
                <c:pt idx="3471">
                  <c:v>5.0071999999999998E-2</c:v>
                </c:pt>
                <c:pt idx="3472">
                  <c:v>5.0057600000000001E-2</c:v>
                </c:pt>
                <c:pt idx="3473">
                  <c:v>5.00624E-2</c:v>
                </c:pt>
                <c:pt idx="3474">
                  <c:v>5.0048000000000002E-2</c:v>
                </c:pt>
                <c:pt idx="3475">
                  <c:v>5.0052800000000001E-2</c:v>
                </c:pt>
                <c:pt idx="3476">
                  <c:v>5.0047899999999999E-2</c:v>
                </c:pt>
                <c:pt idx="3477">
                  <c:v>5.00431E-2</c:v>
                </c:pt>
                <c:pt idx="3478">
                  <c:v>5.0038300000000001E-2</c:v>
                </c:pt>
                <c:pt idx="3479">
                  <c:v>5.0033500000000002E-2</c:v>
                </c:pt>
                <c:pt idx="3480">
                  <c:v>5.00192E-2</c:v>
                </c:pt>
                <c:pt idx="3481">
                  <c:v>5.0023900000000003E-2</c:v>
                </c:pt>
                <c:pt idx="3482">
                  <c:v>5.0019099999999997E-2</c:v>
                </c:pt>
                <c:pt idx="3483">
                  <c:v>5.0014400000000001E-2</c:v>
                </c:pt>
                <c:pt idx="3484">
                  <c:v>5.0009600000000001E-2</c:v>
                </c:pt>
                <c:pt idx="3485">
                  <c:v>5.0014299999999998E-2</c:v>
                </c:pt>
                <c:pt idx="3486">
                  <c:v>5.0028700000000002E-2</c:v>
                </c:pt>
                <c:pt idx="3487">
                  <c:v>5.0033500000000002E-2</c:v>
                </c:pt>
                <c:pt idx="3488">
                  <c:v>5.0028700000000002E-2</c:v>
                </c:pt>
                <c:pt idx="3489">
                  <c:v>5.0033399999999999E-2</c:v>
                </c:pt>
                <c:pt idx="3490">
                  <c:v>5.0038199999999998E-2</c:v>
                </c:pt>
                <c:pt idx="3491">
                  <c:v>5.0033399999999999E-2</c:v>
                </c:pt>
                <c:pt idx="3492">
                  <c:v>5.0038199999999998E-2</c:v>
                </c:pt>
                <c:pt idx="3493">
                  <c:v>5.00525E-2</c:v>
                </c:pt>
                <c:pt idx="3494">
                  <c:v>5.0038199999999998E-2</c:v>
                </c:pt>
                <c:pt idx="3495">
                  <c:v>5.00238E-2</c:v>
                </c:pt>
                <c:pt idx="3496">
                  <c:v>5.0028599999999999E-2</c:v>
                </c:pt>
                <c:pt idx="3497">
                  <c:v>5.0042900000000001E-2</c:v>
                </c:pt>
                <c:pt idx="3498">
                  <c:v>5.0047599999999998E-2</c:v>
                </c:pt>
                <c:pt idx="3499">
                  <c:v>5.0042900000000001E-2</c:v>
                </c:pt>
                <c:pt idx="3500">
                  <c:v>5.0038100000000002E-2</c:v>
                </c:pt>
                <c:pt idx="3501">
                  <c:v>5.0033300000000003E-2</c:v>
                </c:pt>
                <c:pt idx="3502">
                  <c:v>5.0019000000000001E-2</c:v>
                </c:pt>
                <c:pt idx="3503">
                  <c:v>5.00238E-2</c:v>
                </c:pt>
                <c:pt idx="3504">
                  <c:v>5.0019000000000001E-2</c:v>
                </c:pt>
                <c:pt idx="3505">
                  <c:v>5.00238E-2</c:v>
                </c:pt>
                <c:pt idx="3506">
                  <c:v>5.0028499999999997E-2</c:v>
                </c:pt>
                <c:pt idx="3507">
                  <c:v>5.0033300000000003E-2</c:v>
                </c:pt>
                <c:pt idx="3508">
                  <c:v>5.0028499999999997E-2</c:v>
                </c:pt>
                <c:pt idx="3509">
                  <c:v>5.0042700000000002E-2</c:v>
                </c:pt>
                <c:pt idx="3510">
                  <c:v>5.0028499999999997E-2</c:v>
                </c:pt>
                <c:pt idx="3511">
                  <c:v>5.00332E-2</c:v>
                </c:pt>
                <c:pt idx="3512">
                  <c:v>5.0037999999999999E-2</c:v>
                </c:pt>
                <c:pt idx="3513">
                  <c:v>5.0052199999999998E-2</c:v>
                </c:pt>
                <c:pt idx="3514">
                  <c:v>5.0047399999999999E-2</c:v>
                </c:pt>
                <c:pt idx="3515">
                  <c:v>5.0052199999999998E-2</c:v>
                </c:pt>
                <c:pt idx="3516">
                  <c:v>5.0047399999999999E-2</c:v>
                </c:pt>
                <c:pt idx="3517">
                  <c:v>5.00332E-2</c:v>
                </c:pt>
                <c:pt idx="3518">
                  <c:v>5.0037900000000003E-2</c:v>
                </c:pt>
                <c:pt idx="3519">
                  <c:v>5.0070999999999997E-2</c:v>
                </c:pt>
                <c:pt idx="3520">
                  <c:v>5.0075799999999997E-2</c:v>
                </c:pt>
                <c:pt idx="3521">
                  <c:v>5.00805E-2</c:v>
                </c:pt>
                <c:pt idx="3522">
                  <c:v>5.0066199999999998E-2</c:v>
                </c:pt>
                <c:pt idx="3523">
                  <c:v>5.0080399999999997E-2</c:v>
                </c:pt>
                <c:pt idx="3524">
                  <c:v>5.0066199999999998E-2</c:v>
                </c:pt>
                <c:pt idx="3525">
                  <c:v>5.0080399999999997E-2</c:v>
                </c:pt>
                <c:pt idx="3526">
                  <c:v>5.00851E-2</c:v>
                </c:pt>
                <c:pt idx="3527">
                  <c:v>5.0070900000000002E-2</c:v>
                </c:pt>
                <c:pt idx="3528">
                  <c:v>5.0075599999999998E-2</c:v>
                </c:pt>
                <c:pt idx="3529">
                  <c:v>5.0061399999999999E-2</c:v>
                </c:pt>
                <c:pt idx="3530">
                  <c:v>5.0066100000000002E-2</c:v>
                </c:pt>
                <c:pt idx="3531">
                  <c:v>5.0070799999999999E-2</c:v>
                </c:pt>
                <c:pt idx="3532">
                  <c:v>5.0084900000000002E-2</c:v>
                </c:pt>
                <c:pt idx="3533">
                  <c:v>5.0089599999999998E-2</c:v>
                </c:pt>
                <c:pt idx="3534">
                  <c:v>5.0084900000000002E-2</c:v>
                </c:pt>
                <c:pt idx="3535">
                  <c:v>5.0070700000000003E-2</c:v>
                </c:pt>
                <c:pt idx="3536">
                  <c:v>5.00566E-2</c:v>
                </c:pt>
                <c:pt idx="3537">
                  <c:v>5.0042400000000001E-2</c:v>
                </c:pt>
                <c:pt idx="3538">
                  <c:v>5.0065900000000003E-2</c:v>
                </c:pt>
                <c:pt idx="3539">
                  <c:v>5.0080100000000002E-2</c:v>
                </c:pt>
                <c:pt idx="3540">
                  <c:v>5.0084700000000003E-2</c:v>
                </c:pt>
                <c:pt idx="3541">
                  <c:v>5.008E-2</c:v>
                </c:pt>
                <c:pt idx="3542">
                  <c:v>5.0075300000000003E-2</c:v>
                </c:pt>
                <c:pt idx="3543">
                  <c:v>5.008E-2</c:v>
                </c:pt>
                <c:pt idx="3544">
                  <c:v>5.00752E-2</c:v>
                </c:pt>
                <c:pt idx="3545">
                  <c:v>5.0061099999999997E-2</c:v>
                </c:pt>
                <c:pt idx="3546">
                  <c:v>5.0065800000000001E-2</c:v>
                </c:pt>
                <c:pt idx="3547">
                  <c:v>5.0061099999999997E-2</c:v>
                </c:pt>
                <c:pt idx="3548">
                  <c:v>5.0065800000000001E-2</c:v>
                </c:pt>
                <c:pt idx="3549">
                  <c:v>5.0070400000000001E-2</c:v>
                </c:pt>
                <c:pt idx="3550">
                  <c:v>5.0065699999999998E-2</c:v>
                </c:pt>
                <c:pt idx="3551">
                  <c:v>5.0051600000000002E-2</c:v>
                </c:pt>
                <c:pt idx="3552">
                  <c:v>5.0046899999999998E-2</c:v>
                </c:pt>
                <c:pt idx="3553">
                  <c:v>5.0051600000000002E-2</c:v>
                </c:pt>
                <c:pt idx="3554">
                  <c:v>5.0046899999999998E-2</c:v>
                </c:pt>
                <c:pt idx="3555">
                  <c:v>5.0060899999999998E-2</c:v>
                </c:pt>
                <c:pt idx="3556">
                  <c:v>5.0065600000000002E-2</c:v>
                </c:pt>
                <c:pt idx="3557">
                  <c:v>5.0079699999999998E-2</c:v>
                </c:pt>
                <c:pt idx="3558">
                  <c:v>5.0093699999999998E-2</c:v>
                </c:pt>
                <c:pt idx="3559">
                  <c:v>5.0117099999999998E-2</c:v>
                </c:pt>
                <c:pt idx="3560">
                  <c:v>5.0103000000000002E-2</c:v>
                </c:pt>
                <c:pt idx="3561">
                  <c:v>5.0098299999999998E-2</c:v>
                </c:pt>
                <c:pt idx="3562">
                  <c:v>5.0084200000000002E-2</c:v>
                </c:pt>
                <c:pt idx="3563">
                  <c:v>5.0079499999999999E-2</c:v>
                </c:pt>
                <c:pt idx="3564">
                  <c:v>5.0074800000000003E-2</c:v>
                </c:pt>
                <c:pt idx="3565">
                  <c:v>5.0060800000000003E-2</c:v>
                </c:pt>
                <c:pt idx="3566">
                  <c:v>5.0065400000000003E-2</c:v>
                </c:pt>
                <c:pt idx="3567">
                  <c:v>5.0079400000000003E-2</c:v>
                </c:pt>
                <c:pt idx="3568">
                  <c:v>5.00747E-2</c:v>
                </c:pt>
                <c:pt idx="3569">
                  <c:v>5.0079400000000003E-2</c:v>
                </c:pt>
                <c:pt idx="3570">
                  <c:v>5.00747E-2</c:v>
                </c:pt>
                <c:pt idx="3571">
                  <c:v>5.0070000000000003E-2</c:v>
                </c:pt>
                <c:pt idx="3572">
                  <c:v>5.00933E-2</c:v>
                </c:pt>
                <c:pt idx="3573">
                  <c:v>5.0097999999999997E-2</c:v>
                </c:pt>
                <c:pt idx="3574">
                  <c:v>5.0102599999999997E-2</c:v>
                </c:pt>
                <c:pt idx="3575">
                  <c:v>5.0135199999999998E-2</c:v>
                </c:pt>
                <c:pt idx="3576">
                  <c:v>5.0121199999999998E-2</c:v>
                </c:pt>
                <c:pt idx="3577">
                  <c:v>5.0116500000000001E-2</c:v>
                </c:pt>
                <c:pt idx="3578">
                  <c:v>5.0139700000000002E-2</c:v>
                </c:pt>
                <c:pt idx="3579">
                  <c:v>5.0125700000000002E-2</c:v>
                </c:pt>
                <c:pt idx="3580">
                  <c:v>5.0139700000000002E-2</c:v>
                </c:pt>
                <c:pt idx="3581">
                  <c:v>5.0144300000000003E-2</c:v>
                </c:pt>
                <c:pt idx="3582">
                  <c:v>5.0139599999999999E-2</c:v>
                </c:pt>
                <c:pt idx="3583">
                  <c:v>5.01442E-2</c:v>
                </c:pt>
                <c:pt idx="3584">
                  <c:v>5.0139499999999997E-2</c:v>
                </c:pt>
                <c:pt idx="3585">
                  <c:v>5.0125500000000003E-2</c:v>
                </c:pt>
                <c:pt idx="3586">
                  <c:v>5.0130099999999997E-2</c:v>
                </c:pt>
                <c:pt idx="3587">
                  <c:v>5.01162E-2</c:v>
                </c:pt>
                <c:pt idx="3588">
                  <c:v>5.01208E-2</c:v>
                </c:pt>
                <c:pt idx="3589">
                  <c:v>5.01068E-2</c:v>
                </c:pt>
                <c:pt idx="3590">
                  <c:v>5.0102099999999997E-2</c:v>
                </c:pt>
                <c:pt idx="3591">
                  <c:v>5.0125299999999998E-2</c:v>
                </c:pt>
                <c:pt idx="3592">
                  <c:v>5.01114E-2</c:v>
                </c:pt>
                <c:pt idx="3593">
                  <c:v>5.0106699999999997E-2</c:v>
                </c:pt>
                <c:pt idx="3594">
                  <c:v>5.0102000000000001E-2</c:v>
                </c:pt>
                <c:pt idx="3595">
                  <c:v>5.00974E-2</c:v>
                </c:pt>
                <c:pt idx="3596">
                  <c:v>5.0092699999999997E-2</c:v>
                </c:pt>
                <c:pt idx="3597">
                  <c:v>5.0106600000000001E-2</c:v>
                </c:pt>
                <c:pt idx="3598">
                  <c:v>5.0101899999999998E-2</c:v>
                </c:pt>
                <c:pt idx="3599">
                  <c:v>5.0097200000000001E-2</c:v>
                </c:pt>
                <c:pt idx="3600">
                  <c:v>5.0101800000000002E-2</c:v>
                </c:pt>
                <c:pt idx="3601">
                  <c:v>5.0106499999999998E-2</c:v>
                </c:pt>
                <c:pt idx="3602">
                  <c:v>5.0111000000000003E-2</c:v>
                </c:pt>
                <c:pt idx="3603">
                  <c:v>5.0115600000000003E-2</c:v>
                </c:pt>
                <c:pt idx="3604">
                  <c:v>5.0111000000000003E-2</c:v>
                </c:pt>
                <c:pt idx="3605">
                  <c:v>5.0106299999999999E-2</c:v>
                </c:pt>
                <c:pt idx="3606">
                  <c:v>5.01109E-2</c:v>
                </c:pt>
                <c:pt idx="3607">
                  <c:v>5.0106299999999999E-2</c:v>
                </c:pt>
                <c:pt idx="3608">
                  <c:v>5.0101600000000003E-2</c:v>
                </c:pt>
                <c:pt idx="3609">
                  <c:v>5.0097000000000003E-2</c:v>
                </c:pt>
                <c:pt idx="3610">
                  <c:v>5.0101600000000003E-2</c:v>
                </c:pt>
                <c:pt idx="3611">
                  <c:v>5.0087699999999999E-2</c:v>
                </c:pt>
                <c:pt idx="3612">
                  <c:v>5.0092299999999999E-2</c:v>
                </c:pt>
                <c:pt idx="3613">
                  <c:v>5.0087600000000003E-2</c:v>
                </c:pt>
                <c:pt idx="3614">
                  <c:v>5.0083000000000003E-2</c:v>
                </c:pt>
                <c:pt idx="3615">
                  <c:v>5.0069200000000001E-2</c:v>
                </c:pt>
                <c:pt idx="3616">
                  <c:v>5.0055299999999997E-2</c:v>
                </c:pt>
                <c:pt idx="3617">
                  <c:v>5.0059899999999997E-2</c:v>
                </c:pt>
                <c:pt idx="3618">
                  <c:v>5.0046100000000003E-2</c:v>
                </c:pt>
                <c:pt idx="3619">
                  <c:v>5.0050699999999997E-2</c:v>
                </c:pt>
                <c:pt idx="3620">
                  <c:v>5.0046E-2</c:v>
                </c:pt>
                <c:pt idx="3621">
                  <c:v>5.0032199999999999E-2</c:v>
                </c:pt>
                <c:pt idx="3622">
                  <c:v>5.0018399999999998E-2</c:v>
                </c:pt>
                <c:pt idx="3623">
                  <c:v>5.0022999999999998E-2</c:v>
                </c:pt>
                <c:pt idx="3624">
                  <c:v>5.0009199999999997E-2</c:v>
                </c:pt>
                <c:pt idx="3625">
                  <c:v>5.0013799999999997E-2</c:v>
                </c:pt>
                <c:pt idx="3626">
                  <c:v>5.0009199999999997E-2</c:v>
                </c:pt>
                <c:pt idx="3627">
                  <c:v>5.0022999999999998E-2</c:v>
                </c:pt>
                <c:pt idx="3628">
                  <c:v>5.0018399999999998E-2</c:v>
                </c:pt>
                <c:pt idx="3629">
                  <c:v>5.0013799999999997E-2</c:v>
                </c:pt>
                <c:pt idx="3630">
                  <c:v>0.05</c:v>
                </c:pt>
                <c:pt idx="3631">
                  <c:v>5.0004600000000003E-2</c:v>
                </c:pt>
                <c:pt idx="3632">
                  <c:v>5.0009199999999997E-2</c:v>
                </c:pt>
                <c:pt idx="3633">
                  <c:v>5.0004600000000003E-2</c:v>
                </c:pt>
                <c:pt idx="3634">
                  <c:v>5.0009199999999997E-2</c:v>
                </c:pt>
                <c:pt idx="3635">
                  <c:v>5.0013799999999997E-2</c:v>
                </c:pt>
                <c:pt idx="3636">
                  <c:v>5.0009199999999997E-2</c:v>
                </c:pt>
                <c:pt idx="3637">
                  <c:v>5.0004600000000003E-2</c:v>
                </c:pt>
                <c:pt idx="3638">
                  <c:v>0.05</c:v>
                </c:pt>
                <c:pt idx="3639">
                  <c:v>4.9986299999999997E-2</c:v>
                </c:pt>
                <c:pt idx="3640">
                  <c:v>4.9981699999999997E-2</c:v>
                </c:pt>
                <c:pt idx="3641">
                  <c:v>4.9995400000000002E-2</c:v>
                </c:pt>
                <c:pt idx="3642">
                  <c:v>4.9981699999999997E-2</c:v>
                </c:pt>
                <c:pt idx="3643">
                  <c:v>4.9977100000000003E-2</c:v>
                </c:pt>
                <c:pt idx="3644">
                  <c:v>4.9981699999999997E-2</c:v>
                </c:pt>
                <c:pt idx="3645">
                  <c:v>4.9986299999999997E-2</c:v>
                </c:pt>
                <c:pt idx="3646">
                  <c:v>4.9990899999999998E-2</c:v>
                </c:pt>
                <c:pt idx="3647">
                  <c:v>4.9995400000000002E-2</c:v>
                </c:pt>
                <c:pt idx="3648">
                  <c:v>4.9981699999999997E-2</c:v>
                </c:pt>
                <c:pt idx="3649">
                  <c:v>4.9986299999999997E-2</c:v>
                </c:pt>
                <c:pt idx="3650">
                  <c:v>4.9990899999999998E-2</c:v>
                </c:pt>
                <c:pt idx="3651">
                  <c:v>4.9995400000000002E-2</c:v>
                </c:pt>
                <c:pt idx="3652">
                  <c:v>0.05</c:v>
                </c:pt>
                <c:pt idx="3653">
                  <c:v>4.9995400000000002E-2</c:v>
                </c:pt>
                <c:pt idx="3654">
                  <c:v>0.05</c:v>
                </c:pt>
                <c:pt idx="3655">
                  <c:v>5.0004600000000003E-2</c:v>
                </c:pt>
                <c:pt idx="3656">
                  <c:v>5.0009100000000001E-2</c:v>
                </c:pt>
                <c:pt idx="3657">
                  <c:v>4.9995400000000002E-2</c:v>
                </c:pt>
                <c:pt idx="3658">
                  <c:v>4.9990899999999998E-2</c:v>
                </c:pt>
                <c:pt idx="3659">
                  <c:v>4.9977199999999999E-2</c:v>
                </c:pt>
                <c:pt idx="3660">
                  <c:v>4.9972700000000002E-2</c:v>
                </c:pt>
                <c:pt idx="3661">
                  <c:v>4.9977199999999999E-2</c:v>
                </c:pt>
                <c:pt idx="3662">
                  <c:v>4.99818E-2</c:v>
                </c:pt>
                <c:pt idx="3663">
                  <c:v>4.9977300000000002E-2</c:v>
                </c:pt>
                <c:pt idx="3664">
                  <c:v>4.99818E-2</c:v>
                </c:pt>
                <c:pt idx="3665">
                  <c:v>4.9968199999999997E-2</c:v>
                </c:pt>
                <c:pt idx="3666">
                  <c:v>4.9963599999999997E-2</c:v>
                </c:pt>
                <c:pt idx="3667">
                  <c:v>4.9950000000000001E-2</c:v>
                </c:pt>
                <c:pt idx="3668">
                  <c:v>4.9945499999999997E-2</c:v>
                </c:pt>
                <c:pt idx="3669">
                  <c:v>4.9950000000000001E-2</c:v>
                </c:pt>
                <c:pt idx="3670">
                  <c:v>4.9954600000000002E-2</c:v>
                </c:pt>
                <c:pt idx="3671">
                  <c:v>4.9959099999999999E-2</c:v>
                </c:pt>
                <c:pt idx="3672">
                  <c:v>4.9945499999999997E-2</c:v>
                </c:pt>
                <c:pt idx="3673">
                  <c:v>4.9950099999999997E-2</c:v>
                </c:pt>
                <c:pt idx="3674">
                  <c:v>4.9954600000000002E-2</c:v>
                </c:pt>
                <c:pt idx="3675">
                  <c:v>4.9940999999999999E-2</c:v>
                </c:pt>
                <c:pt idx="3676">
                  <c:v>4.9936500000000002E-2</c:v>
                </c:pt>
                <c:pt idx="3677">
                  <c:v>4.9950099999999997E-2</c:v>
                </c:pt>
                <c:pt idx="3678">
                  <c:v>4.9954699999999998E-2</c:v>
                </c:pt>
                <c:pt idx="3679">
                  <c:v>4.99683E-2</c:v>
                </c:pt>
                <c:pt idx="3680">
                  <c:v>4.9990899999999998E-2</c:v>
                </c:pt>
                <c:pt idx="3681">
                  <c:v>4.99864E-2</c:v>
                </c:pt>
                <c:pt idx="3682">
                  <c:v>4.9990899999999998E-2</c:v>
                </c:pt>
                <c:pt idx="3683">
                  <c:v>4.9995499999999998E-2</c:v>
                </c:pt>
                <c:pt idx="3684">
                  <c:v>5.0008999999999998E-2</c:v>
                </c:pt>
                <c:pt idx="3685">
                  <c:v>5.00045E-2</c:v>
                </c:pt>
                <c:pt idx="3686">
                  <c:v>5.0018100000000003E-2</c:v>
                </c:pt>
                <c:pt idx="3687">
                  <c:v>5.00045E-2</c:v>
                </c:pt>
                <c:pt idx="3688">
                  <c:v>4.9991000000000001E-2</c:v>
                </c:pt>
                <c:pt idx="3689">
                  <c:v>5.00045E-2</c:v>
                </c:pt>
                <c:pt idx="3690">
                  <c:v>0.05</c:v>
                </c:pt>
                <c:pt idx="3691">
                  <c:v>4.9986500000000003E-2</c:v>
                </c:pt>
                <c:pt idx="3692">
                  <c:v>4.9981900000000003E-2</c:v>
                </c:pt>
                <c:pt idx="3693">
                  <c:v>4.9977399999999998E-2</c:v>
                </c:pt>
                <c:pt idx="3694">
                  <c:v>4.9963899999999999E-2</c:v>
                </c:pt>
                <c:pt idx="3695">
                  <c:v>4.9950399999999999E-2</c:v>
                </c:pt>
                <c:pt idx="3696">
                  <c:v>4.9936899999999999E-2</c:v>
                </c:pt>
                <c:pt idx="3697">
                  <c:v>4.99234E-2</c:v>
                </c:pt>
                <c:pt idx="3698">
                  <c:v>4.99099E-2</c:v>
                </c:pt>
                <c:pt idx="3699">
                  <c:v>4.9914399999999998E-2</c:v>
                </c:pt>
                <c:pt idx="3700">
                  <c:v>4.9918900000000002E-2</c:v>
                </c:pt>
                <c:pt idx="3701">
                  <c:v>4.9914399999999998E-2</c:v>
                </c:pt>
                <c:pt idx="3702">
                  <c:v>4.9910000000000003E-2</c:v>
                </c:pt>
                <c:pt idx="3703">
                  <c:v>4.9896500000000003E-2</c:v>
                </c:pt>
                <c:pt idx="3704">
                  <c:v>4.9910000000000003E-2</c:v>
                </c:pt>
                <c:pt idx="3705">
                  <c:v>4.9905499999999998E-2</c:v>
                </c:pt>
                <c:pt idx="3706">
                  <c:v>4.9892100000000002E-2</c:v>
                </c:pt>
                <c:pt idx="3707">
                  <c:v>4.9914600000000003E-2</c:v>
                </c:pt>
                <c:pt idx="3708">
                  <c:v>4.9928100000000003E-2</c:v>
                </c:pt>
                <c:pt idx="3709">
                  <c:v>4.9923599999999999E-2</c:v>
                </c:pt>
                <c:pt idx="3710">
                  <c:v>4.9910200000000002E-2</c:v>
                </c:pt>
                <c:pt idx="3711">
                  <c:v>4.9914699999999999E-2</c:v>
                </c:pt>
                <c:pt idx="3712">
                  <c:v>4.9910200000000002E-2</c:v>
                </c:pt>
                <c:pt idx="3713">
                  <c:v>4.9896799999999998E-2</c:v>
                </c:pt>
                <c:pt idx="3714">
                  <c:v>4.9910200000000002E-2</c:v>
                </c:pt>
                <c:pt idx="3715">
                  <c:v>4.9896799999999998E-2</c:v>
                </c:pt>
                <c:pt idx="3716">
                  <c:v>4.9901300000000003E-2</c:v>
                </c:pt>
                <c:pt idx="3717">
                  <c:v>4.9887899999999999E-2</c:v>
                </c:pt>
                <c:pt idx="3718">
                  <c:v>4.9892400000000003E-2</c:v>
                </c:pt>
                <c:pt idx="3719">
                  <c:v>4.9888000000000002E-2</c:v>
                </c:pt>
                <c:pt idx="3720">
                  <c:v>4.9874599999999998E-2</c:v>
                </c:pt>
                <c:pt idx="3721">
                  <c:v>4.9879100000000003E-2</c:v>
                </c:pt>
                <c:pt idx="3722">
                  <c:v>4.9874599999999998E-2</c:v>
                </c:pt>
                <c:pt idx="3723">
                  <c:v>4.9870200000000003E-2</c:v>
                </c:pt>
                <c:pt idx="3724">
                  <c:v>4.9874700000000001E-2</c:v>
                </c:pt>
                <c:pt idx="3725">
                  <c:v>4.9879199999999999E-2</c:v>
                </c:pt>
                <c:pt idx="3726">
                  <c:v>4.9892600000000002E-2</c:v>
                </c:pt>
                <c:pt idx="3727">
                  <c:v>4.9879300000000001E-2</c:v>
                </c:pt>
                <c:pt idx="3728">
                  <c:v>4.9865899999999998E-2</c:v>
                </c:pt>
                <c:pt idx="3729">
                  <c:v>4.98614E-2</c:v>
                </c:pt>
                <c:pt idx="3730">
                  <c:v>4.9848099999999999E-2</c:v>
                </c:pt>
                <c:pt idx="3731">
                  <c:v>4.9852599999999997E-2</c:v>
                </c:pt>
                <c:pt idx="3732">
                  <c:v>4.9848200000000002E-2</c:v>
                </c:pt>
                <c:pt idx="3733">
                  <c:v>4.9834799999999999E-2</c:v>
                </c:pt>
                <c:pt idx="3734">
                  <c:v>4.9848200000000002E-2</c:v>
                </c:pt>
                <c:pt idx="3735">
                  <c:v>4.9834900000000001E-2</c:v>
                </c:pt>
                <c:pt idx="3736">
                  <c:v>4.9848299999999998E-2</c:v>
                </c:pt>
                <c:pt idx="3737">
                  <c:v>4.9843899999999997E-2</c:v>
                </c:pt>
                <c:pt idx="3738">
                  <c:v>4.9839500000000002E-2</c:v>
                </c:pt>
                <c:pt idx="3739">
                  <c:v>4.9843999999999999E-2</c:v>
                </c:pt>
                <c:pt idx="3740">
                  <c:v>4.9857400000000003E-2</c:v>
                </c:pt>
                <c:pt idx="3741">
                  <c:v>4.9853000000000001E-2</c:v>
                </c:pt>
                <c:pt idx="3742">
                  <c:v>4.9839700000000001E-2</c:v>
                </c:pt>
                <c:pt idx="3743">
                  <c:v>4.9844199999999998E-2</c:v>
                </c:pt>
                <c:pt idx="3744">
                  <c:v>4.9830800000000001E-2</c:v>
                </c:pt>
                <c:pt idx="3745">
                  <c:v>4.98264E-2</c:v>
                </c:pt>
                <c:pt idx="3746">
                  <c:v>4.9813099999999999E-2</c:v>
                </c:pt>
                <c:pt idx="3747">
                  <c:v>4.9808699999999997E-2</c:v>
                </c:pt>
                <c:pt idx="3748">
                  <c:v>4.9804300000000003E-2</c:v>
                </c:pt>
                <c:pt idx="3749">
                  <c:v>4.9817699999999999E-2</c:v>
                </c:pt>
                <c:pt idx="3750">
                  <c:v>4.9813299999999998E-2</c:v>
                </c:pt>
                <c:pt idx="3751">
                  <c:v>4.9808900000000003E-2</c:v>
                </c:pt>
                <c:pt idx="3752">
                  <c:v>4.9795699999999998E-2</c:v>
                </c:pt>
                <c:pt idx="3753">
                  <c:v>4.9791299999999997E-2</c:v>
                </c:pt>
                <c:pt idx="3754">
                  <c:v>4.98047E-2</c:v>
                </c:pt>
                <c:pt idx="3755">
                  <c:v>4.9800299999999999E-2</c:v>
                </c:pt>
                <c:pt idx="3756">
                  <c:v>4.9786999999999998E-2</c:v>
                </c:pt>
                <c:pt idx="3757">
                  <c:v>4.97738E-2</c:v>
                </c:pt>
                <c:pt idx="3758">
                  <c:v>4.9778299999999998E-2</c:v>
                </c:pt>
                <c:pt idx="3759">
                  <c:v>4.9773900000000003E-2</c:v>
                </c:pt>
                <c:pt idx="3760">
                  <c:v>4.97784E-2</c:v>
                </c:pt>
                <c:pt idx="3761">
                  <c:v>4.97651E-2</c:v>
                </c:pt>
                <c:pt idx="3762">
                  <c:v>4.9760800000000001E-2</c:v>
                </c:pt>
                <c:pt idx="3763">
                  <c:v>4.9765299999999998E-2</c:v>
                </c:pt>
                <c:pt idx="3764">
                  <c:v>4.9760899999999997E-2</c:v>
                </c:pt>
                <c:pt idx="3765">
                  <c:v>4.9756500000000002E-2</c:v>
                </c:pt>
                <c:pt idx="3766">
                  <c:v>4.9752200000000003E-2</c:v>
                </c:pt>
                <c:pt idx="3767">
                  <c:v>4.9765499999999997E-2</c:v>
                </c:pt>
                <c:pt idx="3768">
                  <c:v>4.9752299999999999E-2</c:v>
                </c:pt>
                <c:pt idx="3769">
                  <c:v>4.9756799999999997E-2</c:v>
                </c:pt>
                <c:pt idx="3770">
                  <c:v>4.9752400000000002E-2</c:v>
                </c:pt>
                <c:pt idx="3771">
                  <c:v>4.9765799999999999E-2</c:v>
                </c:pt>
                <c:pt idx="3772">
                  <c:v>4.9752600000000001E-2</c:v>
                </c:pt>
                <c:pt idx="3773">
                  <c:v>4.9757000000000003E-2</c:v>
                </c:pt>
                <c:pt idx="3774">
                  <c:v>4.9770399999999999E-2</c:v>
                </c:pt>
                <c:pt idx="3775">
                  <c:v>4.9765999999999998E-2</c:v>
                </c:pt>
                <c:pt idx="3776">
                  <c:v>4.9779299999999999E-2</c:v>
                </c:pt>
                <c:pt idx="3777">
                  <c:v>4.9766100000000001E-2</c:v>
                </c:pt>
                <c:pt idx="3778">
                  <c:v>4.9752999999999999E-2</c:v>
                </c:pt>
                <c:pt idx="3779">
                  <c:v>4.9748599999999997E-2</c:v>
                </c:pt>
                <c:pt idx="3780">
                  <c:v>4.9753100000000001E-2</c:v>
                </c:pt>
                <c:pt idx="3781">
                  <c:v>4.9757599999999999E-2</c:v>
                </c:pt>
                <c:pt idx="3782">
                  <c:v>4.9753199999999997E-2</c:v>
                </c:pt>
                <c:pt idx="3783">
                  <c:v>4.9748899999999999E-2</c:v>
                </c:pt>
                <c:pt idx="3784">
                  <c:v>4.9744499999999997E-2</c:v>
                </c:pt>
                <c:pt idx="3785">
                  <c:v>4.9749000000000002E-2</c:v>
                </c:pt>
                <c:pt idx="3786">
                  <c:v>4.9753499999999999E-2</c:v>
                </c:pt>
                <c:pt idx="3787">
                  <c:v>4.97755E-2</c:v>
                </c:pt>
                <c:pt idx="3788">
                  <c:v>4.9779999999999998E-2</c:v>
                </c:pt>
                <c:pt idx="3789">
                  <c:v>4.9793299999999999E-2</c:v>
                </c:pt>
                <c:pt idx="3790">
                  <c:v>4.9788899999999997E-2</c:v>
                </c:pt>
                <c:pt idx="3791">
                  <c:v>4.9784599999999998E-2</c:v>
                </c:pt>
                <c:pt idx="3792">
                  <c:v>4.9780199999999997E-2</c:v>
                </c:pt>
                <c:pt idx="3793">
                  <c:v>4.9775899999999998E-2</c:v>
                </c:pt>
                <c:pt idx="3794">
                  <c:v>4.9789100000000003E-2</c:v>
                </c:pt>
                <c:pt idx="3795">
                  <c:v>4.9776000000000001E-2</c:v>
                </c:pt>
                <c:pt idx="3796">
                  <c:v>4.9780499999999998E-2</c:v>
                </c:pt>
                <c:pt idx="3797">
                  <c:v>4.9776099999999997E-2</c:v>
                </c:pt>
                <c:pt idx="3798">
                  <c:v>4.9763000000000002E-2</c:v>
                </c:pt>
                <c:pt idx="3799">
                  <c:v>4.97499E-2</c:v>
                </c:pt>
                <c:pt idx="3800">
                  <c:v>4.9754399999999997E-2</c:v>
                </c:pt>
                <c:pt idx="3801">
                  <c:v>4.9741300000000002E-2</c:v>
                </c:pt>
                <c:pt idx="3802">
                  <c:v>4.97282E-2</c:v>
                </c:pt>
                <c:pt idx="3803">
                  <c:v>4.9741399999999998E-2</c:v>
                </c:pt>
                <c:pt idx="3804">
                  <c:v>4.9737099999999999E-2</c:v>
                </c:pt>
                <c:pt idx="3805">
                  <c:v>4.9750299999999997E-2</c:v>
                </c:pt>
                <c:pt idx="3806">
                  <c:v>4.9737299999999998E-2</c:v>
                </c:pt>
                <c:pt idx="3807">
                  <c:v>4.9732899999999997E-2</c:v>
                </c:pt>
                <c:pt idx="3808">
                  <c:v>4.9719899999999997E-2</c:v>
                </c:pt>
                <c:pt idx="3809">
                  <c:v>4.9715599999999999E-2</c:v>
                </c:pt>
                <c:pt idx="3810">
                  <c:v>4.972E-2</c:v>
                </c:pt>
                <c:pt idx="3811">
                  <c:v>4.9750700000000002E-2</c:v>
                </c:pt>
                <c:pt idx="3812">
                  <c:v>4.9755199999999999E-2</c:v>
                </c:pt>
                <c:pt idx="3813">
                  <c:v>4.9750900000000001E-2</c:v>
                </c:pt>
                <c:pt idx="3814">
                  <c:v>4.9755300000000002E-2</c:v>
                </c:pt>
                <c:pt idx="3815">
                  <c:v>4.97685E-2</c:v>
                </c:pt>
                <c:pt idx="3816">
                  <c:v>4.9772900000000002E-2</c:v>
                </c:pt>
                <c:pt idx="3817">
                  <c:v>4.97598E-2</c:v>
                </c:pt>
                <c:pt idx="3818">
                  <c:v>4.9746800000000001E-2</c:v>
                </c:pt>
                <c:pt idx="3819">
                  <c:v>4.9751200000000002E-2</c:v>
                </c:pt>
                <c:pt idx="3820">
                  <c:v>4.97557E-2</c:v>
                </c:pt>
                <c:pt idx="3821">
                  <c:v>4.9742700000000001E-2</c:v>
                </c:pt>
                <c:pt idx="3822">
                  <c:v>4.9738400000000002E-2</c:v>
                </c:pt>
                <c:pt idx="3823">
                  <c:v>4.9734100000000003E-2</c:v>
                </c:pt>
                <c:pt idx="3824">
                  <c:v>4.9721099999999997E-2</c:v>
                </c:pt>
                <c:pt idx="3825">
                  <c:v>4.9708099999999998E-2</c:v>
                </c:pt>
                <c:pt idx="3826">
                  <c:v>4.97125E-2</c:v>
                </c:pt>
                <c:pt idx="3827">
                  <c:v>4.9708200000000001E-2</c:v>
                </c:pt>
                <c:pt idx="3828">
                  <c:v>4.9703900000000002E-2</c:v>
                </c:pt>
                <c:pt idx="3829">
                  <c:v>4.9699699999999999E-2</c:v>
                </c:pt>
                <c:pt idx="3830">
                  <c:v>4.9712800000000001E-2</c:v>
                </c:pt>
                <c:pt idx="3831">
                  <c:v>4.9708500000000003E-2</c:v>
                </c:pt>
                <c:pt idx="3832">
                  <c:v>4.9704199999999997E-2</c:v>
                </c:pt>
                <c:pt idx="3833">
                  <c:v>4.9691300000000001E-2</c:v>
                </c:pt>
                <c:pt idx="3834">
                  <c:v>4.9678300000000002E-2</c:v>
                </c:pt>
                <c:pt idx="3835">
                  <c:v>4.9674099999999999E-2</c:v>
                </c:pt>
                <c:pt idx="3836">
                  <c:v>4.96611E-2</c:v>
                </c:pt>
                <c:pt idx="3837">
                  <c:v>4.9674200000000002E-2</c:v>
                </c:pt>
                <c:pt idx="3838">
                  <c:v>4.9678699999999999E-2</c:v>
                </c:pt>
                <c:pt idx="3839">
                  <c:v>4.96744E-2</c:v>
                </c:pt>
                <c:pt idx="3840">
                  <c:v>4.9678800000000002E-2</c:v>
                </c:pt>
                <c:pt idx="3841">
                  <c:v>4.9674599999999999E-2</c:v>
                </c:pt>
                <c:pt idx="3842">
                  <c:v>4.9670300000000001E-2</c:v>
                </c:pt>
                <c:pt idx="3843">
                  <c:v>4.9683400000000003E-2</c:v>
                </c:pt>
                <c:pt idx="3844">
                  <c:v>4.9670499999999999E-2</c:v>
                </c:pt>
                <c:pt idx="3845">
                  <c:v>4.9666200000000001E-2</c:v>
                </c:pt>
                <c:pt idx="3846">
                  <c:v>4.9661999999999998E-2</c:v>
                </c:pt>
                <c:pt idx="3847">
                  <c:v>4.9666399999999999E-2</c:v>
                </c:pt>
                <c:pt idx="3848">
                  <c:v>4.9662199999999997E-2</c:v>
                </c:pt>
                <c:pt idx="3849">
                  <c:v>4.9657899999999998E-2</c:v>
                </c:pt>
                <c:pt idx="3850">
                  <c:v>4.96623E-2</c:v>
                </c:pt>
                <c:pt idx="3851">
                  <c:v>4.9658099999999997E-2</c:v>
                </c:pt>
                <c:pt idx="3852">
                  <c:v>4.9653900000000001E-2</c:v>
                </c:pt>
                <c:pt idx="3853">
                  <c:v>4.9649600000000002E-2</c:v>
                </c:pt>
                <c:pt idx="3854">
                  <c:v>4.9653999999999997E-2</c:v>
                </c:pt>
                <c:pt idx="3855">
                  <c:v>4.9667099999999999E-2</c:v>
                </c:pt>
                <c:pt idx="3856">
                  <c:v>4.9662900000000003E-2</c:v>
                </c:pt>
                <c:pt idx="3857">
                  <c:v>4.965E-2</c:v>
                </c:pt>
                <c:pt idx="3858">
                  <c:v>4.9654400000000001E-2</c:v>
                </c:pt>
                <c:pt idx="3859">
                  <c:v>4.9650199999999999E-2</c:v>
                </c:pt>
                <c:pt idx="3860">
                  <c:v>4.96459E-2</c:v>
                </c:pt>
                <c:pt idx="3861">
                  <c:v>4.9641699999999997E-2</c:v>
                </c:pt>
                <c:pt idx="3862">
                  <c:v>4.9663400000000003E-2</c:v>
                </c:pt>
                <c:pt idx="3863">
                  <c:v>4.9659200000000001E-2</c:v>
                </c:pt>
                <c:pt idx="3864">
                  <c:v>4.9654900000000002E-2</c:v>
                </c:pt>
                <c:pt idx="3865">
                  <c:v>4.9667999999999997E-2</c:v>
                </c:pt>
                <c:pt idx="3866">
                  <c:v>4.9663699999999998E-2</c:v>
                </c:pt>
                <c:pt idx="3867">
                  <c:v>4.96681E-2</c:v>
                </c:pt>
                <c:pt idx="3868">
                  <c:v>4.9655299999999999E-2</c:v>
                </c:pt>
                <c:pt idx="3869">
                  <c:v>4.9659700000000001E-2</c:v>
                </c:pt>
                <c:pt idx="3870">
                  <c:v>4.96727E-2</c:v>
                </c:pt>
                <c:pt idx="3871">
                  <c:v>4.9677100000000002E-2</c:v>
                </c:pt>
                <c:pt idx="3872">
                  <c:v>4.9681500000000003E-2</c:v>
                </c:pt>
                <c:pt idx="3873">
                  <c:v>4.9685899999999998E-2</c:v>
                </c:pt>
                <c:pt idx="3874">
                  <c:v>4.9698800000000001E-2</c:v>
                </c:pt>
                <c:pt idx="3875">
                  <c:v>4.9686000000000001E-2</c:v>
                </c:pt>
                <c:pt idx="3876">
                  <c:v>4.9681799999999998E-2</c:v>
                </c:pt>
                <c:pt idx="3877">
                  <c:v>4.9668999999999998E-2</c:v>
                </c:pt>
                <c:pt idx="3878">
                  <c:v>4.9656199999999998E-2</c:v>
                </c:pt>
                <c:pt idx="3879">
                  <c:v>4.9677800000000001E-2</c:v>
                </c:pt>
                <c:pt idx="3880">
                  <c:v>4.9690699999999997E-2</c:v>
                </c:pt>
                <c:pt idx="3881">
                  <c:v>4.9686500000000001E-2</c:v>
                </c:pt>
                <c:pt idx="3882">
                  <c:v>4.9708099999999998E-2</c:v>
                </c:pt>
                <c:pt idx="3883">
                  <c:v>4.9712399999999997E-2</c:v>
                </c:pt>
                <c:pt idx="3884">
                  <c:v>4.9725400000000003E-2</c:v>
                </c:pt>
                <c:pt idx="3885">
                  <c:v>4.97212E-2</c:v>
                </c:pt>
                <c:pt idx="3886">
                  <c:v>4.9734100000000003E-2</c:v>
                </c:pt>
                <c:pt idx="3887">
                  <c:v>4.97299E-2</c:v>
                </c:pt>
                <c:pt idx="3888">
                  <c:v>4.9734199999999999E-2</c:v>
                </c:pt>
                <c:pt idx="3889">
                  <c:v>4.9738600000000001E-2</c:v>
                </c:pt>
                <c:pt idx="3890">
                  <c:v>4.9734399999999998E-2</c:v>
                </c:pt>
                <c:pt idx="3891">
                  <c:v>4.9738699999999997E-2</c:v>
                </c:pt>
                <c:pt idx="3892">
                  <c:v>4.97516E-2</c:v>
                </c:pt>
                <c:pt idx="3893">
                  <c:v>4.97388E-2</c:v>
                </c:pt>
                <c:pt idx="3894">
                  <c:v>4.9726100000000002E-2</c:v>
                </c:pt>
                <c:pt idx="3895">
                  <c:v>4.9713300000000002E-2</c:v>
                </c:pt>
                <c:pt idx="3896">
                  <c:v>4.9709099999999999E-2</c:v>
                </c:pt>
                <c:pt idx="3897">
                  <c:v>4.9704900000000003E-2</c:v>
                </c:pt>
                <c:pt idx="3898">
                  <c:v>4.97007E-2</c:v>
                </c:pt>
                <c:pt idx="3899">
                  <c:v>4.9696499999999998E-2</c:v>
                </c:pt>
                <c:pt idx="3900">
                  <c:v>4.96838E-2</c:v>
                </c:pt>
                <c:pt idx="3901">
                  <c:v>4.9705199999999998E-2</c:v>
                </c:pt>
                <c:pt idx="3902">
                  <c:v>4.97096E-2</c:v>
                </c:pt>
                <c:pt idx="3903">
                  <c:v>4.9705399999999997E-2</c:v>
                </c:pt>
                <c:pt idx="3904">
                  <c:v>4.9701200000000001E-2</c:v>
                </c:pt>
                <c:pt idx="3905">
                  <c:v>4.97055E-2</c:v>
                </c:pt>
                <c:pt idx="3906">
                  <c:v>4.9701299999999997E-2</c:v>
                </c:pt>
                <c:pt idx="3907">
                  <c:v>4.9697100000000001E-2</c:v>
                </c:pt>
                <c:pt idx="3908">
                  <c:v>4.9684399999999997E-2</c:v>
                </c:pt>
                <c:pt idx="3909">
                  <c:v>4.9680200000000001E-2</c:v>
                </c:pt>
                <c:pt idx="3910">
                  <c:v>4.9667500000000003E-2</c:v>
                </c:pt>
                <c:pt idx="3911">
                  <c:v>4.9663300000000001E-2</c:v>
                </c:pt>
                <c:pt idx="3912">
                  <c:v>4.9659200000000001E-2</c:v>
                </c:pt>
                <c:pt idx="3913">
                  <c:v>4.9663499999999999E-2</c:v>
                </c:pt>
                <c:pt idx="3914">
                  <c:v>4.9650800000000002E-2</c:v>
                </c:pt>
                <c:pt idx="3915">
                  <c:v>4.96722E-2</c:v>
                </c:pt>
                <c:pt idx="3916">
                  <c:v>4.9659500000000002E-2</c:v>
                </c:pt>
                <c:pt idx="3917">
                  <c:v>4.9655299999999999E-2</c:v>
                </c:pt>
                <c:pt idx="3918">
                  <c:v>4.96512E-2</c:v>
                </c:pt>
                <c:pt idx="3919">
                  <c:v>4.9672500000000001E-2</c:v>
                </c:pt>
                <c:pt idx="3920">
                  <c:v>4.9685399999999998E-2</c:v>
                </c:pt>
                <c:pt idx="3921">
                  <c:v>4.9689700000000003E-2</c:v>
                </c:pt>
                <c:pt idx="3922">
                  <c:v>4.96855E-2</c:v>
                </c:pt>
                <c:pt idx="3923">
                  <c:v>4.9672899999999999E-2</c:v>
                </c:pt>
                <c:pt idx="3924">
                  <c:v>4.9677199999999998E-2</c:v>
                </c:pt>
                <c:pt idx="3925">
                  <c:v>4.9673000000000002E-2</c:v>
                </c:pt>
                <c:pt idx="3926">
                  <c:v>4.9685899999999998E-2</c:v>
                </c:pt>
                <c:pt idx="3927">
                  <c:v>4.9673200000000001E-2</c:v>
                </c:pt>
                <c:pt idx="3928">
                  <c:v>4.9668999999999998E-2</c:v>
                </c:pt>
                <c:pt idx="3929">
                  <c:v>4.9664899999999998E-2</c:v>
                </c:pt>
                <c:pt idx="3930">
                  <c:v>4.9669199999999997E-2</c:v>
                </c:pt>
                <c:pt idx="3931">
                  <c:v>4.9690499999999999E-2</c:v>
                </c:pt>
                <c:pt idx="3932">
                  <c:v>4.9703299999999999E-2</c:v>
                </c:pt>
                <c:pt idx="3933">
                  <c:v>4.9699100000000003E-2</c:v>
                </c:pt>
                <c:pt idx="3934">
                  <c:v>4.9695000000000003E-2</c:v>
                </c:pt>
                <c:pt idx="3935">
                  <c:v>4.9682299999999999E-2</c:v>
                </c:pt>
                <c:pt idx="3936">
                  <c:v>4.9678199999999999E-2</c:v>
                </c:pt>
                <c:pt idx="3937">
                  <c:v>4.9682499999999997E-2</c:v>
                </c:pt>
                <c:pt idx="3938">
                  <c:v>4.9669900000000003E-2</c:v>
                </c:pt>
                <c:pt idx="3939">
                  <c:v>4.96657E-2</c:v>
                </c:pt>
                <c:pt idx="3940">
                  <c:v>4.9687000000000002E-2</c:v>
                </c:pt>
                <c:pt idx="3941">
                  <c:v>4.9691300000000001E-2</c:v>
                </c:pt>
                <c:pt idx="3942">
                  <c:v>4.9687099999999998E-2</c:v>
                </c:pt>
                <c:pt idx="3943">
                  <c:v>4.9691399999999997E-2</c:v>
                </c:pt>
                <c:pt idx="3944">
                  <c:v>4.9704199999999997E-2</c:v>
                </c:pt>
                <c:pt idx="3945">
                  <c:v>4.9708500000000003E-2</c:v>
                </c:pt>
                <c:pt idx="3946">
                  <c:v>4.9695900000000001E-2</c:v>
                </c:pt>
                <c:pt idx="3947">
                  <c:v>4.97002E-2</c:v>
                </c:pt>
                <c:pt idx="3948">
                  <c:v>4.9712899999999997E-2</c:v>
                </c:pt>
                <c:pt idx="3949">
                  <c:v>4.9717200000000003E-2</c:v>
                </c:pt>
                <c:pt idx="3950">
                  <c:v>4.9713100000000003E-2</c:v>
                </c:pt>
                <c:pt idx="3951">
                  <c:v>4.97089E-2</c:v>
                </c:pt>
                <c:pt idx="3952">
                  <c:v>4.97048E-2</c:v>
                </c:pt>
                <c:pt idx="3953">
                  <c:v>4.9692199999999999E-2</c:v>
                </c:pt>
                <c:pt idx="3954">
                  <c:v>4.9696499999999998E-2</c:v>
                </c:pt>
                <c:pt idx="3955">
                  <c:v>4.9692399999999998E-2</c:v>
                </c:pt>
                <c:pt idx="3956">
                  <c:v>4.9688200000000002E-2</c:v>
                </c:pt>
                <c:pt idx="3957">
                  <c:v>4.9675700000000003E-2</c:v>
                </c:pt>
                <c:pt idx="3958">
                  <c:v>4.9688400000000001E-2</c:v>
                </c:pt>
                <c:pt idx="3959">
                  <c:v>4.9709499999999997E-2</c:v>
                </c:pt>
                <c:pt idx="3960">
                  <c:v>4.9713800000000002E-2</c:v>
                </c:pt>
                <c:pt idx="3961">
                  <c:v>4.9709700000000002E-2</c:v>
                </c:pt>
                <c:pt idx="3962">
                  <c:v>4.97055E-2</c:v>
                </c:pt>
                <c:pt idx="3963">
                  <c:v>4.97014E-2</c:v>
                </c:pt>
                <c:pt idx="3964">
                  <c:v>4.9688900000000001E-2</c:v>
                </c:pt>
                <c:pt idx="3965">
                  <c:v>4.96763E-2</c:v>
                </c:pt>
                <c:pt idx="3966">
                  <c:v>4.9663800000000001E-2</c:v>
                </c:pt>
                <c:pt idx="3967">
                  <c:v>4.9651300000000002E-2</c:v>
                </c:pt>
                <c:pt idx="3968">
                  <c:v>4.9655600000000001E-2</c:v>
                </c:pt>
                <c:pt idx="3969">
                  <c:v>4.9651500000000001E-2</c:v>
                </c:pt>
                <c:pt idx="3970">
                  <c:v>4.96558E-2</c:v>
                </c:pt>
                <c:pt idx="3971">
                  <c:v>4.9651599999999997E-2</c:v>
                </c:pt>
                <c:pt idx="3972">
                  <c:v>4.9664300000000002E-2</c:v>
                </c:pt>
                <c:pt idx="3973">
                  <c:v>4.9676999999999999E-2</c:v>
                </c:pt>
                <c:pt idx="3974">
                  <c:v>4.9689700000000003E-2</c:v>
                </c:pt>
                <c:pt idx="3975">
                  <c:v>4.96855E-2</c:v>
                </c:pt>
                <c:pt idx="3976">
                  <c:v>4.9681400000000001E-2</c:v>
                </c:pt>
                <c:pt idx="3977">
                  <c:v>4.9685699999999999E-2</c:v>
                </c:pt>
                <c:pt idx="3978">
                  <c:v>4.9689999999999998E-2</c:v>
                </c:pt>
                <c:pt idx="3979">
                  <c:v>4.9685899999999998E-2</c:v>
                </c:pt>
                <c:pt idx="3980">
                  <c:v>4.9681700000000002E-2</c:v>
                </c:pt>
                <c:pt idx="3981">
                  <c:v>4.9686000000000001E-2</c:v>
                </c:pt>
                <c:pt idx="3982">
                  <c:v>4.96903E-2</c:v>
                </c:pt>
                <c:pt idx="3983">
                  <c:v>4.97113E-2</c:v>
                </c:pt>
                <c:pt idx="3984">
                  <c:v>4.97072E-2</c:v>
                </c:pt>
                <c:pt idx="3985">
                  <c:v>4.97031E-2</c:v>
                </c:pt>
                <c:pt idx="3986">
                  <c:v>4.9698899999999997E-2</c:v>
                </c:pt>
                <c:pt idx="3987">
                  <c:v>4.9686500000000001E-2</c:v>
                </c:pt>
                <c:pt idx="3988">
                  <c:v>4.9690699999999997E-2</c:v>
                </c:pt>
                <c:pt idx="3989">
                  <c:v>4.9686599999999997E-2</c:v>
                </c:pt>
                <c:pt idx="3990">
                  <c:v>4.9699199999999999E-2</c:v>
                </c:pt>
                <c:pt idx="3991">
                  <c:v>4.9703499999999998E-2</c:v>
                </c:pt>
                <c:pt idx="3992">
                  <c:v>4.9691100000000002E-2</c:v>
                </c:pt>
                <c:pt idx="3993">
                  <c:v>4.9695299999999998E-2</c:v>
                </c:pt>
                <c:pt idx="3994">
                  <c:v>4.9691199999999998E-2</c:v>
                </c:pt>
                <c:pt idx="3995">
                  <c:v>4.9687099999999998E-2</c:v>
                </c:pt>
                <c:pt idx="3996">
                  <c:v>4.9691399999999997E-2</c:v>
                </c:pt>
                <c:pt idx="3997">
                  <c:v>4.9678899999999998E-2</c:v>
                </c:pt>
                <c:pt idx="3998">
                  <c:v>4.96915E-2</c:v>
                </c:pt>
                <c:pt idx="3999">
                  <c:v>4.96874E-2</c:v>
                </c:pt>
                <c:pt idx="4000">
                  <c:v>4.9700000000000001E-2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304688"/>
        <c:axId val="1355314480"/>
      </c:scatterChart>
      <c:valAx>
        <c:axId val="135530468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314480"/>
        <c:crosses val="autoZero"/>
        <c:crossBetween val="midCat"/>
      </c:valAx>
      <c:valAx>
        <c:axId val="1355314480"/>
        <c:scaling>
          <c:orientation val="minMax"/>
          <c:max val="5.6000000000000008E-2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30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33833880240577"/>
          <c:y val="0.44501407157920281"/>
          <c:w val="9.5333540989069099E-2"/>
          <c:h val="0.21616145525161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2</xdr:row>
      <xdr:rowOff>15240</xdr:rowOff>
    </xdr:from>
    <xdr:to>
      <xdr:col>18</xdr:col>
      <xdr:colOff>495300</xdr:colOff>
      <xdr:row>30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3"/>
  <sheetViews>
    <sheetView tabSelected="1" topLeftCell="A3" workbookViewId="0">
      <selection activeCell="E8" sqref="E8"/>
    </sheetView>
  </sheetViews>
  <sheetFormatPr defaultRowHeight="14.4" x14ac:dyDescent="0.3"/>
  <cols>
    <col min="1" max="1" width="10.33203125" bestFit="1" customWidth="1"/>
    <col min="2" max="2" width="10.77734375" bestFit="1" customWidth="1"/>
    <col min="3" max="3" width="15.109375" bestFit="1" customWidth="1"/>
    <col min="4" max="4" width="2" bestFit="1" customWidth="1"/>
    <col min="6" max="6" width="10.33203125" bestFit="1" customWidth="1"/>
    <col min="7" max="7" width="10.77734375" bestFit="1" customWidth="1"/>
    <col min="8" max="8" width="15.109375" bestFit="1" customWidth="1"/>
    <col min="9" max="9" width="2" bestFit="1" customWidth="1"/>
  </cols>
  <sheetData>
    <row r="1" spans="1:9" x14ac:dyDescent="0.3">
      <c r="A1" t="s">
        <v>0</v>
      </c>
      <c r="B1">
        <v>126</v>
      </c>
      <c r="C1" t="s">
        <v>1</v>
      </c>
      <c r="D1">
        <v>0</v>
      </c>
      <c r="I1">
        <v>0</v>
      </c>
    </row>
    <row r="2" spans="1:9" x14ac:dyDescent="0.3">
      <c r="A2" t="s">
        <v>2</v>
      </c>
      <c r="B2" t="s">
        <v>3</v>
      </c>
      <c r="C2" t="s">
        <v>4</v>
      </c>
    </row>
    <row r="3" spans="1:9" x14ac:dyDescent="0.3">
      <c r="A3">
        <v>0</v>
      </c>
      <c r="B3">
        <v>0</v>
      </c>
      <c r="C3">
        <v>0</v>
      </c>
    </row>
    <row r="4" spans="1:9" x14ac:dyDescent="0.3">
      <c r="A4">
        <v>10</v>
      </c>
      <c r="B4">
        <v>0.2</v>
      </c>
      <c r="C4">
        <v>0.1</v>
      </c>
    </row>
    <row r="5" spans="1:9" x14ac:dyDescent="0.3">
      <c r="A5">
        <v>20</v>
      </c>
      <c r="B5">
        <v>0.11666700000000001</v>
      </c>
      <c r="C5">
        <v>6.6666699999999995E-2</v>
      </c>
    </row>
    <row r="6" spans="1:9" x14ac:dyDescent="0.3">
      <c r="A6">
        <v>30</v>
      </c>
      <c r="B6">
        <v>0.1</v>
      </c>
      <c r="C6">
        <v>5.5555599999999997E-2</v>
      </c>
    </row>
    <row r="7" spans="1:9" x14ac:dyDescent="0.3">
      <c r="A7">
        <v>40</v>
      </c>
      <c r="B7">
        <v>7.4999999999999997E-2</v>
      </c>
      <c r="C7">
        <v>6.6666699999999995E-2</v>
      </c>
    </row>
    <row r="8" spans="1:9" x14ac:dyDescent="0.3">
      <c r="A8">
        <v>50</v>
      </c>
      <c r="B8">
        <v>7.3333300000000004E-2</v>
      </c>
      <c r="C8">
        <v>0.06</v>
      </c>
    </row>
    <row r="9" spans="1:9" x14ac:dyDescent="0.3">
      <c r="A9">
        <v>60</v>
      </c>
      <c r="B9">
        <v>9.4444399999999998E-2</v>
      </c>
      <c r="C9">
        <v>5.5555599999999997E-2</v>
      </c>
    </row>
    <row r="10" spans="1:9" x14ac:dyDescent="0.3">
      <c r="A10">
        <v>70</v>
      </c>
      <c r="B10">
        <v>8.0952399999999994E-2</v>
      </c>
      <c r="C10">
        <v>4.7619000000000002E-2</v>
      </c>
    </row>
    <row r="11" spans="1:9" x14ac:dyDescent="0.3">
      <c r="A11">
        <v>80</v>
      </c>
      <c r="B11">
        <v>7.9166700000000007E-2</v>
      </c>
      <c r="C11">
        <v>5.4166699999999998E-2</v>
      </c>
    </row>
    <row r="12" spans="1:9" x14ac:dyDescent="0.3">
      <c r="A12">
        <v>90</v>
      </c>
      <c r="B12">
        <v>7.7777799999999994E-2</v>
      </c>
      <c r="C12">
        <v>5.5555599999999997E-2</v>
      </c>
    </row>
    <row r="13" spans="1:9" x14ac:dyDescent="0.3">
      <c r="A13">
        <v>100</v>
      </c>
      <c r="B13">
        <v>7.3333300000000004E-2</v>
      </c>
      <c r="C13">
        <v>5.33333E-2</v>
      </c>
    </row>
    <row r="14" spans="1:9" x14ac:dyDescent="0.3">
      <c r="A14">
        <v>110</v>
      </c>
      <c r="B14">
        <v>6.9696999999999995E-2</v>
      </c>
      <c r="C14">
        <v>5.4545499999999997E-2</v>
      </c>
    </row>
    <row r="15" spans="1:9" x14ac:dyDescent="0.3">
      <c r="A15">
        <v>120</v>
      </c>
      <c r="B15">
        <v>6.3888899999999998E-2</v>
      </c>
      <c r="C15">
        <v>5.27778E-2</v>
      </c>
    </row>
    <row r="16" spans="1:9" x14ac:dyDescent="0.3">
      <c r="A16">
        <v>130</v>
      </c>
      <c r="B16">
        <v>6.1538500000000003E-2</v>
      </c>
      <c r="C16">
        <v>4.8717900000000001E-2</v>
      </c>
    </row>
    <row r="17" spans="1:3" x14ac:dyDescent="0.3">
      <c r="A17">
        <v>140</v>
      </c>
      <c r="B17">
        <v>5.9523800000000002E-2</v>
      </c>
      <c r="C17">
        <v>0.05</v>
      </c>
    </row>
    <row r="18" spans="1:3" x14ac:dyDescent="0.3">
      <c r="A18">
        <v>150</v>
      </c>
      <c r="B18">
        <v>5.5555599999999997E-2</v>
      </c>
      <c r="C18">
        <v>4.8888899999999999E-2</v>
      </c>
    </row>
    <row r="19" spans="1:3" x14ac:dyDescent="0.3">
      <c r="A19">
        <v>160</v>
      </c>
      <c r="B19">
        <v>5.4166699999999998E-2</v>
      </c>
      <c r="C19">
        <v>4.79167E-2</v>
      </c>
    </row>
    <row r="20" spans="1:3" x14ac:dyDescent="0.3">
      <c r="A20">
        <v>170</v>
      </c>
      <c r="B20">
        <v>5.0980400000000002E-2</v>
      </c>
      <c r="C20">
        <v>4.5097999999999999E-2</v>
      </c>
    </row>
    <row r="21" spans="1:3" x14ac:dyDescent="0.3">
      <c r="A21">
        <v>180</v>
      </c>
      <c r="B21">
        <v>0.05</v>
      </c>
      <c r="C21">
        <v>4.2592600000000001E-2</v>
      </c>
    </row>
    <row r="22" spans="1:3" x14ac:dyDescent="0.3">
      <c r="A22">
        <v>190</v>
      </c>
      <c r="B22">
        <v>4.9122800000000001E-2</v>
      </c>
      <c r="C22">
        <v>4.3859599999999999E-2</v>
      </c>
    </row>
    <row r="23" spans="1:3" x14ac:dyDescent="0.3">
      <c r="A23">
        <v>200</v>
      </c>
      <c r="B23">
        <v>4.8333300000000003E-2</v>
      </c>
      <c r="C23">
        <v>4.6666699999999998E-2</v>
      </c>
    </row>
    <row r="24" spans="1:3" x14ac:dyDescent="0.3">
      <c r="A24">
        <v>210</v>
      </c>
      <c r="B24">
        <v>4.9206300000000001E-2</v>
      </c>
      <c r="C24">
        <v>4.4444400000000002E-2</v>
      </c>
    </row>
    <row r="25" spans="1:3" x14ac:dyDescent="0.3">
      <c r="A25">
        <v>220</v>
      </c>
      <c r="B25">
        <v>0.05</v>
      </c>
      <c r="C25">
        <v>4.3939400000000003E-2</v>
      </c>
    </row>
    <row r="26" spans="1:3" x14ac:dyDescent="0.3">
      <c r="A26">
        <v>230</v>
      </c>
      <c r="B26">
        <v>5.0724600000000002E-2</v>
      </c>
      <c r="C26">
        <v>4.2028999999999997E-2</v>
      </c>
    </row>
    <row r="27" spans="1:3" x14ac:dyDescent="0.3">
      <c r="A27">
        <v>240</v>
      </c>
      <c r="B27">
        <v>0.05</v>
      </c>
      <c r="C27">
        <v>4.0277800000000002E-2</v>
      </c>
    </row>
    <row r="28" spans="1:3" x14ac:dyDescent="0.3">
      <c r="A28">
        <v>250</v>
      </c>
      <c r="B28">
        <v>4.9333299999999997E-2</v>
      </c>
      <c r="C28">
        <v>0.04</v>
      </c>
    </row>
    <row r="29" spans="1:3" x14ac:dyDescent="0.3">
      <c r="A29">
        <v>260</v>
      </c>
      <c r="B29">
        <v>0.05</v>
      </c>
      <c r="C29">
        <v>3.8461500000000003E-2</v>
      </c>
    </row>
    <row r="30" spans="1:3" x14ac:dyDescent="0.3">
      <c r="A30">
        <v>270</v>
      </c>
      <c r="B30">
        <v>4.9382700000000002E-2</v>
      </c>
      <c r="C30">
        <v>3.8271600000000003E-2</v>
      </c>
    </row>
    <row r="31" spans="1:3" x14ac:dyDescent="0.3">
      <c r="A31">
        <v>280</v>
      </c>
      <c r="B31">
        <v>4.8809499999999999E-2</v>
      </c>
      <c r="C31">
        <v>3.92857E-2</v>
      </c>
    </row>
    <row r="32" spans="1:3" x14ac:dyDescent="0.3">
      <c r="A32">
        <v>290</v>
      </c>
      <c r="B32">
        <v>5.1724100000000002E-2</v>
      </c>
      <c r="C32">
        <v>3.7930999999999999E-2</v>
      </c>
    </row>
    <row r="33" spans="1:3" x14ac:dyDescent="0.3">
      <c r="A33">
        <v>300</v>
      </c>
      <c r="B33">
        <v>5.11111E-2</v>
      </c>
      <c r="C33">
        <v>3.8888899999999997E-2</v>
      </c>
    </row>
    <row r="34" spans="1:3" x14ac:dyDescent="0.3">
      <c r="A34">
        <v>310</v>
      </c>
      <c r="B34">
        <v>5.2688199999999998E-2</v>
      </c>
      <c r="C34">
        <v>4.0860199999999999E-2</v>
      </c>
    </row>
    <row r="35" spans="1:3" x14ac:dyDescent="0.3">
      <c r="A35">
        <v>320</v>
      </c>
      <c r="B35">
        <v>5.1041700000000002E-2</v>
      </c>
      <c r="C35">
        <v>3.9583300000000002E-2</v>
      </c>
    </row>
    <row r="36" spans="1:3" x14ac:dyDescent="0.3">
      <c r="A36">
        <v>330</v>
      </c>
      <c r="B36">
        <v>5.1515100000000001E-2</v>
      </c>
      <c r="C36">
        <v>3.9393900000000003E-2</v>
      </c>
    </row>
    <row r="37" spans="1:3" x14ac:dyDescent="0.3">
      <c r="A37">
        <v>340</v>
      </c>
      <c r="B37">
        <v>0.05</v>
      </c>
      <c r="C37">
        <v>3.82353E-2</v>
      </c>
    </row>
    <row r="38" spans="1:3" x14ac:dyDescent="0.3">
      <c r="A38">
        <v>350</v>
      </c>
      <c r="B38">
        <v>5.0476199999999999E-2</v>
      </c>
      <c r="C38">
        <v>3.8095200000000003E-2</v>
      </c>
    </row>
    <row r="39" spans="1:3" x14ac:dyDescent="0.3">
      <c r="A39">
        <v>360</v>
      </c>
      <c r="B39">
        <v>5.1851899999999999E-2</v>
      </c>
      <c r="C39">
        <v>3.7962999999999997E-2</v>
      </c>
    </row>
    <row r="40" spans="1:3" x14ac:dyDescent="0.3">
      <c r="A40">
        <v>370</v>
      </c>
      <c r="B40">
        <v>5.1351399999999998E-2</v>
      </c>
      <c r="C40">
        <v>3.7837799999999998E-2</v>
      </c>
    </row>
    <row r="41" spans="1:3" x14ac:dyDescent="0.3">
      <c r="A41">
        <v>380</v>
      </c>
      <c r="B41">
        <v>5.4385999999999997E-2</v>
      </c>
      <c r="C41">
        <v>3.6842100000000003E-2</v>
      </c>
    </row>
    <row r="42" spans="1:3" x14ac:dyDescent="0.3">
      <c r="A42">
        <v>390</v>
      </c>
      <c r="B42">
        <v>5.4700899999999997E-2</v>
      </c>
      <c r="C42">
        <v>3.5897400000000003E-2</v>
      </c>
    </row>
    <row r="43" spans="1:3" x14ac:dyDescent="0.3">
      <c r="A43">
        <v>400</v>
      </c>
      <c r="B43">
        <v>5.4166699999999998E-2</v>
      </c>
      <c r="C43">
        <v>3.5833299999999998E-2</v>
      </c>
    </row>
    <row r="44" spans="1:3" x14ac:dyDescent="0.3">
      <c r="A44">
        <v>410</v>
      </c>
      <c r="B44">
        <v>5.5284600000000003E-2</v>
      </c>
      <c r="C44">
        <v>3.6585399999999997E-2</v>
      </c>
    </row>
    <row r="45" spans="1:3" x14ac:dyDescent="0.3">
      <c r="A45">
        <v>420</v>
      </c>
      <c r="B45">
        <v>5.4761900000000002E-2</v>
      </c>
      <c r="C45">
        <v>3.6507900000000003E-2</v>
      </c>
    </row>
    <row r="46" spans="1:3" x14ac:dyDescent="0.3">
      <c r="A46">
        <v>430</v>
      </c>
      <c r="B46">
        <v>5.4263600000000002E-2</v>
      </c>
      <c r="C46">
        <v>3.7209300000000001E-2</v>
      </c>
    </row>
    <row r="47" spans="1:3" x14ac:dyDescent="0.3">
      <c r="A47">
        <v>440</v>
      </c>
      <c r="B47">
        <v>5.3030300000000002E-2</v>
      </c>
      <c r="C47">
        <v>3.71212E-2</v>
      </c>
    </row>
    <row r="48" spans="1:3" x14ac:dyDescent="0.3">
      <c r="A48">
        <v>450</v>
      </c>
      <c r="B48">
        <v>5.1851899999999999E-2</v>
      </c>
      <c r="C48">
        <v>3.9259299999999997E-2</v>
      </c>
    </row>
    <row r="49" spans="1:3" x14ac:dyDescent="0.3">
      <c r="A49">
        <v>460</v>
      </c>
      <c r="B49">
        <v>5.2173900000000002E-2</v>
      </c>
      <c r="C49">
        <v>3.9855099999999997E-2</v>
      </c>
    </row>
    <row r="50" spans="1:3" x14ac:dyDescent="0.3">
      <c r="A50">
        <v>470</v>
      </c>
      <c r="B50">
        <v>5.2482300000000003E-2</v>
      </c>
      <c r="C50">
        <v>3.9007100000000003E-2</v>
      </c>
    </row>
    <row r="51" spans="1:3" x14ac:dyDescent="0.3">
      <c r="A51">
        <v>480</v>
      </c>
      <c r="B51">
        <v>5.1388900000000001E-2</v>
      </c>
      <c r="C51">
        <v>3.8888899999999997E-2</v>
      </c>
    </row>
    <row r="52" spans="1:3" x14ac:dyDescent="0.3">
      <c r="A52">
        <v>490</v>
      </c>
      <c r="B52">
        <v>5.1700700000000002E-2</v>
      </c>
      <c r="C52">
        <v>3.8775499999999997E-2</v>
      </c>
    </row>
    <row r="53" spans="1:3" x14ac:dyDescent="0.3">
      <c r="A53">
        <v>500</v>
      </c>
      <c r="B53">
        <v>5.1999999999999998E-2</v>
      </c>
      <c r="C53">
        <v>3.8666699999999998E-2</v>
      </c>
    </row>
    <row r="54" spans="1:3" x14ac:dyDescent="0.3">
      <c r="A54">
        <v>510</v>
      </c>
      <c r="B54">
        <v>5.2287599999999997E-2</v>
      </c>
      <c r="C54">
        <v>3.7908499999999998E-2</v>
      </c>
    </row>
    <row r="55" spans="1:3" x14ac:dyDescent="0.3">
      <c r="A55">
        <v>520</v>
      </c>
      <c r="B55">
        <v>5.1282099999999997E-2</v>
      </c>
      <c r="C55">
        <v>3.7179499999999997E-2</v>
      </c>
    </row>
    <row r="56" spans="1:3" x14ac:dyDescent="0.3">
      <c r="A56">
        <v>530</v>
      </c>
      <c r="B56">
        <v>5.1572300000000001E-2</v>
      </c>
      <c r="C56">
        <v>3.7106899999999998E-2</v>
      </c>
    </row>
    <row r="57" spans="1:3" x14ac:dyDescent="0.3">
      <c r="A57">
        <v>540</v>
      </c>
      <c r="B57">
        <v>5.1234599999999998E-2</v>
      </c>
      <c r="C57">
        <v>3.7037E-2</v>
      </c>
    </row>
    <row r="58" spans="1:3" x14ac:dyDescent="0.3">
      <c r="A58">
        <v>550</v>
      </c>
      <c r="B58">
        <v>5.0909099999999999E-2</v>
      </c>
      <c r="C58">
        <v>3.6969700000000001E-2</v>
      </c>
    </row>
    <row r="59" spans="1:3" x14ac:dyDescent="0.3">
      <c r="A59">
        <v>560</v>
      </c>
      <c r="B59">
        <v>5.11905E-2</v>
      </c>
      <c r="C59">
        <v>3.7499999999999999E-2</v>
      </c>
    </row>
    <row r="60" spans="1:3" x14ac:dyDescent="0.3">
      <c r="A60">
        <v>570</v>
      </c>
      <c r="B60">
        <v>5.2046799999999997E-2</v>
      </c>
      <c r="C60">
        <v>3.7426899999999999E-2</v>
      </c>
    </row>
    <row r="61" spans="1:3" x14ac:dyDescent="0.3">
      <c r="A61">
        <v>580</v>
      </c>
      <c r="B61">
        <v>5.1724100000000002E-2</v>
      </c>
      <c r="C61">
        <v>3.7356300000000002E-2</v>
      </c>
    </row>
    <row r="62" spans="1:3" x14ac:dyDescent="0.3">
      <c r="A62">
        <v>590</v>
      </c>
      <c r="B62">
        <v>5.0847499999999997E-2</v>
      </c>
      <c r="C62">
        <v>3.7853100000000001E-2</v>
      </c>
    </row>
    <row r="63" spans="1:3" x14ac:dyDescent="0.3">
      <c r="A63">
        <v>600</v>
      </c>
      <c r="B63">
        <v>5.1666700000000003E-2</v>
      </c>
      <c r="C63">
        <v>3.8333300000000001E-2</v>
      </c>
    </row>
    <row r="64" spans="1:3" x14ac:dyDescent="0.3">
      <c r="A64">
        <v>610</v>
      </c>
      <c r="B64">
        <v>5.1912600000000003E-2</v>
      </c>
      <c r="C64">
        <v>3.8251399999999998E-2</v>
      </c>
    </row>
    <row r="65" spans="1:3" x14ac:dyDescent="0.3">
      <c r="A65">
        <v>620</v>
      </c>
      <c r="B65">
        <v>5.1612900000000003E-2</v>
      </c>
      <c r="C65">
        <v>3.8171999999999998E-2</v>
      </c>
    </row>
    <row r="66" spans="1:3" x14ac:dyDescent="0.3">
      <c r="A66">
        <v>630</v>
      </c>
      <c r="B66">
        <v>5.3439199999999999E-2</v>
      </c>
      <c r="C66">
        <v>3.8095200000000003E-2</v>
      </c>
    </row>
    <row r="67" spans="1:3" x14ac:dyDescent="0.3">
      <c r="A67">
        <v>640</v>
      </c>
      <c r="B67">
        <v>5.3124999999999999E-2</v>
      </c>
      <c r="C67">
        <v>3.80208E-2</v>
      </c>
    </row>
    <row r="68" spans="1:3" x14ac:dyDescent="0.3">
      <c r="A68">
        <v>650</v>
      </c>
      <c r="B68">
        <v>5.4358999999999998E-2</v>
      </c>
      <c r="C68">
        <v>3.8461500000000003E-2</v>
      </c>
    </row>
    <row r="69" spans="1:3" x14ac:dyDescent="0.3">
      <c r="A69">
        <v>660</v>
      </c>
      <c r="B69">
        <v>5.4040400000000002E-2</v>
      </c>
      <c r="C69">
        <v>3.9393900000000003E-2</v>
      </c>
    </row>
    <row r="70" spans="1:3" x14ac:dyDescent="0.3">
      <c r="A70">
        <v>670</v>
      </c>
      <c r="B70">
        <v>5.3731300000000003E-2</v>
      </c>
      <c r="C70">
        <v>3.9303499999999998E-2</v>
      </c>
    </row>
    <row r="71" spans="1:3" x14ac:dyDescent="0.3">
      <c r="A71">
        <v>680</v>
      </c>
      <c r="B71">
        <v>5.4901999999999999E-2</v>
      </c>
      <c r="C71">
        <v>3.9215699999999999E-2</v>
      </c>
    </row>
    <row r="72" spans="1:3" x14ac:dyDescent="0.3">
      <c r="A72">
        <v>690</v>
      </c>
      <c r="B72">
        <v>5.5555599999999997E-2</v>
      </c>
      <c r="C72">
        <v>3.9613500000000003E-2</v>
      </c>
    </row>
    <row r="73" spans="1:3" x14ac:dyDescent="0.3">
      <c r="A73">
        <v>700</v>
      </c>
      <c r="B73">
        <v>5.5238099999999998E-2</v>
      </c>
      <c r="C73">
        <v>3.9523799999999998E-2</v>
      </c>
    </row>
    <row r="74" spans="1:3" x14ac:dyDescent="0.3">
      <c r="A74">
        <v>710</v>
      </c>
      <c r="B74">
        <v>5.4460099999999997E-2</v>
      </c>
      <c r="C74">
        <v>3.99061E-2</v>
      </c>
    </row>
    <row r="75" spans="1:3" x14ac:dyDescent="0.3">
      <c r="A75">
        <v>720</v>
      </c>
      <c r="B75">
        <v>5.37037E-2</v>
      </c>
      <c r="C75">
        <v>4.0277800000000002E-2</v>
      </c>
    </row>
    <row r="76" spans="1:3" x14ac:dyDescent="0.3">
      <c r="A76">
        <v>730</v>
      </c>
      <c r="B76">
        <v>5.3424699999999999E-2</v>
      </c>
      <c r="C76">
        <v>4.0182599999999999E-2</v>
      </c>
    </row>
    <row r="77" spans="1:3" x14ac:dyDescent="0.3">
      <c r="A77">
        <v>740</v>
      </c>
      <c r="B77">
        <v>5.3153199999999998E-2</v>
      </c>
      <c r="C77">
        <v>4.0090099999999997E-2</v>
      </c>
    </row>
    <row r="78" spans="1:3" x14ac:dyDescent="0.3">
      <c r="A78">
        <v>750</v>
      </c>
      <c r="B78">
        <v>5.2444400000000002E-2</v>
      </c>
      <c r="C78">
        <v>0.04</v>
      </c>
    </row>
    <row r="79" spans="1:3" x14ac:dyDescent="0.3">
      <c r="A79">
        <v>760</v>
      </c>
      <c r="B79">
        <v>5.3070199999999998E-2</v>
      </c>
      <c r="C79">
        <v>4.0350900000000002E-2</v>
      </c>
    </row>
    <row r="80" spans="1:3" x14ac:dyDescent="0.3">
      <c r="A80">
        <v>770</v>
      </c>
      <c r="B80">
        <v>5.2813899999999997E-2</v>
      </c>
      <c r="C80">
        <v>4.0259700000000002E-2</v>
      </c>
    </row>
    <row r="81" spans="1:3" x14ac:dyDescent="0.3">
      <c r="A81">
        <v>780</v>
      </c>
      <c r="B81">
        <v>5.2564100000000002E-2</v>
      </c>
      <c r="C81">
        <v>4.0598299999999997E-2</v>
      </c>
    </row>
    <row r="82" spans="1:3" x14ac:dyDescent="0.3">
      <c r="A82">
        <v>790</v>
      </c>
      <c r="B82">
        <v>5.3586500000000002E-2</v>
      </c>
      <c r="C82">
        <v>4.0506300000000002E-2</v>
      </c>
    </row>
    <row r="83" spans="1:3" x14ac:dyDescent="0.3">
      <c r="A83">
        <v>800</v>
      </c>
      <c r="B83">
        <v>5.33333E-2</v>
      </c>
      <c r="C83">
        <v>4.0833300000000003E-2</v>
      </c>
    </row>
    <row r="84" spans="1:3" x14ac:dyDescent="0.3">
      <c r="A84">
        <v>810</v>
      </c>
      <c r="B84">
        <v>5.3086399999999999E-2</v>
      </c>
      <c r="C84">
        <v>4.0740699999999998E-2</v>
      </c>
    </row>
    <row r="85" spans="1:3" x14ac:dyDescent="0.3">
      <c r="A85">
        <v>820</v>
      </c>
      <c r="B85">
        <v>5.3252000000000001E-2</v>
      </c>
      <c r="C85">
        <v>4.0650400000000003E-2</v>
      </c>
    </row>
    <row r="86" spans="1:3" x14ac:dyDescent="0.3">
      <c r="A86">
        <v>830</v>
      </c>
      <c r="B86">
        <v>5.3413700000000001E-2</v>
      </c>
      <c r="C86">
        <v>4.05622E-2</v>
      </c>
    </row>
    <row r="87" spans="1:3" x14ac:dyDescent="0.3">
      <c r="A87">
        <v>840</v>
      </c>
      <c r="B87">
        <v>5.27778E-2</v>
      </c>
      <c r="C87">
        <v>4.0873E-2</v>
      </c>
    </row>
    <row r="88" spans="1:3" x14ac:dyDescent="0.3">
      <c r="A88">
        <v>850</v>
      </c>
      <c r="B88">
        <v>5.2548999999999998E-2</v>
      </c>
      <c r="C88">
        <v>4.0392200000000003E-2</v>
      </c>
    </row>
    <row r="89" spans="1:3" x14ac:dyDescent="0.3">
      <c r="A89">
        <v>860</v>
      </c>
      <c r="B89">
        <v>5.23256E-2</v>
      </c>
      <c r="C89">
        <v>4.0697700000000003E-2</v>
      </c>
    </row>
    <row r="90" spans="1:3" x14ac:dyDescent="0.3">
      <c r="A90">
        <v>870</v>
      </c>
      <c r="B90">
        <v>5.24904E-2</v>
      </c>
      <c r="C90">
        <v>4.0229899999999999E-2</v>
      </c>
    </row>
    <row r="91" spans="1:3" x14ac:dyDescent="0.3">
      <c r="A91">
        <v>880</v>
      </c>
      <c r="B91">
        <v>5.2651499999999997E-2</v>
      </c>
      <c r="C91">
        <v>4.01515E-2</v>
      </c>
    </row>
    <row r="92" spans="1:3" x14ac:dyDescent="0.3">
      <c r="A92">
        <v>890</v>
      </c>
      <c r="B92">
        <v>5.2809000000000002E-2</v>
      </c>
      <c r="C92">
        <v>4.0823999999999999E-2</v>
      </c>
    </row>
    <row r="93" spans="1:3" x14ac:dyDescent="0.3">
      <c r="A93">
        <v>900</v>
      </c>
      <c r="B93">
        <v>5.2963000000000003E-2</v>
      </c>
      <c r="C93">
        <v>4.0370400000000001E-2</v>
      </c>
    </row>
    <row r="94" spans="1:3" x14ac:dyDescent="0.3">
      <c r="A94">
        <v>910</v>
      </c>
      <c r="B94">
        <v>5.3113599999999997E-2</v>
      </c>
      <c r="C94">
        <v>3.9926700000000002E-2</v>
      </c>
    </row>
    <row r="95" spans="1:3" x14ac:dyDescent="0.3">
      <c r="A95">
        <v>920</v>
      </c>
      <c r="B95">
        <v>5.32609E-2</v>
      </c>
      <c r="C95">
        <v>3.9855099999999997E-2</v>
      </c>
    </row>
    <row r="96" spans="1:3" x14ac:dyDescent="0.3">
      <c r="A96">
        <v>930</v>
      </c>
      <c r="B96">
        <v>5.3405000000000001E-2</v>
      </c>
      <c r="C96">
        <v>4.0143400000000003E-2</v>
      </c>
    </row>
    <row r="97" spans="1:3" x14ac:dyDescent="0.3">
      <c r="A97">
        <v>940</v>
      </c>
      <c r="B97">
        <v>5.3191500000000003E-2</v>
      </c>
      <c r="C97">
        <v>4.0425500000000003E-2</v>
      </c>
    </row>
    <row r="98" spans="1:3" x14ac:dyDescent="0.3">
      <c r="A98">
        <v>950</v>
      </c>
      <c r="B98">
        <v>5.2982500000000002E-2</v>
      </c>
      <c r="C98">
        <v>4.0701800000000003E-2</v>
      </c>
    </row>
    <row r="99" spans="1:3" x14ac:dyDescent="0.3">
      <c r="A99">
        <v>960</v>
      </c>
      <c r="B99">
        <v>5.3124999999999999E-2</v>
      </c>
      <c r="C99">
        <v>4.0277800000000002E-2</v>
      </c>
    </row>
    <row r="100" spans="1:3" x14ac:dyDescent="0.3">
      <c r="A100">
        <v>970</v>
      </c>
      <c r="B100">
        <v>5.25773E-2</v>
      </c>
      <c r="C100">
        <v>4.0206199999999997E-2</v>
      </c>
    </row>
    <row r="101" spans="1:3" x14ac:dyDescent="0.3">
      <c r="A101">
        <v>980</v>
      </c>
      <c r="B101">
        <v>5.2380999999999997E-2</v>
      </c>
      <c r="C101">
        <v>3.9795900000000002E-2</v>
      </c>
    </row>
    <row r="102" spans="1:3" x14ac:dyDescent="0.3">
      <c r="A102">
        <v>990</v>
      </c>
      <c r="B102">
        <v>5.2525200000000001E-2</v>
      </c>
      <c r="C102">
        <v>4.00673E-2</v>
      </c>
    </row>
    <row r="103" spans="1:3" x14ac:dyDescent="0.3">
      <c r="A103">
        <v>1000</v>
      </c>
      <c r="B103">
        <v>5.2999999999999999E-2</v>
      </c>
      <c r="C103">
        <v>3.9666699999999999E-2</v>
      </c>
    </row>
    <row r="104" spans="1:3" x14ac:dyDescent="0.3">
      <c r="A104">
        <v>1010</v>
      </c>
      <c r="B104">
        <v>5.34653E-2</v>
      </c>
      <c r="C104">
        <v>3.9604E-2</v>
      </c>
    </row>
    <row r="105" spans="1:3" x14ac:dyDescent="0.3">
      <c r="A105">
        <v>1020</v>
      </c>
      <c r="B105">
        <v>5.39216E-2</v>
      </c>
      <c r="C105">
        <v>3.9215699999999999E-2</v>
      </c>
    </row>
    <row r="106" spans="1:3" x14ac:dyDescent="0.3">
      <c r="A106">
        <v>1030</v>
      </c>
      <c r="B106">
        <v>5.3721699999999997E-2</v>
      </c>
      <c r="C106">
        <v>3.9158600000000002E-2</v>
      </c>
    </row>
    <row r="107" spans="1:3" x14ac:dyDescent="0.3">
      <c r="A107">
        <v>1040</v>
      </c>
      <c r="B107">
        <v>5.35256E-2</v>
      </c>
      <c r="C107">
        <v>3.9102600000000001E-2</v>
      </c>
    </row>
    <row r="108" spans="1:3" x14ac:dyDescent="0.3">
      <c r="A108">
        <v>1050</v>
      </c>
      <c r="B108">
        <v>5.33333E-2</v>
      </c>
      <c r="C108">
        <v>3.93651E-2</v>
      </c>
    </row>
    <row r="109" spans="1:3" x14ac:dyDescent="0.3">
      <c r="A109">
        <v>1060</v>
      </c>
      <c r="B109">
        <v>5.3459100000000002E-2</v>
      </c>
      <c r="C109">
        <v>3.9308200000000001E-2</v>
      </c>
    </row>
    <row r="110" spans="1:3" x14ac:dyDescent="0.3">
      <c r="A110">
        <v>1070</v>
      </c>
      <c r="B110">
        <v>5.3582600000000001E-2</v>
      </c>
      <c r="C110">
        <v>3.9563899999999999E-2</v>
      </c>
    </row>
    <row r="111" spans="1:3" x14ac:dyDescent="0.3">
      <c r="A111">
        <v>1080</v>
      </c>
      <c r="B111">
        <v>5.3395100000000001E-2</v>
      </c>
      <c r="C111">
        <v>3.9814799999999997E-2</v>
      </c>
    </row>
    <row r="112" spans="1:3" x14ac:dyDescent="0.3">
      <c r="A112">
        <v>1090</v>
      </c>
      <c r="B112">
        <v>5.3211000000000001E-2</v>
      </c>
      <c r="C112">
        <v>3.9755400000000003E-2</v>
      </c>
    </row>
    <row r="113" spans="1:3" x14ac:dyDescent="0.3">
      <c r="A113">
        <v>1100</v>
      </c>
      <c r="B113">
        <v>5.2727299999999998E-2</v>
      </c>
      <c r="C113">
        <v>0.04</v>
      </c>
    </row>
    <row r="114" spans="1:3" x14ac:dyDescent="0.3">
      <c r="A114">
        <v>1110</v>
      </c>
      <c r="B114">
        <v>5.3453500000000001E-2</v>
      </c>
      <c r="C114">
        <v>3.99399E-2</v>
      </c>
    </row>
    <row r="115" spans="1:3" x14ac:dyDescent="0.3">
      <c r="A115">
        <v>1120</v>
      </c>
      <c r="B115">
        <v>5.3273800000000003E-2</v>
      </c>
      <c r="C115">
        <v>3.9583300000000002E-2</v>
      </c>
    </row>
    <row r="116" spans="1:3" x14ac:dyDescent="0.3">
      <c r="A116">
        <v>1130</v>
      </c>
      <c r="B116">
        <v>5.3392299999999997E-2</v>
      </c>
      <c r="C116">
        <v>3.9232999999999997E-2</v>
      </c>
    </row>
    <row r="117" spans="1:3" x14ac:dyDescent="0.3">
      <c r="A117">
        <v>1140</v>
      </c>
      <c r="B117">
        <v>5.3216399999999997E-2</v>
      </c>
      <c r="C117">
        <v>3.9181300000000002E-2</v>
      </c>
    </row>
    <row r="118" spans="1:3" x14ac:dyDescent="0.3">
      <c r="A118">
        <v>1150</v>
      </c>
      <c r="B118">
        <v>5.30435E-2</v>
      </c>
      <c r="C118">
        <v>0.04</v>
      </c>
    </row>
    <row r="119" spans="1:3" x14ac:dyDescent="0.3">
      <c r="A119">
        <v>1160</v>
      </c>
      <c r="B119">
        <v>5.3160899999999997E-2</v>
      </c>
      <c r="C119">
        <v>4.0517200000000003E-2</v>
      </c>
    </row>
    <row r="120" spans="1:3" x14ac:dyDescent="0.3">
      <c r="A120">
        <v>1170</v>
      </c>
      <c r="B120">
        <v>5.2991499999999997E-2</v>
      </c>
      <c r="C120">
        <v>4.0170900000000002E-2</v>
      </c>
    </row>
    <row r="121" spans="1:3" x14ac:dyDescent="0.3">
      <c r="A121">
        <v>1180</v>
      </c>
      <c r="B121">
        <v>5.3672299999999999E-2</v>
      </c>
      <c r="C121">
        <v>3.9830499999999998E-2</v>
      </c>
    </row>
    <row r="122" spans="1:3" x14ac:dyDescent="0.3">
      <c r="A122">
        <v>1190</v>
      </c>
      <c r="B122">
        <v>5.3221299999999999E-2</v>
      </c>
      <c r="C122">
        <v>3.9495799999999998E-2</v>
      </c>
    </row>
    <row r="123" spans="1:3" x14ac:dyDescent="0.3">
      <c r="A123">
        <v>1200</v>
      </c>
      <c r="B123">
        <v>5.3055600000000001E-2</v>
      </c>
      <c r="C123">
        <v>3.9444399999999998E-2</v>
      </c>
    </row>
    <row r="124" spans="1:3" x14ac:dyDescent="0.3">
      <c r="A124">
        <v>1210</v>
      </c>
      <c r="B124">
        <v>5.2892599999999998E-2</v>
      </c>
      <c r="C124">
        <v>3.9393900000000003E-2</v>
      </c>
    </row>
    <row r="125" spans="1:3" x14ac:dyDescent="0.3">
      <c r="A125">
        <v>1220</v>
      </c>
      <c r="B125">
        <v>5.2458999999999999E-2</v>
      </c>
      <c r="C125">
        <v>3.9890700000000001E-2</v>
      </c>
    </row>
    <row r="126" spans="1:3" x14ac:dyDescent="0.3">
      <c r="A126">
        <v>1230</v>
      </c>
      <c r="B126">
        <v>5.2574500000000003E-2</v>
      </c>
      <c r="C126">
        <v>3.9566400000000002E-2</v>
      </c>
    </row>
    <row r="127" spans="1:3" x14ac:dyDescent="0.3">
      <c r="A127">
        <v>1240</v>
      </c>
      <c r="B127">
        <v>5.2150500000000002E-2</v>
      </c>
      <c r="C127">
        <v>3.9247299999999999E-2</v>
      </c>
    </row>
    <row r="128" spans="1:3" x14ac:dyDescent="0.3">
      <c r="A128">
        <v>1250</v>
      </c>
      <c r="B128">
        <v>5.2533299999999998E-2</v>
      </c>
      <c r="C128">
        <v>3.9199999999999999E-2</v>
      </c>
    </row>
    <row r="129" spans="1:3" x14ac:dyDescent="0.3">
      <c r="A129">
        <v>1260</v>
      </c>
      <c r="B129">
        <v>5.2380999999999997E-2</v>
      </c>
      <c r="C129">
        <v>3.9418000000000002E-2</v>
      </c>
    </row>
    <row r="130" spans="1:3" x14ac:dyDescent="0.3">
      <c r="A130">
        <v>1270</v>
      </c>
      <c r="B130">
        <v>5.1968500000000001E-2</v>
      </c>
      <c r="C130">
        <v>3.9370099999999998E-2</v>
      </c>
    </row>
    <row r="131" spans="1:3" x14ac:dyDescent="0.3">
      <c r="A131">
        <v>1280</v>
      </c>
      <c r="B131">
        <v>5.23437E-2</v>
      </c>
      <c r="C131">
        <v>3.9322900000000001E-2</v>
      </c>
    </row>
    <row r="132" spans="1:3" x14ac:dyDescent="0.3">
      <c r="A132">
        <v>1290</v>
      </c>
      <c r="B132">
        <v>5.2713200000000002E-2</v>
      </c>
      <c r="C132">
        <v>3.9276499999999999E-2</v>
      </c>
    </row>
    <row r="133" spans="1:3" x14ac:dyDescent="0.3">
      <c r="A133">
        <v>1300</v>
      </c>
      <c r="B133">
        <v>5.2307699999999999E-2</v>
      </c>
      <c r="C133">
        <v>3.9230800000000003E-2</v>
      </c>
    </row>
    <row r="134" spans="1:3" x14ac:dyDescent="0.3">
      <c r="A134">
        <v>1310</v>
      </c>
      <c r="B134">
        <v>5.24173E-2</v>
      </c>
      <c r="C134">
        <v>3.8931300000000002E-2</v>
      </c>
    </row>
    <row r="135" spans="1:3" x14ac:dyDescent="0.3">
      <c r="A135">
        <v>1320</v>
      </c>
      <c r="B135">
        <v>5.2525299999999997E-2</v>
      </c>
      <c r="C135">
        <v>3.8636400000000001E-2</v>
      </c>
    </row>
    <row r="136" spans="1:3" x14ac:dyDescent="0.3">
      <c r="A136">
        <v>1330</v>
      </c>
      <c r="B136">
        <v>5.2631600000000001E-2</v>
      </c>
      <c r="C136">
        <v>3.8847100000000002E-2</v>
      </c>
    </row>
    <row r="137" spans="1:3" x14ac:dyDescent="0.3">
      <c r="A137">
        <v>1340</v>
      </c>
      <c r="B137">
        <v>5.27363E-2</v>
      </c>
      <c r="C137">
        <v>3.9054699999999998E-2</v>
      </c>
    </row>
    <row r="138" spans="1:3" x14ac:dyDescent="0.3">
      <c r="A138">
        <v>1350</v>
      </c>
      <c r="B138">
        <v>5.2592600000000003E-2</v>
      </c>
      <c r="C138">
        <v>3.9506199999999998E-2</v>
      </c>
    </row>
    <row r="139" spans="1:3" x14ac:dyDescent="0.3">
      <c r="A139">
        <v>1360</v>
      </c>
      <c r="B139">
        <v>5.22059E-2</v>
      </c>
      <c r="C139">
        <v>3.9460799999999997E-2</v>
      </c>
    </row>
    <row r="140" spans="1:3" x14ac:dyDescent="0.3">
      <c r="A140">
        <v>1370</v>
      </c>
      <c r="B140">
        <v>5.2554700000000003E-2</v>
      </c>
      <c r="C140">
        <v>3.9416100000000003E-2</v>
      </c>
    </row>
    <row r="141" spans="1:3" x14ac:dyDescent="0.3">
      <c r="A141">
        <v>1380</v>
      </c>
      <c r="B141">
        <v>5.3140100000000003E-2</v>
      </c>
      <c r="C141">
        <v>3.9613500000000003E-2</v>
      </c>
    </row>
    <row r="142" spans="1:3" x14ac:dyDescent="0.3">
      <c r="A142">
        <v>1390</v>
      </c>
      <c r="B142">
        <v>5.3237399999999997E-2</v>
      </c>
      <c r="C142">
        <v>3.9328500000000002E-2</v>
      </c>
    </row>
    <row r="143" spans="1:3" x14ac:dyDescent="0.3">
      <c r="A143">
        <v>1400</v>
      </c>
      <c r="B143">
        <v>5.33333E-2</v>
      </c>
      <c r="C143">
        <v>3.92857E-2</v>
      </c>
    </row>
    <row r="144" spans="1:3" x14ac:dyDescent="0.3">
      <c r="A144">
        <v>1410</v>
      </c>
      <c r="B144">
        <v>5.3900700000000003E-2</v>
      </c>
      <c r="C144">
        <v>3.9243500000000001E-2</v>
      </c>
    </row>
    <row r="145" spans="1:3" x14ac:dyDescent="0.3">
      <c r="A145">
        <v>1420</v>
      </c>
      <c r="B145">
        <v>5.4694800000000002E-2</v>
      </c>
      <c r="C145">
        <v>3.9201899999999998E-2</v>
      </c>
    </row>
    <row r="146" spans="1:3" x14ac:dyDescent="0.3">
      <c r="A146">
        <v>1430</v>
      </c>
      <c r="B146">
        <v>5.4312399999999997E-2</v>
      </c>
      <c r="C146">
        <v>3.9393900000000003E-2</v>
      </c>
    </row>
    <row r="147" spans="1:3" x14ac:dyDescent="0.3">
      <c r="A147">
        <v>1440</v>
      </c>
      <c r="B147">
        <v>5.4398099999999998E-2</v>
      </c>
      <c r="C147">
        <v>3.9814799999999997E-2</v>
      </c>
    </row>
    <row r="148" spans="1:3" x14ac:dyDescent="0.3">
      <c r="A148">
        <v>1450</v>
      </c>
      <c r="B148">
        <v>5.47126E-2</v>
      </c>
      <c r="C148">
        <v>4.0229899999999999E-2</v>
      </c>
    </row>
    <row r="149" spans="1:3" x14ac:dyDescent="0.3">
      <c r="A149">
        <v>1460</v>
      </c>
      <c r="B149">
        <v>5.4794500000000003E-2</v>
      </c>
      <c r="C149">
        <v>4.0411000000000002E-2</v>
      </c>
    </row>
    <row r="150" spans="1:3" x14ac:dyDescent="0.3">
      <c r="A150">
        <v>1470</v>
      </c>
      <c r="B150">
        <v>5.4421799999999999E-2</v>
      </c>
      <c r="C150">
        <v>4.0362799999999997E-2</v>
      </c>
    </row>
    <row r="151" spans="1:3" x14ac:dyDescent="0.3">
      <c r="A151">
        <v>1480</v>
      </c>
      <c r="B151">
        <v>5.4054100000000001E-2</v>
      </c>
      <c r="C151">
        <v>4.0315299999999998E-2</v>
      </c>
    </row>
    <row r="152" spans="1:3" x14ac:dyDescent="0.3">
      <c r="A152">
        <v>1490</v>
      </c>
      <c r="B152">
        <v>5.3691299999999997E-2</v>
      </c>
      <c r="C152">
        <v>4.0715899999999999E-2</v>
      </c>
    </row>
    <row r="153" spans="1:3" x14ac:dyDescent="0.3">
      <c r="A153">
        <v>1500</v>
      </c>
      <c r="B153">
        <v>5.4222199999999998E-2</v>
      </c>
      <c r="C153">
        <v>4.0888899999999999E-2</v>
      </c>
    </row>
    <row r="154" spans="1:3" x14ac:dyDescent="0.3">
      <c r="A154">
        <v>1510</v>
      </c>
      <c r="B154">
        <v>5.3863099999999997E-2</v>
      </c>
      <c r="C154">
        <v>4.0618099999999997E-2</v>
      </c>
    </row>
    <row r="155" spans="1:3" x14ac:dyDescent="0.3">
      <c r="A155">
        <v>1520</v>
      </c>
      <c r="B155">
        <v>5.3728100000000001E-2</v>
      </c>
      <c r="C155">
        <v>4.0350900000000002E-2</v>
      </c>
    </row>
    <row r="156" spans="1:3" x14ac:dyDescent="0.3">
      <c r="A156">
        <v>1530</v>
      </c>
      <c r="B156">
        <v>5.3594799999999998E-2</v>
      </c>
      <c r="C156">
        <v>4.0087100000000001E-2</v>
      </c>
    </row>
    <row r="157" spans="1:3" x14ac:dyDescent="0.3">
      <c r="A157">
        <v>1540</v>
      </c>
      <c r="B157">
        <v>5.3679699999999997E-2</v>
      </c>
      <c r="C157">
        <v>4.0476199999999997E-2</v>
      </c>
    </row>
    <row r="158" spans="1:3" x14ac:dyDescent="0.3">
      <c r="A158">
        <v>1550</v>
      </c>
      <c r="B158">
        <v>5.33333E-2</v>
      </c>
      <c r="C158">
        <v>4.0645199999999999E-2</v>
      </c>
    </row>
    <row r="159" spans="1:3" x14ac:dyDescent="0.3">
      <c r="A159">
        <v>1560</v>
      </c>
      <c r="B159">
        <v>5.3205099999999998E-2</v>
      </c>
      <c r="C159">
        <v>4.0598299999999997E-2</v>
      </c>
    </row>
    <row r="160" spans="1:3" x14ac:dyDescent="0.3">
      <c r="A160">
        <v>1570</v>
      </c>
      <c r="B160">
        <v>5.3927799999999998E-2</v>
      </c>
      <c r="C160">
        <v>4.0339699999999999E-2</v>
      </c>
    </row>
    <row r="161" spans="1:3" x14ac:dyDescent="0.3">
      <c r="A161">
        <v>1580</v>
      </c>
      <c r="B161">
        <v>5.3797499999999998E-2</v>
      </c>
      <c r="C161">
        <v>4.0295400000000002E-2</v>
      </c>
    </row>
    <row r="162" spans="1:3" x14ac:dyDescent="0.3">
      <c r="A162">
        <v>1590</v>
      </c>
      <c r="B162">
        <v>5.3668800000000003E-2</v>
      </c>
      <c r="C162">
        <v>4.0251599999999998E-2</v>
      </c>
    </row>
    <row r="163" spans="1:3" x14ac:dyDescent="0.3">
      <c r="A163">
        <v>1600</v>
      </c>
      <c r="B163">
        <v>5.33333E-2</v>
      </c>
      <c r="C163">
        <v>4.0625000000000001E-2</v>
      </c>
    </row>
    <row r="164" spans="1:3" x14ac:dyDescent="0.3">
      <c r="A164">
        <v>1610</v>
      </c>
      <c r="B164">
        <v>5.3623200000000003E-2</v>
      </c>
      <c r="C164">
        <v>4.0579700000000003E-2</v>
      </c>
    </row>
    <row r="165" spans="1:3" x14ac:dyDescent="0.3">
      <c r="A165">
        <v>1620</v>
      </c>
      <c r="B165">
        <v>5.3497900000000001E-2</v>
      </c>
      <c r="C165">
        <v>4.0535000000000002E-2</v>
      </c>
    </row>
    <row r="166" spans="1:3" x14ac:dyDescent="0.3">
      <c r="A166">
        <v>1630</v>
      </c>
      <c r="B166">
        <v>5.3374199999999997E-2</v>
      </c>
      <c r="C166">
        <v>4.0286299999999997E-2</v>
      </c>
    </row>
    <row r="167" spans="1:3" x14ac:dyDescent="0.3">
      <c r="A167">
        <v>1640</v>
      </c>
      <c r="B167">
        <v>5.3252000000000001E-2</v>
      </c>
      <c r="C167">
        <v>4.0447200000000003E-2</v>
      </c>
    </row>
    <row r="168" spans="1:3" x14ac:dyDescent="0.3">
      <c r="A168">
        <v>1650</v>
      </c>
      <c r="B168">
        <v>5.3131299999999999E-2</v>
      </c>
      <c r="C168">
        <v>4.0404000000000002E-2</v>
      </c>
    </row>
    <row r="169" spans="1:3" x14ac:dyDescent="0.3">
      <c r="A169">
        <v>1660</v>
      </c>
      <c r="B169">
        <v>5.32129E-2</v>
      </c>
      <c r="C169">
        <v>4.0361399999999999E-2</v>
      </c>
    </row>
    <row r="170" spans="1:3" x14ac:dyDescent="0.3">
      <c r="A170">
        <v>1670</v>
      </c>
      <c r="B170">
        <v>5.3093799999999997E-2</v>
      </c>
      <c r="C170">
        <v>4.0518999999999999E-2</v>
      </c>
    </row>
    <row r="171" spans="1:3" x14ac:dyDescent="0.3">
      <c r="A171">
        <v>1680</v>
      </c>
      <c r="B171">
        <v>5.27778E-2</v>
      </c>
      <c r="C171">
        <v>4.0277800000000002E-2</v>
      </c>
    </row>
    <row r="172" spans="1:3" x14ac:dyDescent="0.3">
      <c r="A172">
        <v>1690</v>
      </c>
      <c r="B172">
        <v>5.26627E-2</v>
      </c>
      <c r="C172">
        <v>4.0039400000000003E-2</v>
      </c>
    </row>
    <row r="173" spans="1:3" x14ac:dyDescent="0.3">
      <c r="A173">
        <v>1700</v>
      </c>
      <c r="B173">
        <v>5.2548999999999998E-2</v>
      </c>
      <c r="C173">
        <v>0.04</v>
      </c>
    </row>
    <row r="174" spans="1:3" x14ac:dyDescent="0.3">
      <c r="A174">
        <v>1710</v>
      </c>
      <c r="B174">
        <v>5.2631600000000001E-2</v>
      </c>
      <c r="C174">
        <v>4.0155900000000001E-2</v>
      </c>
    </row>
    <row r="175" spans="1:3" x14ac:dyDescent="0.3">
      <c r="A175">
        <v>1720</v>
      </c>
      <c r="B175">
        <v>5.2713200000000002E-2</v>
      </c>
      <c r="C175">
        <v>4.0891499999999997E-2</v>
      </c>
    </row>
    <row r="176" spans="1:3" x14ac:dyDescent="0.3">
      <c r="A176">
        <v>1730</v>
      </c>
      <c r="B176">
        <v>5.2408499999999997E-2</v>
      </c>
      <c r="C176">
        <v>4.0847799999999997E-2</v>
      </c>
    </row>
    <row r="177" spans="1:3" x14ac:dyDescent="0.3">
      <c r="A177">
        <v>1740</v>
      </c>
      <c r="B177">
        <v>5.2298799999999999E-2</v>
      </c>
      <c r="C177">
        <v>4.0804600000000003E-2</v>
      </c>
    </row>
    <row r="178" spans="1:3" x14ac:dyDescent="0.3">
      <c r="A178">
        <v>1750</v>
      </c>
      <c r="B178">
        <v>5.2571399999999997E-2</v>
      </c>
      <c r="C178">
        <v>4.0571400000000001E-2</v>
      </c>
    </row>
    <row r="179" spans="1:3" x14ac:dyDescent="0.3">
      <c r="A179">
        <v>1760</v>
      </c>
      <c r="B179">
        <v>5.2272699999999998E-2</v>
      </c>
      <c r="C179">
        <v>4.0340899999999999E-2</v>
      </c>
    </row>
    <row r="180" spans="1:3" x14ac:dyDescent="0.3">
      <c r="A180">
        <v>1770</v>
      </c>
      <c r="B180">
        <v>5.2165700000000002E-2</v>
      </c>
      <c r="C180">
        <v>4.0677999999999999E-2</v>
      </c>
    </row>
    <row r="181" spans="1:3" x14ac:dyDescent="0.3">
      <c r="A181">
        <v>1780</v>
      </c>
      <c r="B181">
        <v>5.1872700000000001E-2</v>
      </c>
      <c r="C181">
        <v>4.0449400000000003E-2</v>
      </c>
    </row>
    <row r="182" spans="1:3" x14ac:dyDescent="0.3">
      <c r="A182">
        <v>1790</v>
      </c>
      <c r="B182">
        <v>5.1582900000000001E-2</v>
      </c>
      <c r="C182">
        <v>4.0782100000000002E-2</v>
      </c>
    </row>
    <row r="183" spans="1:3" x14ac:dyDescent="0.3">
      <c r="A183">
        <v>1800</v>
      </c>
      <c r="B183">
        <v>5.1481499999999999E-2</v>
      </c>
      <c r="C183">
        <v>4.0925900000000001E-2</v>
      </c>
    </row>
    <row r="184" spans="1:3" x14ac:dyDescent="0.3">
      <c r="A184">
        <v>1810</v>
      </c>
      <c r="B184">
        <v>5.1749499999999997E-2</v>
      </c>
      <c r="C184">
        <v>4.0883999999999997E-2</v>
      </c>
    </row>
    <row r="185" spans="1:3" x14ac:dyDescent="0.3">
      <c r="A185">
        <v>1820</v>
      </c>
      <c r="B185">
        <v>5.1465200000000003E-2</v>
      </c>
      <c r="C185">
        <v>4.1025600000000002E-2</v>
      </c>
    </row>
    <row r="186" spans="1:3" x14ac:dyDescent="0.3">
      <c r="A186">
        <v>1830</v>
      </c>
      <c r="B186">
        <v>5.1366099999999998E-2</v>
      </c>
      <c r="C186">
        <v>4.1165800000000002E-2</v>
      </c>
    </row>
    <row r="187" spans="1:3" x14ac:dyDescent="0.3">
      <c r="A187">
        <v>1840</v>
      </c>
      <c r="B187">
        <v>5.1268099999999997E-2</v>
      </c>
      <c r="C187">
        <v>4.1123199999999999E-2</v>
      </c>
    </row>
    <row r="188" spans="1:3" x14ac:dyDescent="0.3">
      <c r="A188">
        <v>1850</v>
      </c>
      <c r="B188">
        <v>5.11712E-2</v>
      </c>
      <c r="C188">
        <v>4.1081100000000002E-2</v>
      </c>
    </row>
    <row r="189" spans="1:3" x14ac:dyDescent="0.3">
      <c r="A189">
        <v>1860</v>
      </c>
      <c r="B189">
        <v>5.1075299999999997E-2</v>
      </c>
      <c r="C189">
        <v>4.1218600000000001E-2</v>
      </c>
    </row>
    <row r="190" spans="1:3" x14ac:dyDescent="0.3">
      <c r="A190">
        <v>1870</v>
      </c>
      <c r="B190">
        <v>5.1158599999999999E-2</v>
      </c>
      <c r="C190">
        <v>4.0998199999999999E-2</v>
      </c>
    </row>
    <row r="191" spans="1:3" x14ac:dyDescent="0.3">
      <c r="A191">
        <v>1880</v>
      </c>
      <c r="B191">
        <v>5.1773E-2</v>
      </c>
      <c r="C191">
        <v>4.1134799999999999E-2</v>
      </c>
    </row>
    <row r="192" spans="1:3" x14ac:dyDescent="0.3">
      <c r="A192">
        <v>1890</v>
      </c>
      <c r="B192">
        <v>5.2204599999999997E-2</v>
      </c>
      <c r="C192">
        <v>4.0917099999999998E-2</v>
      </c>
    </row>
    <row r="193" spans="1:3" x14ac:dyDescent="0.3">
      <c r="A193">
        <v>1900</v>
      </c>
      <c r="B193">
        <v>5.21053E-2</v>
      </c>
      <c r="C193">
        <v>4.0701800000000003E-2</v>
      </c>
    </row>
    <row r="194" spans="1:3" x14ac:dyDescent="0.3">
      <c r="A194">
        <v>1910</v>
      </c>
      <c r="B194">
        <v>5.2006999999999998E-2</v>
      </c>
      <c r="C194">
        <v>4.0663199999999997E-2</v>
      </c>
    </row>
    <row r="195" spans="1:3" x14ac:dyDescent="0.3">
      <c r="A195">
        <v>1920</v>
      </c>
      <c r="B195">
        <v>5.2083299999999999E-2</v>
      </c>
      <c r="C195">
        <v>4.0798599999999997E-2</v>
      </c>
    </row>
    <row r="196" spans="1:3" x14ac:dyDescent="0.3">
      <c r="A196">
        <v>1930</v>
      </c>
      <c r="B196">
        <v>5.1813499999999998E-2</v>
      </c>
      <c r="C196">
        <v>4.09326E-2</v>
      </c>
    </row>
    <row r="197" spans="1:3" x14ac:dyDescent="0.3">
      <c r="A197">
        <v>1940</v>
      </c>
      <c r="B197">
        <v>5.1546399999999999E-2</v>
      </c>
      <c r="C197">
        <v>4.1065299999999999E-2</v>
      </c>
    </row>
    <row r="198" spans="1:3" x14ac:dyDescent="0.3">
      <c r="A198">
        <v>1950</v>
      </c>
      <c r="B198">
        <v>5.1282099999999997E-2</v>
      </c>
      <c r="C198">
        <v>4.1367500000000001E-2</v>
      </c>
    </row>
    <row r="199" spans="1:3" x14ac:dyDescent="0.3">
      <c r="A199">
        <v>1960</v>
      </c>
      <c r="B199">
        <v>5.10204E-2</v>
      </c>
      <c r="C199">
        <v>4.1326500000000002E-2</v>
      </c>
    </row>
    <row r="200" spans="1:3" x14ac:dyDescent="0.3">
      <c r="A200">
        <v>1970</v>
      </c>
      <c r="B200">
        <v>5.1099800000000001E-2</v>
      </c>
      <c r="C200">
        <v>4.1286000000000003E-2</v>
      </c>
    </row>
    <row r="201" spans="1:3" x14ac:dyDescent="0.3">
      <c r="A201">
        <v>1980</v>
      </c>
      <c r="B201">
        <v>5.1178500000000002E-2</v>
      </c>
      <c r="C201">
        <v>4.1414100000000002E-2</v>
      </c>
    </row>
    <row r="202" spans="1:3" x14ac:dyDescent="0.3">
      <c r="A202">
        <v>1990</v>
      </c>
      <c r="B202">
        <v>5.0921300000000003E-2</v>
      </c>
      <c r="C202">
        <v>4.1206E-2</v>
      </c>
    </row>
    <row r="203" spans="1:3" x14ac:dyDescent="0.3">
      <c r="A203">
        <v>2000</v>
      </c>
      <c r="B203">
        <v>5.0833299999999998E-2</v>
      </c>
      <c r="C203">
        <v>4.1166700000000001E-2</v>
      </c>
    </row>
    <row r="204" spans="1:3" x14ac:dyDescent="0.3">
      <c r="A204">
        <v>2010</v>
      </c>
      <c r="B204">
        <v>5.1243799999999999E-2</v>
      </c>
      <c r="C204">
        <v>4.1127700000000003E-2</v>
      </c>
    </row>
    <row r="205" spans="1:3" x14ac:dyDescent="0.3">
      <c r="A205">
        <v>2020</v>
      </c>
      <c r="B205">
        <v>5.1155100000000002E-2</v>
      </c>
      <c r="C205">
        <v>4.1254100000000002E-2</v>
      </c>
    </row>
    <row r="206" spans="1:3" x14ac:dyDescent="0.3">
      <c r="A206">
        <v>2030</v>
      </c>
      <c r="B206">
        <v>5.1067300000000003E-2</v>
      </c>
      <c r="C206">
        <v>4.1050900000000001E-2</v>
      </c>
    </row>
    <row r="207" spans="1:3" x14ac:dyDescent="0.3">
      <c r="A207">
        <v>2040</v>
      </c>
      <c r="B207">
        <v>5.1143800000000003E-2</v>
      </c>
      <c r="C207">
        <v>4.1013099999999997E-2</v>
      </c>
    </row>
    <row r="208" spans="1:3" x14ac:dyDescent="0.3">
      <c r="A208">
        <v>2050</v>
      </c>
      <c r="B208">
        <v>5.1219500000000001E-2</v>
      </c>
      <c r="C208">
        <v>4.11382E-2</v>
      </c>
    </row>
    <row r="209" spans="1:3" x14ac:dyDescent="0.3">
      <c r="A209">
        <v>2060</v>
      </c>
      <c r="B209">
        <v>5.12945E-2</v>
      </c>
      <c r="C209">
        <v>4.0938500000000003E-2</v>
      </c>
    </row>
    <row r="210" spans="1:3" x14ac:dyDescent="0.3">
      <c r="A210">
        <v>2070</v>
      </c>
      <c r="B210">
        <v>5.1529800000000001E-2</v>
      </c>
      <c r="C210">
        <v>4.1223799999999998E-2</v>
      </c>
    </row>
    <row r="211" spans="1:3" x14ac:dyDescent="0.3">
      <c r="A211">
        <v>2080</v>
      </c>
      <c r="B211">
        <v>5.1282000000000001E-2</v>
      </c>
      <c r="C211">
        <v>4.1025600000000002E-2</v>
      </c>
    </row>
    <row r="212" spans="1:3" x14ac:dyDescent="0.3">
      <c r="A212">
        <v>2090</v>
      </c>
      <c r="B212">
        <v>5.1036699999999997E-2</v>
      </c>
      <c r="C212">
        <v>4.0988799999999999E-2</v>
      </c>
    </row>
    <row r="213" spans="1:3" x14ac:dyDescent="0.3">
      <c r="A213">
        <v>2100</v>
      </c>
      <c r="B213">
        <v>5.1587300000000003E-2</v>
      </c>
      <c r="C213">
        <v>4.1111099999999998E-2</v>
      </c>
    </row>
    <row r="214" spans="1:3" x14ac:dyDescent="0.3">
      <c r="A214">
        <v>2110</v>
      </c>
      <c r="B214">
        <v>5.1974699999999999E-2</v>
      </c>
      <c r="C214">
        <v>4.1074199999999998E-2</v>
      </c>
    </row>
    <row r="215" spans="1:3" x14ac:dyDescent="0.3">
      <c r="A215">
        <v>2120</v>
      </c>
      <c r="B215">
        <v>5.2044E-2</v>
      </c>
      <c r="C215">
        <v>4.1352199999999999E-2</v>
      </c>
    </row>
    <row r="216" spans="1:3" x14ac:dyDescent="0.3">
      <c r="A216">
        <v>2130</v>
      </c>
      <c r="B216">
        <v>5.1956200000000001E-2</v>
      </c>
      <c r="C216">
        <v>4.13146E-2</v>
      </c>
    </row>
    <row r="217" spans="1:3" x14ac:dyDescent="0.3">
      <c r="A217">
        <v>2140</v>
      </c>
      <c r="B217">
        <v>5.2180699999999997E-2</v>
      </c>
      <c r="C217">
        <v>4.1588800000000002E-2</v>
      </c>
    </row>
    <row r="218" spans="1:3" x14ac:dyDescent="0.3">
      <c r="A218">
        <v>2150</v>
      </c>
      <c r="B218">
        <v>5.2248099999999999E-2</v>
      </c>
      <c r="C218">
        <v>4.1550400000000001E-2</v>
      </c>
    </row>
    <row r="219" spans="1:3" x14ac:dyDescent="0.3">
      <c r="A219">
        <v>2160</v>
      </c>
      <c r="B219">
        <v>5.2314800000000002E-2</v>
      </c>
      <c r="C219">
        <v>4.1666700000000001E-2</v>
      </c>
    </row>
    <row r="220" spans="1:3" x14ac:dyDescent="0.3">
      <c r="A220">
        <v>2170</v>
      </c>
      <c r="B220">
        <v>5.2380999999999997E-2</v>
      </c>
      <c r="C220">
        <v>4.1781899999999997E-2</v>
      </c>
    </row>
    <row r="221" spans="1:3" x14ac:dyDescent="0.3">
      <c r="A221">
        <v>2180</v>
      </c>
      <c r="B221">
        <v>5.24465E-2</v>
      </c>
      <c r="C221">
        <v>4.1590200000000001E-2</v>
      </c>
    </row>
    <row r="222" spans="1:3" x14ac:dyDescent="0.3">
      <c r="A222">
        <v>2190</v>
      </c>
      <c r="B222">
        <v>5.2359200000000002E-2</v>
      </c>
      <c r="C222">
        <v>4.1400300000000001E-2</v>
      </c>
    </row>
    <row r="223" spans="1:3" x14ac:dyDescent="0.3">
      <c r="A223">
        <v>2200</v>
      </c>
      <c r="B223">
        <v>5.2575799999999999E-2</v>
      </c>
      <c r="C223">
        <v>4.1212100000000002E-2</v>
      </c>
    </row>
    <row r="224" spans="1:3" x14ac:dyDescent="0.3">
      <c r="A224">
        <v>2210</v>
      </c>
      <c r="B224">
        <v>5.2488699999999999E-2</v>
      </c>
      <c r="C224">
        <v>4.1478099999999997E-2</v>
      </c>
    </row>
    <row r="225" spans="1:3" x14ac:dyDescent="0.3">
      <c r="A225">
        <v>2220</v>
      </c>
      <c r="B225">
        <v>5.2702699999999998E-2</v>
      </c>
      <c r="C225">
        <v>4.1291300000000003E-2</v>
      </c>
    </row>
    <row r="226" spans="1:3" x14ac:dyDescent="0.3">
      <c r="A226">
        <v>2230</v>
      </c>
      <c r="B226">
        <v>5.2914799999999998E-2</v>
      </c>
      <c r="C226">
        <v>4.1255600000000003E-2</v>
      </c>
    </row>
    <row r="227" spans="1:3" x14ac:dyDescent="0.3">
      <c r="A227">
        <v>2240</v>
      </c>
      <c r="B227">
        <v>5.2827399999999997E-2</v>
      </c>
      <c r="C227">
        <v>4.1071400000000001E-2</v>
      </c>
    </row>
    <row r="228" spans="1:3" x14ac:dyDescent="0.3">
      <c r="A228">
        <v>2250</v>
      </c>
      <c r="B228">
        <v>5.3037000000000001E-2</v>
      </c>
      <c r="C228">
        <v>4.1036999999999997E-2</v>
      </c>
    </row>
    <row r="229" spans="1:3" x14ac:dyDescent="0.3">
      <c r="A229">
        <v>2260</v>
      </c>
      <c r="B229">
        <v>5.2949900000000001E-2</v>
      </c>
      <c r="C229">
        <v>4.1002999999999998E-2</v>
      </c>
    </row>
    <row r="230" spans="1:3" x14ac:dyDescent="0.3">
      <c r="A230">
        <v>2270</v>
      </c>
      <c r="B230">
        <v>5.2716600000000002E-2</v>
      </c>
      <c r="C230">
        <v>4.1409700000000001E-2</v>
      </c>
    </row>
    <row r="231" spans="1:3" x14ac:dyDescent="0.3">
      <c r="A231">
        <v>2280</v>
      </c>
      <c r="B231">
        <v>5.2631600000000001E-2</v>
      </c>
      <c r="C231">
        <v>4.1228099999999997E-2</v>
      </c>
    </row>
    <row r="232" spans="1:3" x14ac:dyDescent="0.3">
      <c r="A232">
        <v>2290</v>
      </c>
      <c r="B232">
        <v>5.2984000000000003E-2</v>
      </c>
      <c r="C232">
        <v>4.1484699999999999E-2</v>
      </c>
    </row>
    <row r="233" spans="1:3" x14ac:dyDescent="0.3">
      <c r="A233">
        <v>2300</v>
      </c>
      <c r="B233">
        <v>5.30435E-2</v>
      </c>
      <c r="C233">
        <v>4.1449300000000001E-2</v>
      </c>
    </row>
    <row r="234" spans="1:3" x14ac:dyDescent="0.3">
      <c r="A234">
        <v>2310</v>
      </c>
      <c r="B234">
        <v>5.2813899999999997E-2</v>
      </c>
      <c r="C234">
        <v>4.1269800000000002E-2</v>
      </c>
    </row>
    <row r="235" spans="1:3" x14ac:dyDescent="0.3">
      <c r="A235">
        <v>2320</v>
      </c>
      <c r="B235">
        <v>5.2729900000000003E-2</v>
      </c>
      <c r="C235">
        <v>4.1522999999999997E-2</v>
      </c>
    </row>
    <row r="236" spans="1:3" x14ac:dyDescent="0.3">
      <c r="A236">
        <v>2330</v>
      </c>
      <c r="B236">
        <v>5.2646600000000002E-2</v>
      </c>
      <c r="C236">
        <v>4.1773999999999999E-2</v>
      </c>
    </row>
    <row r="237" spans="1:3" x14ac:dyDescent="0.3">
      <c r="A237">
        <v>2340</v>
      </c>
      <c r="B237">
        <v>5.2706599999999999E-2</v>
      </c>
      <c r="C237">
        <v>4.1737900000000001E-2</v>
      </c>
    </row>
    <row r="238" spans="1:3" x14ac:dyDescent="0.3">
      <c r="A238">
        <v>2350</v>
      </c>
      <c r="B238">
        <v>5.26241E-2</v>
      </c>
      <c r="C238">
        <v>4.1985799999999997E-2</v>
      </c>
    </row>
    <row r="239" spans="1:3" x14ac:dyDescent="0.3">
      <c r="A239">
        <v>2360</v>
      </c>
      <c r="B239">
        <v>5.2824900000000001E-2</v>
      </c>
      <c r="C239">
        <v>4.20904E-2</v>
      </c>
    </row>
    <row r="240" spans="1:3" x14ac:dyDescent="0.3">
      <c r="A240">
        <v>2370</v>
      </c>
      <c r="B240">
        <v>5.2742600000000001E-2</v>
      </c>
      <c r="C240">
        <v>4.2475400000000003E-2</v>
      </c>
    </row>
    <row r="241" spans="1:3" x14ac:dyDescent="0.3">
      <c r="A241">
        <v>2380</v>
      </c>
      <c r="B241">
        <v>5.2801099999999997E-2</v>
      </c>
      <c r="C241">
        <v>4.2717100000000001E-2</v>
      </c>
    </row>
    <row r="242" spans="1:3" x14ac:dyDescent="0.3">
      <c r="A242">
        <v>2390</v>
      </c>
      <c r="B242">
        <v>5.2580200000000001E-2</v>
      </c>
      <c r="C242">
        <v>4.2677800000000002E-2</v>
      </c>
    </row>
    <row r="243" spans="1:3" x14ac:dyDescent="0.3">
      <c r="A243">
        <v>2400</v>
      </c>
      <c r="B243">
        <v>5.2361100000000001E-2</v>
      </c>
      <c r="C243">
        <v>4.2777799999999998E-2</v>
      </c>
    </row>
    <row r="244" spans="1:3" x14ac:dyDescent="0.3">
      <c r="A244">
        <v>2410</v>
      </c>
      <c r="B244">
        <v>5.2282200000000001E-2</v>
      </c>
      <c r="C244">
        <v>4.3153499999999997E-2</v>
      </c>
    </row>
    <row r="245" spans="1:3" x14ac:dyDescent="0.3">
      <c r="A245">
        <v>2420</v>
      </c>
      <c r="B245">
        <v>5.2203899999999998E-2</v>
      </c>
      <c r="C245">
        <v>4.3250700000000003E-2</v>
      </c>
    </row>
    <row r="246" spans="1:3" x14ac:dyDescent="0.3">
      <c r="A246">
        <v>2430</v>
      </c>
      <c r="B246">
        <v>5.1989E-2</v>
      </c>
      <c r="C246">
        <v>4.3346999999999997E-2</v>
      </c>
    </row>
    <row r="247" spans="1:3" x14ac:dyDescent="0.3">
      <c r="A247">
        <v>2440</v>
      </c>
      <c r="B247">
        <v>5.2049199999999997E-2</v>
      </c>
      <c r="C247">
        <v>4.3442599999999998E-2</v>
      </c>
    </row>
    <row r="248" spans="1:3" x14ac:dyDescent="0.3">
      <c r="A248">
        <v>2450</v>
      </c>
      <c r="B248">
        <v>5.2108799999999997E-2</v>
      </c>
      <c r="C248">
        <v>4.3537399999999997E-2</v>
      </c>
    </row>
    <row r="249" spans="1:3" x14ac:dyDescent="0.3">
      <c r="A249">
        <v>2460</v>
      </c>
      <c r="B249">
        <v>5.2167999999999999E-2</v>
      </c>
      <c r="C249">
        <v>4.3766899999999997E-2</v>
      </c>
    </row>
    <row r="250" spans="1:3" x14ac:dyDescent="0.3">
      <c r="A250">
        <v>2470</v>
      </c>
      <c r="B250">
        <v>5.1956799999999997E-2</v>
      </c>
      <c r="C250">
        <v>4.3724699999999998E-2</v>
      </c>
    </row>
    <row r="251" spans="1:3" x14ac:dyDescent="0.3">
      <c r="A251">
        <v>2480</v>
      </c>
      <c r="B251">
        <v>5.2016100000000003E-2</v>
      </c>
      <c r="C251">
        <v>4.3682800000000001E-2</v>
      </c>
    </row>
    <row r="252" spans="1:3" x14ac:dyDescent="0.3">
      <c r="A252">
        <v>2490</v>
      </c>
      <c r="B252">
        <v>5.1941099999999997E-2</v>
      </c>
      <c r="C252">
        <v>4.3641199999999998E-2</v>
      </c>
    </row>
    <row r="253" spans="1:3" x14ac:dyDescent="0.3">
      <c r="A253">
        <v>2500</v>
      </c>
      <c r="B253">
        <v>5.1733300000000003E-2</v>
      </c>
      <c r="C253">
        <v>4.3466699999999997E-2</v>
      </c>
    </row>
    <row r="254" spans="1:3" x14ac:dyDescent="0.3">
      <c r="A254">
        <v>2510</v>
      </c>
      <c r="B254">
        <v>5.1659999999999998E-2</v>
      </c>
      <c r="C254">
        <v>4.3426300000000001E-2</v>
      </c>
    </row>
    <row r="255" spans="1:3" x14ac:dyDescent="0.3">
      <c r="A255">
        <v>2520</v>
      </c>
      <c r="B255">
        <v>5.1851899999999999E-2</v>
      </c>
      <c r="C255">
        <v>4.3254000000000001E-2</v>
      </c>
    </row>
    <row r="256" spans="1:3" x14ac:dyDescent="0.3">
      <c r="A256">
        <v>2530</v>
      </c>
      <c r="B256">
        <v>5.1778699999999997E-2</v>
      </c>
      <c r="C256">
        <v>4.3083000000000003E-2</v>
      </c>
    </row>
    <row r="257" spans="1:3" x14ac:dyDescent="0.3">
      <c r="A257">
        <v>2540</v>
      </c>
      <c r="B257">
        <v>5.1837300000000003E-2</v>
      </c>
      <c r="C257">
        <v>4.3044600000000002E-2</v>
      </c>
    </row>
    <row r="258" spans="1:3" x14ac:dyDescent="0.3">
      <c r="A258">
        <v>2550</v>
      </c>
      <c r="B258">
        <v>5.1895400000000001E-2</v>
      </c>
      <c r="C258">
        <v>4.2875799999999999E-2</v>
      </c>
    </row>
    <row r="259" spans="1:3" x14ac:dyDescent="0.3">
      <c r="A259">
        <v>2560</v>
      </c>
      <c r="B259">
        <v>5.1953100000000002E-2</v>
      </c>
      <c r="C259">
        <v>4.2708299999999998E-2</v>
      </c>
    </row>
    <row r="260" spans="1:3" x14ac:dyDescent="0.3">
      <c r="A260">
        <v>2570</v>
      </c>
      <c r="B260">
        <v>5.2010399999999998E-2</v>
      </c>
      <c r="C260">
        <v>4.2671899999999999E-2</v>
      </c>
    </row>
    <row r="261" spans="1:3" x14ac:dyDescent="0.3">
      <c r="A261">
        <v>2580</v>
      </c>
      <c r="B261">
        <v>5.2067200000000001E-2</v>
      </c>
      <c r="C261">
        <v>4.2506500000000003E-2</v>
      </c>
    </row>
    <row r="262" spans="1:3" x14ac:dyDescent="0.3">
      <c r="A262">
        <v>2590</v>
      </c>
      <c r="B262">
        <v>5.2123599999999999E-2</v>
      </c>
      <c r="C262">
        <v>4.2471000000000002E-2</v>
      </c>
    </row>
    <row r="263" spans="1:3" x14ac:dyDescent="0.3">
      <c r="A263">
        <v>2600</v>
      </c>
      <c r="B263">
        <v>5.2051300000000002E-2</v>
      </c>
      <c r="C263">
        <v>4.2692300000000002E-2</v>
      </c>
    </row>
    <row r="264" spans="1:3" x14ac:dyDescent="0.3">
      <c r="A264">
        <v>2610</v>
      </c>
      <c r="B264">
        <v>5.1851899999999999E-2</v>
      </c>
      <c r="C264">
        <v>4.2911900000000003E-2</v>
      </c>
    </row>
    <row r="265" spans="1:3" x14ac:dyDescent="0.3">
      <c r="A265">
        <v>2620</v>
      </c>
      <c r="B265">
        <v>5.1781199999999999E-2</v>
      </c>
      <c r="C265">
        <v>4.3002499999999999E-2</v>
      </c>
    </row>
    <row r="266" spans="1:3" x14ac:dyDescent="0.3">
      <c r="A266">
        <v>2630</v>
      </c>
      <c r="B266">
        <v>5.1964499999999997E-2</v>
      </c>
      <c r="C266">
        <v>4.2839000000000002E-2</v>
      </c>
    </row>
    <row r="267" spans="1:3" x14ac:dyDescent="0.3">
      <c r="A267">
        <v>2640</v>
      </c>
      <c r="B267">
        <v>5.18939E-2</v>
      </c>
      <c r="C267">
        <v>4.2803000000000001E-2</v>
      </c>
    </row>
    <row r="268" spans="1:3" x14ac:dyDescent="0.3">
      <c r="A268">
        <v>2650</v>
      </c>
      <c r="B268">
        <v>5.1949700000000001E-2</v>
      </c>
      <c r="C268">
        <v>4.2767300000000001E-2</v>
      </c>
    </row>
    <row r="269" spans="1:3" x14ac:dyDescent="0.3">
      <c r="A269">
        <v>2660</v>
      </c>
      <c r="B269">
        <v>5.2005000000000003E-2</v>
      </c>
      <c r="C269">
        <v>4.2857100000000002E-2</v>
      </c>
    </row>
    <row r="270" spans="1:3" x14ac:dyDescent="0.3">
      <c r="A270">
        <v>2670</v>
      </c>
      <c r="B270">
        <v>5.1935099999999998E-2</v>
      </c>
      <c r="C270">
        <v>4.2821499999999998E-2</v>
      </c>
    </row>
    <row r="271" spans="1:3" x14ac:dyDescent="0.3">
      <c r="A271">
        <v>2680</v>
      </c>
      <c r="B271">
        <v>5.2114399999999998E-2</v>
      </c>
      <c r="C271">
        <v>4.3034799999999998E-2</v>
      </c>
    </row>
    <row r="272" spans="1:3" x14ac:dyDescent="0.3">
      <c r="A272">
        <v>2690</v>
      </c>
      <c r="B272">
        <v>5.2044600000000003E-2</v>
      </c>
      <c r="C272">
        <v>4.3246600000000003E-2</v>
      </c>
    </row>
    <row r="273" spans="1:3" x14ac:dyDescent="0.3">
      <c r="A273">
        <v>2700</v>
      </c>
      <c r="B273">
        <v>5.1975300000000002E-2</v>
      </c>
      <c r="C273">
        <v>4.3333299999999998E-2</v>
      </c>
    </row>
    <row r="274" spans="1:3" x14ac:dyDescent="0.3">
      <c r="A274">
        <v>2710</v>
      </c>
      <c r="B274">
        <v>5.2152499999999997E-2</v>
      </c>
      <c r="C274">
        <v>4.3296399999999999E-2</v>
      </c>
    </row>
    <row r="275" spans="1:3" x14ac:dyDescent="0.3">
      <c r="A275">
        <v>2720</v>
      </c>
      <c r="B275">
        <v>5.2328399999999997E-2</v>
      </c>
      <c r="C275">
        <v>4.3137300000000003E-2</v>
      </c>
    </row>
    <row r="276" spans="1:3" x14ac:dyDescent="0.3">
      <c r="A276">
        <v>2730</v>
      </c>
      <c r="B276">
        <v>5.2136799999999997E-2</v>
      </c>
      <c r="C276">
        <v>4.3345500000000002E-2</v>
      </c>
    </row>
    <row r="277" spans="1:3" x14ac:dyDescent="0.3">
      <c r="A277">
        <v>2740</v>
      </c>
      <c r="B277">
        <v>5.2068099999999999E-2</v>
      </c>
      <c r="C277">
        <v>4.3430700000000003E-2</v>
      </c>
    </row>
    <row r="278" spans="1:3" x14ac:dyDescent="0.3">
      <c r="A278">
        <v>2750</v>
      </c>
      <c r="B278">
        <v>5.1878800000000003E-2</v>
      </c>
      <c r="C278">
        <v>4.3515100000000001E-2</v>
      </c>
    </row>
    <row r="279" spans="1:3" x14ac:dyDescent="0.3">
      <c r="A279">
        <v>2760</v>
      </c>
      <c r="B279">
        <v>5.1811599999999999E-2</v>
      </c>
      <c r="C279">
        <v>4.3478299999999998E-2</v>
      </c>
    </row>
    <row r="280" spans="1:3" x14ac:dyDescent="0.3">
      <c r="A280">
        <v>2770</v>
      </c>
      <c r="B280">
        <v>5.1744900000000003E-2</v>
      </c>
      <c r="C280">
        <v>4.3441599999999997E-2</v>
      </c>
    </row>
    <row r="281" spans="1:3" x14ac:dyDescent="0.3">
      <c r="A281">
        <v>2780</v>
      </c>
      <c r="B281">
        <v>5.1678700000000001E-2</v>
      </c>
      <c r="C281">
        <v>4.3645099999999999E-2</v>
      </c>
    </row>
    <row r="282" spans="1:3" x14ac:dyDescent="0.3">
      <c r="A282">
        <v>2790</v>
      </c>
      <c r="B282">
        <v>5.1612900000000003E-2</v>
      </c>
      <c r="C282">
        <v>4.3488600000000002E-2</v>
      </c>
    </row>
    <row r="283" spans="1:3" x14ac:dyDescent="0.3">
      <c r="A283">
        <v>2800</v>
      </c>
      <c r="B283">
        <v>5.1428599999999998E-2</v>
      </c>
      <c r="C283">
        <v>4.3571400000000003E-2</v>
      </c>
    </row>
    <row r="284" spans="1:3" x14ac:dyDescent="0.3">
      <c r="A284">
        <v>2810</v>
      </c>
      <c r="B284">
        <v>5.1601399999999999E-2</v>
      </c>
      <c r="C284">
        <v>4.3534999999999997E-2</v>
      </c>
    </row>
    <row r="285" spans="1:3" x14ac:dyDescent="0.3">
      <c r="A285">
        <v>2820</v>
      </c>
      <c r="B285">
        <v>5.1654800000000001E-2</v>
      </c>
      <c r="C285">
        <v>4.3498799999999997E-2</v>
      </c>
    </row>
    <row r="286" spans="1:3" x14ac:dyDescent="0.3">
      <c r="A286">
        <v>2830</v>
      </c>
      <c r="B286">
        <v>5.15901E-2</v>
      </c>
      <c r="C286">
        <v>4.3934000000000001E-2</v>
      </c>
    </row>
    <row r="287" spans="1:3" x14ac:dyDescent="0.3">
      <c r="A287">
        <v>2840</v>
      </c>
      <c r="B287">
        <v>5.16432E-2</v>
      </c>
      <c r="C287">
        <v>4.40141E-2</v>
      </c>
    </row>
    <row r="288" spans="1:3" x14ac:dyDescent="0.3">
      <c r="A288">
        <v>2850</v>
      </c>
      <c r="B288">
        <v>5.1812900000000002E-2</v>
      </c>
      <c r="C288">
        <v>4.4093599999999997E-2</v>
      </c>
    </row>
    <row r="289" spans="1:3" x14ac:dyDescent="0.3">
      <c r="A289">
        <v>2860</v>
      </c>
      <c r="B289">
        <v>5.1748299999999997E-2</v>
      </c>
      <c r="C289">
        <v>4.4289000000000002E-2</v>
      </c>
    </row>
    <row r="290" spans="1:3" x14ac:dyDescent="0.3">
      <c r="A290">
        <v>2870</v>
      </c>
      <c r="B290">
        <v>5.15679E-2</v>
      </c>
      <c r="C290">
        <v>4.4134699999999999E-2</v>
      </c>
    </row>
    <row r="291" spans="1:3" x14ac:dyDescent="0.3">
      <c r="A291">
        <v>2880</v>
      </c>
      <c r="B291">
        <v>5.17361E-2</v>
      </c>
      <c r="C291">
        <v>4.4328699999999999E-2</v>
      </c>
    </row>
    <row r="292" spans="1:3" x14ac:dyDescent="0.3">
      <c r="A292">
        <v>2890</v>
      </c>
      <c r="B292">
        <v>5.1557100000000002E-2</v>
      </c>
      <c r="C292">
        <v>4.4175300000000001E-2</v>
      </c>
    </row>
    <row r="293" spans="1:3" x14ac:dyDescent="0.3">
      <c r="A293">
        <v>2900</v>
      </c>
      <c r="B293">
        <v>5.14943E-2</v>
      </c>
      <c r="C293">
        <v>4.4252899999999998E-2</v>
      </c>
    </row>
    <row r="294" spans="1:3" x14ac:dyDescent="0.3">
      <c r="A294">
        <v>2910</v>
      </c>
      <c r="B294">
        <v>5.1546399999999999E-2</v>
      </c>
      <c r="C294">
        <v>4.4215400000000002E-2</v>
      </c>
    </row>
    <row r="295" spans="1:3" x14ac:dyDescent="0.3">
      <c r="A295">
        <v>2920</v>
      </c>
      <c r="B295">
        <v>5.1484000000000002E-2</v>
      </c>
      <c r="C295">
        <v>4.4292199999999997E-2</v>
      </c>
    </row>
    <row r="296" spans="1:3" x14ac:dyDescent="0.3">
      <c r="A296">
        <v>2930</v>
      </c>
      <c r="B296">
        <v>5.1422099999999998E-2</v>
      </c>
      <c r="C296">
        <v>4.4368600000000001E-2</v>
      </c>
    </row>
    <row r="297" spans="1:3" x14ac:dyDescent="0.3">
      <c r="A297">
        <v>2940</v>
      </c>
      <c r="B297">
        <v>5.1814100000000002E-2</v>
      </c>
      <c r="C297">
        <v>4.4557800000000002E-2</v>
      </c>
    </row>
    <row r="298" spans="1:3" x14ac:dyDescent="0.3">
      <c r="A298">
        <v>2950</v>
      </c>
      <c r="B298">
        <v>5.1751400000000003E-2</v>
      </c>
      <c r="C298">
        <v>4.4745800000000002E-2</v>
      </c>
    </row>
    <row r="299" spans="1:3" x14ac:dyDescent="0.3">
      <c r="A299">
        <v>2960</v>
      </c>
      <c r="B299">
        <v>5.1914399999999999E-2</v>
      </c>
      <c r="C299">
        <v>4.4932399999999997E-2</v>
      </c>
    </row>
    <row r="300" spans="1:3" x14ac:dyDescent="0.3">
      <c r="A300">
        <v>2970</v>
      </c>
      <c r="B300">
        <v>5.1851899999999999E-2</v>
      </c>
      <c r="C300">
        <v>4.4781099999999997E-2</v>
      </c>
    </row>
    <row r="301" spans="1:3" x14ac:dyDescent="0.3">
      <c r="A301">
        <v>2980</v>
      </c>
      <c r="B301">
        <v>5.1789700000000001E-2</v>
      </c>
      <c r="C301">
        <v>4.4854600000000001E-2</v>
      </c>
    </row>
    <row r="302" spans="1:3" x14ac:dyDescent="0.3">
      <c r="A302">
        <v>2990</v>
      </c>
      <c r="B302">
        <v>5.1728000000000003E-2</v>
      </c>
      <c r="C302">
        <v>4.4927500000000002E-2</v>
      </c>
    </row>
    <row r="303" spans="1:3" x14ac:dyDescent="0.3">
      <c r="A303">
        <v>3000</v>
      </c>
      <c r="B303">
        <v>5.1777799999999999E-2</v>
      </c>
      <c r="C303">
        <v>4.47778E-2</v>
      </c>
    </row>
    <row r="304" spans="1:3" x14ac:dyDescent="0.3">
      <c r="A304">
        <v>3010</v>
      </c>
      <c r="B304">
        <v>5.1716499999999999E-2</v>
      </c>
      <c r="C304">
        <v>4.4629000000000002E-2</v>
      </c>
    </row>
    <row r="305" spans="1:3" x14ac:dyDescent="0.3">
      <c r="A305">
        <v>3020</v>
      </c>
      <c r="B305">
        <v>5.1545300000000002E-2</v>
      </c>
      <c r="C305">
        <v>4.4591600000000002E-2</v>
      </c>
    </row>
    <row r="306" spans="1:3" x14ac:dyDescent="0.3">
      <c r="A306">
        <v>3030</v>
      </c>
      <c r="B306">
        <v>5.1485099999999999E-2</v>
      </c>
      <c r="C306">
        <v>4.4664500000000003E-2</v>
      </c>
    </row>
    <row r="307" spans="1:3" x14ac:dyDescent="0.3">
      <c r="A307">
        <v>3040</v>
      </c>
      <c r="B307">
        <v>5.1315800000000002E-2</v>
      </c>
      <c r="C307">
        <v>4.5065800000000003E-2</v>
      </c>
    </row>
    <row r="308" spans="1:3" x14ac:dyDescent="0.3">
      <c r="A308">
        <v>3050</v>
      </c>
      <c r="B308">
        <v>5.1256799999999998E-2</v>
      </c>
      <c r="C308">
        <v>4.5245899999999999E-2</v>
      </c>
    </row>
    <row r="309" spans="1:3" x14ac:dyDescent="0.3">
      <c r="A309">
        <v>3060</v>
      </c>
      <c r="B309">
        <v>5.1307199999999997E-2</v>
      </c>
      <c r="C309">
        <v>4.5097999999999999E-2</v>
      </c>
    </row>
    <row r="310" spans="1:3" x14ac:dyDescent="0.3">
      <c r="A310">
        <v>3070</v>
      </c>
      <c r="B310">
        <v>5.1248599999999998E-2</v>
      </c>
      <c r="C310">
        <v>4.4951100000000001E-2</v>
      </c>
    </row>
    <row r="311" spans="1:3" x14ac:dyDescent="0.3">
      <c r="A311">
        <v>3080</v>
      </c>
      <c r="B311">
        <v>5.1406899999999998E-2</v>
      </c>
      <c r="C311">
        <v>4.5021600000000002E-2</v>
      </c>
    </row>
    <row r="312" spans="1:3" x14ac:dyDescent="0.3">
      <c r="A312">
        <v>3090</v>
      </c>
      <c r="B312">
        <v>5.1456300000000003E-2</v>
      </c>
      <c r="C312">
        <v>4.4875900000000003E-2</v>
      </c>
    </row>
    <row r="313" spans="1:3" x14ac:dyDescent="0.3">
      <c r="A313">
        <v>3100</v>
      </c>
      <c r="B313">
        <v>5.13978E-2</v>
      </c>
      <c r="C313">
        <v>4.4946199999999999E-2</v>
      </c>
    </row>
    <row r="314" spans="1:3" x14ac:dyDescent="0.3">
      <c r="A314">
        <v>3110</v>
      </c>
      <c r="B314">
        <v>5.1232600000000003E-2</v>
      </c>
      <c r="C314">
        <v>4.4908900000000002E-2</v>
      </c>
    </row>
    <row r="315" spans="1:3" x14ac:dyDescent="0.3">
      <c r="A315">
        <v>3120</v>
      </c>
      <c r="B315">
        <v>5.1175199999999997E-2</v>
      </c>
      <c r="C315">
        <v>4.5192299999999998E-2</v>
      </c>
    </row>
    <row r="316" spans="1:3" x14ac:dyDescent="0.3">
      <c r="A316">
        <v>3130</v>
      </c>
      <c r="B316">
        <v>5.1118200000000003E-2</v>
      </c>
      <c r="C316">
        <v>4.5047900000000002E-2</v>
      </c>
    </row>
    <row r="317" spans="1:3" x14ac:dyDescent="0.3">
      <c r="A317">
        <v>3140</v>
      </c>
      <c r="B317">
        <v>5.0955399999999998E-2</v>
      </c>
      <c r="C317">
        <v>4.5329099999999997E-2</v>
      </c>
    </row>
    <row r="318" spans="1:3" x14ac:dyDescent="0.3">
      <c r="A318">
        <v>3150</v>
      </c>
      <c r="B318">
        <v>5.0793699999999997E-2</v>
      </c>
      <c r="C318">
        <v>4.5502599999999997E-2</v>
      </c>
    </row>
    <row r="319" spans="1:3" x14ac:dyDescent="0.3">
      <c r="A319">
        <v>3160</v>
      </c>
      <c r="B319">
        <v>5.0949399999999999E-2</v>
      </c>
      <c r="C319">
        <v>4.5358700000000002E-2</v>
      </c>
    </row>
    <row r="320" spans="1:3" x14ac:dyDescent="0.3">
      <c r="A320">
        <v>3170</v>
      </c>
      <c r="B320">
        <v>5.0893800000000003E-2</v>
      </c>
      <c r="C320">
        <v>4.5425899999999998E-2</v>
      </c>
    </row>
    <row r="321" spans="1:3" x14ac:dyDescent="0.3">
      <c r="A321">
        <v>3180</v>
      </c>
      <c r="B321">
        <v>5.0838599999999998E-2</v>
      </c>
      <c r="C321">
        <v>4.5282999999999997E-2</v>
      </c>
    </row>
    <row r="322" spans="1:3" x14ac:dyDescent="0.3">
      <c r="A322">
        <v>3190</v>
      </c>
      <c r="B322">
        <v>5.0888200000000001E-2</v>
      </c>
      <c r="C322">
        <v>4.5245599999999997E-2</v>
      </c>
    </row>
    <row r="323" spans="1:3" x14ac:dyDescent="0.3">
      <c r="A323">
        <v>3200</v>
      </c>
      <c r="B323">
        <v>5.0937499999999997E-2</v>
      </c>
      <c r="C323">
        <v>4.5416699999999997E-2</v>
      </c>
    </row>
    <row r="324" spans="1:3" x14ac:dyDescent="0.3">
      <c r="A324">
        <v>3210</v>
      </c>
      <c r="B324">
        <v>5.0882700000000003E-2</v>
      </c>
      <c r="C324">
        <v>4.5275200000000002E-2</v>
      </c>
    </row>
    <row r="325" spans="1:3" x14ac:dyDescent="0.3">
      <c r="A325">
        <v>3220</v>
      </c>
      <c r="B325">
        <v>5.0828199999999997E-2</v>
      </c>
      <c r="C325">
        <v>4.5238100000000003E-2</v>
      </c>
    </row>
    <row r="326" spans="1:3" x14ac:dyDescent="0.3">
      <c r="A326">
        <v>3230</v>
      </c>
      <c r="B326">
        <v>5.0980400000000002E-2</v>
      </c>
      <c r="C326">
        <v>4.5304400000000002E-2</v>
      </c>
    </row>
    <row r="327" spans="1:3" x14ac:dyDescent="0.3">
      <c r="A327">
        <v>3240</v>
      </c>
      <c r="B327">
        <v>5.0823E-2</v>
      </c>
      <c r="C327">
        <v>4.5473300000000001E-2</v>
      </c>
    </row>
    <row r="328" spans="1:3" x14ac:dyDescent="0.3">
      <c r="A328">
        <v>3250</v>
      </c>
      <c r="B328">
        <v>5.0974400000000003E-2</v>
      </c>
      <c r="C328">
        <v>4.5538500000000003E-2</v>
      </c>
    </row>
    <row r="329" spans="1:3" x14ac:dyDescent="0.3">
      <c r="A329">
        <v>3260</v>
      </c>
      <c r="B329">
        <v>5.0920199999999999E-2</v>
      </c>
      <c r="C329">
        <v>4.5603299999999999E-2</v>
      </c>
    </row>
    <row r="330" spans="1:3" x14ac:dyDescent="0.3">
      <c r="A330">
        <v>3270</v>
      </c>
      <c r="B330">
        <v>5.0968399999999997E-2</v>
      </c>
      <c r="C330">
        <v>4.5463799999999999E-2</v>
      </c>
    </row>
    <row r="331" spans="1:3" x14ac:dyDescent="0.3">
      <c r="A331">
        <v>3280</v>
      </c>
      <c r="B331">
        <v>5.1016300000000001E-2</v>
      </c>
      <c r="C331">
        <v>4.5325200000000003E-2</v>
      </c>
    </row>
    <row r="332" spans="1:3" x14ac:dyDescent="0.3">
      <c r="A332">
        <v>3290</v>
      </c>
      <c r="B332">
        <v>5.12665E-2</v>
      </c>
      <c r="C332">
        <v>4.5288799999999997E-2</v>
      </c>
    </row>
    <row r="333" spans="1:3" x14ac:dyDescent="0.3">
      <c r="A333">
        <v>3300</v>
      </c>
      <c r="B333">
        <v>5.13131E-2</v>
      </c>
      <c r="C333">
        <v>4.5151499999999997E-2</v>
      </c>
    </row>
    <row r="334" spans="1:3" x14ac:dyDescent="0.3">
      <c r="A334">
        <v>3310</v>
      </c>
      <c r="B334">
        <v>5.1359500000000002E-2</v>
      </c>
      <c r="C334">
        <v>4.52165E-2</v>
      </c>
    </row>
    <row r="335" spans="1:3" x14ac:dyDescent="0.3">
      <c r="A335">
        <v>3320</v>
      </c>
      <c r="B335">
        <v>5.1305200000000002E-2</v>
      </c>
      <c r="C335">
        <v>4.5180699999999997E-2</v>
      </c>
    </row>
    <row r="336" spans="1:3" x14ac:dyDescent="0.3">
      <c r="A336">
        <v>3330</v>
      </c>
      <c r="B336">
        <v>5.12513E-2</v>
      </c>
      <c r="C336">
        <v>4.5045000000000002E-2</v>
      </c>
    </row>
    <row r="337" spans="1:3" x14ac:dyDescent="0.3">
      <c r="A337">
        <v>3340</v>
      </c>
      <c r="B337">
        <v>5.1097799999999999E-2</v>
      </c>
      <c r="C337">
        <v>4.4910199999999997E-2</v>
      </c>
    </row>
    <row r="338" spans="1:3" x14ac:dyDescent="0.3">
      <c r="A338">
        <v>3350</v>
      </c>
      <c r="B338">
        <v>5.1044800000000001E-2</v>
      </c>
      <c r="C338">
        <v>4.4975099999999997E-2</v>
      </c>
    </row>
    <row r="339" spans="1:3" x14ac:dyDescent="0.3">
      <c r="A339">
        <v>3360</v>
      </c>
      <c r="B339">
        <v>5.0992099999999999E-2</v>
      </c>
      <c r="C339">
        <v>4.5138900000000003E-2</v>
      </c>
    </row>
    <row r="340" spans="1:3" x14ac:dyDescent="0.3">
      <c r="A340">
        <v>3370</v>
      </c>
      <c r="B340">
        <v>5.0939699999999997E-2</v>
      </c>
      <c r="C340">
        <v>4.50049E-2</v>
      </c>
    </row>
    <row r="341" spans="1:3" x14ac:dyDescent="0.3">
      <c r="A341">
        <v>3380</v>
      </c>
      <c r="B341">
        <v>5.0887599999999998E-2</v>
      </c>
      <c r="C341">
        <v>4.4970400000000001E-2</v>
      </c>
    </row>
    <row r="342" spans="1:3" x14ac:dyDescent="0.3">
      <c r="A342">
        <v>3390</v>
      </c>
      <c r="B342">
        <v>5.0737499999999998E-2</v>
      </c>
      <c r="C342">
        <v>4.4837799999999997E-2</v>
      </c>
    </row>
    <row r="343" spans="1:3" x14ac:dyDescent="0.3">
      <c r="A343">
        <v>3400</v>
      </c>
      <c r="B343">
        <v>5.0882400000000001E-2</v>
      </c>
      <c r="C343">
        <v>4.4803900000000001E-2</v>
      </c>
    </row>
    <row r="344" spans="1:3" x14ac:dyDescent="0.3">
      <c r="A344">
        <v>3410</v>
      </c>
      <c r="B344">
        <v>5.0830899999999998E-2</v>
      </c>
      <c r="C344">
        <v>4.4672499999999997E-2</v>
      </c>
    </row>
    <row r="345" spans="1:3" x14ac:dyDescent="0.3">
      <c r="A345">
        <v>3420</v>
      </c>
      <c r="B345">
        <v>5.0877199999999997E-2</v>
      </c>
      <c r="C345">
        <v>4.4541900000000002E-2</v>
      </c>
    </row>
    <row r="346" spans="1:3" x14ac:dyDescent="0.3">
      <c r="A346">
        <v>3430</v>
      </c>
      <c r="B346">
        <v>5.0826000000000003E-2</v>
      </c>
      <c r="C346">
        <v>4.4606399999999997E-2</v>
      </c>
    </row>
    <row r="347" spans="1:3" x14ac:dyDescent="0.3">
      <c r="A347">
        <v>3440</v>
      </c>
      <c r="B347">
        <v>5.0872100000000003E-2</v>
      </c>
      <c r="C347">
        <v>4.4476700000000001E-2</v>
      </c>
    </row>
    <row r="348" spans="1:3" x14ac:dyDescent="0.3">
      <c r="A348">
        <v>3450</v>
      </c>
      <c r="B348">
        <v>5.0917900000000002E-2</v>
      </c>
      <c r="C348">
        <v>4.43478E-2</v>
      </c>
    </row>
    <row r="349" spans="1:3" x14ac:dyDescent="0.3">
      <c r="A349">
        <v>3460</v>
      </c>
      <c r="B349">
        <v>5.0770700000000002E-2</v>
      </c>
      <c r="C349">
        <v>4.4219700000000001E-2</v>
      </c>
    </row>
    <row r="350" spans="1:3" x14ac:dyDescent="0.3">
      <c r="A350">
        <v>3470</v>
      </c>
      <c r="B350">
        <v>5.0816500000000001E-2</v>
      </c>
      <c r="C350">
        <v>4.4476500000000002E-2</v>
      </c>
    </row>
    <row r="351" spans="1:3" x14ac:dyDescent="0.3">
      <c r="A351">
        <v>3480</v>
      </c>
      <c r="B351">
        <v>5.08621E-2</v>
      </c>
      <c r="C351">
        <v>4.4444400000000002E-2</v>
      </c>
    </row>
    <row r="352" spans="1:3" x14ac:dyDescent="0.3">
      <c r="A352">
        <v>3490</v>
      </c>
      <c r="B352">
        <v>5.1002899999999997E-2</v>
      </c>
      <c r="C352">
        <v>4.4412600000000003E-2</v>
      </c>
    </row>
    <row r="353" spans="1:3" x14ac:dyDescent="0.3">
      <c r="A353">
        <v>3500</v>
      </c>
      <c r="B353">
        <v>5.0952400000000002E-2</v>
      </c>
      <c r="C353">
        <v>4.44762E-2</v>
      </c>
    </row>
    <row r="354" spans="1:3" x14ac:dyDescent="0.3">
      <c r="A354">
        <v>3510</v>
      </c>
      <c r="B354">
        <v>5.0807199999999997E-2</v>
      </c>
      <c r="C354">
        <v>4.43495E-2</v>
      </c>
    </row>
    <row r="355" spans="1:3" x14ac:dyDescent="0.3">
      <c r="A355">
        <v>3520</v>
      </c>
      <c r="B355">
        <v>5.07576E-2</v>
      </c>
      <c r="C355">
        <v>4.4412899999999998E-2</v>
      </c>
    </row>
    <row r="356" spans="1:3" x14ac:dyDescent="0.3">
      <c r="A356">
        <v>3530</v>
      </c>
      <c r="B356">
        <v>5.0802600000000003E-2</v>
      </c>
      <c r="C356">
        <v>4.4475899999999999E-2</v>
      </c>
    </row>
    <row r="357" spans="1:3" x14ac:dyDescent="0.3">
      <c r="A357">
        <v>3540</v>
      </c>
      <c r="B357">
        <v>5.1035799999999999E-2</v>
      </c>
      <c r="C357">
        <v>4.4444400000000002E-2</v>
      </c>
    </row>
    <row r="358" spans="1:3" x14ac:dyDescent="0.3">
      <c r="A358">
        <v>3550</v>
      </c>
      <c r="B358">
        <v>5.0892E-2</v>
      </c>
      <c r="C358">
        <v>4.4506999999999998E-2</v>
      </c>
    </row>
    <row r="359" spans="1:3" x14ac:dyDescent="0.3">
      <c r="A359">
        <v>3560</v>
      </c>
      <c r="B359">
        <v>5.0749099999999998E-2</v>
      </c>
      <c r="C359">
        <v>4.4569299999999999E-2</v>
      </c>
    </row>
    <row r="360" spans="1:3" x14ac:dyDescent="0.3">
      <c r="A360">
        <v>3570</v>
      </c>
      <c r="B360">
        <v>5.0887000000000002E-2</v>
      </c>
      <c r="C360">
        <v>4.4444400000000002E-2</v>
      </c>
    </row>
    <row r="361" spans="1:3" x14ac:dyDescent="0.3">
      <c r="A361">
        <v>3580</v>
      </c>
      <c r="B361">
        <v>5.09311E-2</v>
      </c>
      <c r="C361">
        <v>4.43203E-2</v>
      </c>
    </row>
    <row r="362" spans="1:3" x14ac:dyDescent="0.3">
      <c r="A362">
        <v>3590</v>
      </c>
      <c r="B362">
        <v>5.0974899999999997E-2</v>
      </c>
      <c r="C362">
        <v>4.4289700000000001E-2</v>
      </c>
    </row>
    <row r="363" spans="1:3" x14ac:dyDescent="0.3">
      <c r="A363">
        <v>3600</v>
      </c>
      <c r="B363">
        <v>5.11111E-2</v>
      </c>
      <c r="C363">
        <v>4.4259300000000001E-2</v>
      </c>
    </row>
    <row r="364" spans="1:3" x14ac:dyDescent="0.3">
      <c r="A364">
        <v>3610</v>
      </c>
      <c r="B364">
        <v>5.1154199999999997E-2</v>
      </c>
      <c r="C364">
        <v>4.4228999999999997E-2</v>
      </c>
    </row>
    <row r="365" spans="1:3" x14ac:dyDescent="0.3">
      <c r="A365">
        <v>3620</v>
      </c>
      <c r="B365">
        <v>5.1197100000000002E-2</v>
      </c>
      <c r="C365">
        <v>4.4106800000000002E-2</v>
      </c>
    </row>
    <row r="366" spans="1:3" x14ac:dyDescent="0.3">
      <c r="A366">
        <v>3630</v>
      </c>
      <c r="B366">
        <v>5.11478E-2</v>
      </c>
      <c r="C366">
        <v>4.4169E-2</v>
      </c>
    </row>
    <row r="367" spans="1:3" x14ac:dyDescent="0.3">
      <c r="A367">
        <v>3640</v>
      </c>
      <c r="B367">
        <v>5.1098900000000003E-2</v>
      </c>
      <c r="C367">
        <v>4.4047599999999999E-2</v>
      </c>
    </row>
    <row r="368" spans="1:3" x14ac:dyDescent="0.3">
      <c r="A368">
        <v>3650</v>
      </c>
      <c r="B368">
        <v>5.1141600000000002E-2</v>
      </c>
      <c r="C368">
        <v>4.3926899999999998E-2</v>
      </c>
    </row>
    <row r="369" spans="1:3" x14ac:dyDescent="0.3">
      <c r="A369">
        <v>3660</v>
      </c>
      <c r="B369">
        <v>5.1275000000000001E-2</v>
      </c>
      <c r="C369">
        <v>4.3898E-2</v>
      </c>
    </row>
    <row r="370" spans="1:3" x14ac:dyDescent="0.3">
      <c r="A370">
        <v>3670</v>
      </c>
      <c r="B370">
        <v>5.12262E-2</v>
      </c>
      <c r="C370">
        <v>4.3869199999999997E-2</v>
      </c>
    </row>
    <row r="371" spans="1:3" x14ac:dyDescent="0.3">
      <c r="A371">
        <v>3680</v>
      </c>
      <c r="B371">
        <v>5.1177500000000001E-2</v>
      </c>
      <c r="C371">
        <v>4.38406E-2</v>
      </c>
    </row>
    <row r="372" spans="1:3" x14ac:dyDescent="0.3">
      <c r="A372">
        <v>3690</v>
      </c>
      <c r="B372">
        <v>5.1219500000000001E-2</v>
      </c>
      <c r="C372">
        <v>4.3902400000000001E-2</v>
      </c>
    </row>
    <row r="373" spans="1:3" x14ac:dyDescent="0.3">
      <c r="A373">
        <v>3700</v>
      </c>
      <c r="B373">
        <v>5.1351399999999998E-2</v>
      </c>
      <c r="C373">
        <v>4.3964000000000003E-2</v>
      </c>
    </row>
    <row r="374" spans="1:3" x14ac:dyDescent="0.3">
      <c r="A374">
        <v>3710</v>
      </c>
      <c r="B374">
        <v>5.1212899999999999E-2</v>
      </c>
      <c r="C374">
        <v>4.3935299999999997E-2</v>
      </c>
    </row>
    <row r="375" spans="1:3" x14ac:dyDescent="0.3">
      <c r="A375">
        <v>3720</v>
      </c>
      <c r="B375">
        <v>5.1344099999999997E-2</v>
      </c>
      <c r="C375">
        <v>4.3906800000000003E-2</v>
      </c>
    </row>
    <row r="376" spans="1:3" x14ac:dyDescent="0.3">
      <c r="A376">
        <v>3730</v>
      </c>
      <c r="B376">
        <v>5.1295800000000003E-2</v>
      </c>
      <c r="C376">
        <v>4.4146600000000001E-2</v>
      </c>
    </row>
    <row r="377" spans="1:3" x14ac:dyDescent="0.3">
      <c r="A377">
        <v>3740</v>
      </c>
      <c r="B377">
        <v>5.1247800000000003E-2</v>
      </c>
      <c r="C377">
        <v>4.4206799999999997E-2</v>
      </c>
    </row>
    <row r="378" spans="1:3" x14ac:dyDescent="0.3">
      <c r="A378">
        <v>3750</v>
      </c>
      <c r="B378">
        <v>5.11111E-2</v>
      </c>
      <c r="C378">
        <v>4.40889E-2</v>
      </c>
    </row>
    <row r="379" spans="1:3" x14ac:dyDescent="0.3">
      <c r="A379">
        <v>3760</v>
      </c>
      <c r="B379">
        <v>5.1418400000000003E-2</v>
      </c>
      <c r="C379">
        <v>4.4148899999999998E-2</v>
      </c>
    </row>
    <row r="380" spans="1:3" x14ac:dyDescent="0.3">
      <c r="A380">
        <v>3770</v>
      </c>
      <c r="B380">
        <v>5.1282099999999997E-2</v>
      </c>
      <c r="C380">
        <v>4.4208699999999997E-2</v>
      </c>
    </row>
    <row r="381" spans="1:3" x14ac:dyDescent="0.3">
      <c r="A381">
        <v>3780</v>
      </c>
      <c r="B381">
        <v>5.1146400000000002E-2</v>
      </c>
      <c r="C381">
        <v>4.4268099999999998E-2</v>
      </c>
    </row>
    <row r="382" spans="1:3" x14ac:dyDescent="0.3">
      <c r="A382">
        <v>3790</v>
      </c>
      <c r="B382">
        <v>5.1099400000000003E-2</v>
      </c>
      <c r="C382">
        <v>4.4415099999999999E-2</v>
      </c>
    </row>
    <row r="383" spans="1:3" x14ac:dyDescent="0.3">
      <c r="A383">
        <v>3800</v>
      </c>
      <c r="B383">
        <v>5.1228099999999999E-2</v>
      </c>
      <c r="C383">
        <v>4.4386000000000002E-2</v>
      </c>
    </row>
    <row r="384" spans="1:3" x14ac:dyDescent="0.3">
      <c r="A384">
        <v>3810</v>
      </c>
      <c r="B384">
        <v>5.11811E-2</v>
      </c>
      <c r="C384">
        <v>4.4619399999999997E-2</v>
      </c>
    </row>
    <row r="385" spans="1:3" x14ac:dyDescent="0.3">
      <c r="A385">
        <v>3820</v>
      </c>
      <c r="B385">
        <v>5.1134400000000003E-2</v>
      </c>
      <c r="C385">
        <v>4.4677099999999997E-2</v>
      </c>
    </row>
    <row r="386" spans="1:3" x14ac:dyDescent="0.3">
      <c r="A386">
        <v>3830</v>
      </c>
      <c r="B386">
        <v>5.1087899999999999E-2</v>
      </c>
      <c r="C386">
        <v>4.4734599999999999E-2</v>
      </c>
    </row>
    <row r="387" spans="1:3" x14ac:dyDescent="0.3">
      <c r="A387">
        <v>3840</v>
      </c>
      <c r="B387">
        <v>5.1041700000000002E-2</v>
      </c>
      <c r="C387">
        <v>4.4704899999999999E-2</v>
      </c>
    </row>
    <row r="388" spans="1:3" x14ac:dyDescent="0.3">
      <c r="A388">
        <v>3850</v>
      </c>
      <c r="B388">
        <v>5.0995699999999998E-2</v>
      </c>
      <c r="C388">
        <v>4.47619E-2</v>
      </c>
    </row>
    <row r="389" spans="1:3" x14ac:dyDescent="0.3">
      <c r="A389">
        <v>3860</v>
      </c>
      <c r="B389">
        <v>5.0949899999999999E-2</v>
      </c>
      <c r="C389">
        <v>4.4818700000000003E-2</v>
      </c>
    </row>
    <row r="390" spans="1:3" x14ac:dyDescent="0.3">
      <c r="A390">
        <v>3870</v>
      </c>
      <c r="B390">
        <v>5.0990500000000001E-2</v>
      </c>
      <c r="C390">
        <v>4.49612E-2</v>
      </c>
    </row>
    <row r="391" spans="1:3" x14ac:dyDescent="0.3">
      <c r="A391">
        <v>3880</v>
      </c>
      <c r="B391">
        <v>5.0859099999999997E-2</v>
      </c>
      <c r="C391">
        <v>4.50172E-2</v>
      </c>
    </row>
    <row r="392" spans="1:3" x14ac:dyDescent="0.3">
      <c r="A392">
        <v>3890</v>
      </c>
      <c r="B392">
        <v>5.0814100000000001E-2</v>
      </c>
      <c r="C392">
        <v>4.4901499999999997E-2</v>
      </c>
    </row>
    <row r="393" spans="1:3" x14ac:dyDescent="0.3">
      <c r="A393">
        <v>3900</v>
      </c>
      <c r="B393">
        <v>5.0854700000000003E-2</v>
      </c>
      <c r="C393">
        <v>4.4957299999999999E-2</v>
      </c>
    </row>
    <row r="394" spans="1:3" x14ac:dyDescent="0.3">
      <c r="A394">
        <v>3910</v>
      </c>
      <c r="B394">
        <v>5.0809899999999998E-2</v>
      </c>
      <c r="C394">
        <v>4.5097999999999999E-2</v>
      </c>
    </row>
    <row r="395" spans="1:3" x14ac:dyDescent="0.3">
      <c r="A395">
        <v>3920</v>
      </c>
      <c r="B395">
        <v>5.0935399999999999E-2</v>
      </c>
      <c r="C395">
        <v>4.5067999999999997E-2</v>
      </c>
    </row>
    <row r="396" spans="1:3" x14ac:dyDescent="0.3">
      <c r="A396">
        <v>3930</v>
      </c>
      <c r="B396">
        <v>5.0805799999999998E-2</v>
      </c>
      <c r="C396">
        <v>4.50382E-2</v>
      </c>
    </row>
    <row r="397" spans="1:3" x14ac:dyDescent="0.3">
      <c r="A397">
        <v>3940</v>
      </c>
      <c r="B397">
        <v>5.0761399999999998E-2</v>
      </c>
      <c r="C397">
        <v>4.50085E-2</v>
      </c>
    </row>
    <row r="398" spans="1:3" x14ac:dyDescent="0.3">
      <c r="A398">
        <v>3950</v>
      </c>
      <c r="B398">
        <v>5.0632900000000002E-2</v>
      </c>
      <c r="C398">
        <v>4.4978900000000002E-2</v>
      </c>
    </row>
    <row r="399" spans="1:3" x14ac:dyDescent="0.3">
      <c r="A399">
        <v>3960</v>
      </c>
      <c r="B399">
        <v>5.0505000000000001E-2</v>
      </c>
      <c r="C399">
        <v>4.51178E-2</v>
      </c>
    </row>
    <row r="400" spans="1:3" x14ac:dyDescent="0.3">
      <c r="A400">
        <v>3970</v>
      </c>
      <c r="B400">
        <v>5.06297E-2</v>
      </c>
      <c r="C400">
        <v>4.5004200000000001E-2</v>
      </c>
    </row>
    <row r="401" spans="1:3" x14ac:dyDescent="0.3">
      <c r="A401">
        <v>3980</v>
      </c>
      <c r="B401">
        <v>5.067E-2</v>
      </c>
      <c r="C401">
        <v>4.5058599999999997E-2</v>
      </c>
    </row>
    <row r="402" spans="1:3" x14ac:dyDescent="0.3">
      <c r="A402">
        <v>3990</v>
      </c>
      <c r="B402">
        <v>5.0710100000000001E-2</v>
      </c>
      <c r="C402">
        <v>4.5029199999999998E-2</v>
      </c>
    </row>
    <row r="403" spans="1:3" x14ac:dyDescent="0.3">
      <c r="A403">
        <v>4000</v>
      </c>
      <c r="B403">
        <v>5.0666700000000002E-2</v>
      </c>
      <c r="C403">
        <v>4.50833E-2</v>
      </c>
    </row>
    <row r="404" spans="1:3" x14ac:dyDescent="0.3">
      <c r="A404">
        <v>4010</v>
      </c>
      <c r="B404">
        <v>5.0540300000000003E-2</v>
      </c>
      <c r="C404">
        <v>4.5220299999999998E-2</v>
      </c>
    </row>
    <row r="405" spans="1:3" x14ac:dyDescent="0.3">
      <c r="A405">
        <v>4020</v>
      </c>
      <c r="B405">
        <v>5.0497500000000001E-2</v>
      </c>
      <c r="C405">
        <v>4.51907E-2</v>
      </c>
    </row>
    <row r="406" spans="1:3" x14ac:dyDescent="0.3">
      <c r="A406">
        <v>4030</v>
      </c>
      <c r="B406">
        <v>5.0372199999999999E-2</v>
      </c>
      <c r="C406">
        <v>4.5326699999999998E-2</v>
      </c>
    </row>
    <row r="407" spans="1:3" x14ac:dyDescent="0.3">
      <c r="A407">
        <v>4040</v>
      </c>
      <c r="B407">
        <v>5.05776E-2</v>
      </c>
      <c r="C407">
        <v>4.5296999999999997E-2</v>
      </c>
    </row>
    <row r="408" spans="1:3" x14ac:dyDescent="0.3">
      <c r="A408">
        <v>4050</v>
      </c>
      <c r="B408">
        <v>5.0781899999999998E-2</v>
      </c>
      <c r="C408">
        <v>4.5185200000000002E-2</v>
      </c>
    </row>
    <row r="409" spans="1:3" x14ac:dyDescent="0.3">
      <c r="A409">
        <v>4060</v>
      </c>
      <c r="B409">
        <v>5.0820999999999998E-2</v>
      </c>
      <c r="C409">
        <v>4.50739E-2</v>
      </c>
    </row>
    <row r="410" spans="1:3" x14ac:dyDescent="0.3">
      <c r="A410">
        <v>4070</v>
      </c>
      <c r="B410">
        <v>5.0860000000000002E-2</v>
      </c>
      <c r="C410">
        <v>4.5126899999999998E-2</v>
      </c>
    </row>
    <row r="411" spans="1:3" x14ac:dyDescent="0.3">
      <c r="A411">
        <v>4080</v>
      </c>
      <c r="B411">
        <v>5.0817000000000001E-2</v>
      </c>
      <c r="C411">
        <v>4.5016300000000002E-2</v>
      </c>
    </row>
    <row r="412" spans="1:3" x14ac:dyDescent="0.3">
      <c r="A412">
        <v>4090</v>
      </c>
      <c r="B412">
        <v>5.0855699999999997E-2</v>
      </c>
      <c r="C412">
        <v>4.5150799999999998E-2</v>
      </c>
    </row>
    <row r="413" spans="1:3" x14ac:dyDescent="0.3">
      <c r="A413">
        <v>4100</v>
      </c>
      <c r="B413">
        <v>5.0894300000000003E-2</v>
      </c>
      <c r="C413">
        <v>4.51219E-2</v>
      </c>
    </row>
    <row r="414" spans="1:3" x14ac:dyDescent="0.3">
      <c r="A414">
        <v>4110</v>
      </c>
      <c r="B414">
        <v>5.0932699999999997E-2</v>
      </c>
      <c r="C414">
        <v>4.5012200000000002E-2</v>
      </c>
    </row>
    <row r="415" spans="1:3" x14ac:dyDescent="0.3">
      <c r="A415">
        <v>4120</v>
      </c>
      <c r="B415">
        <v>5.0889999999999998E-2</v>
      </c>
      <c r="C415">
        <v>4.4902900000000003E-2</v>
      </c>
    </row>
    <row r="416" spans="1:3" x14ac:dyDescent="0.3">
      <c r="A416">
        <v>4130</v>
      </c>
      <c r="B416">
        <v>5.1089599999999999E-2</v>
      </c>
      <c r="C416">
        <v>4.4955599999999998E-2</v>
      </c>
    </row>
    <row r="417" spans="1:3" x14ac:dyDescent="0.3">
      <c r="A417">
        <v>4140</v>
      </c>
      <c r="B417">
        <v>5.0966200000000003E-2</v>
      </c>
      <c r="C417">
        <v>4.50886E-2</v>
      </c>
    </row>
    <row r="418" spans="1:3" x14ac:dyDescent="0.3">
      <c r="A418">
        <v>4150</v>
      </c>
      <c r="B418">
        <v>5.1004000000000001E-2</v>
      </c>
      <c r="C418">
        <v>4.5140600000000003E-2</v>
      </c>
    </row>
    <row r="419" spans="1:3" x14ac:dyDescent="0.3">
      <c r="A419">
        <v>4160</v>
      </c>
      <c r="B419">
        <v>5.1121800000000002E-2</v>
      </c>
      <c r="C419">
        <v>4.5032099999999999E-2</v>
      </c>
    </row>
    <row r="420" spans="1:3" x14ac:dyDescent="0.3">
      <c r="A420">
        <v>4170</v>
      </c>
      <c r="B420">
        <v>5.1318900000000001E-2</v>
      </c>
      <c r="C420">
        <v>4.5004000000000002E-2</v>
      </c>
    </row>
    <row r="421" spans="1:3" x14ac:dyDescent="0.3">
      <c r="A421">
        <v>4180</v>
      </c>
      <c r="B421">
        <v>5.1196199999999997E-2</v>
      </c>
      <c r="C421">
        <v>4.5135599999999998E-2</v>
      </c>
    </row>
    <row r="422" spans="1:3" x14ac:dyDescent="0.3">
      <c r="A422">
        <v>4190</v>
      </c>
      <c r="B422">
        <v>5.1153499999999998E-2</v>
      </c>
      <c r="C422">
        <v>4.5266500000000001E-2</v>
      </c>
    </row>
    <row r="423" spans="1:3" x14ac:dyDescent="0.3">
      <c r="A423">
        <v>4200</v>
      </c>
      <c r="B423">
        <v>5.1031699999999999E-2</v>
      </c>
      <c r="C423">
        <v>4.5158700000000003E-2</v>
      </c>
    </row>
    <row r="424" spans="1:3" x14ac:dyDescent="0.3">
      <c r="A424">
        <v>4210</v>
      </c>
      <c r="B424">
        <v>5.10689E-2</v>
      </c>
      <c r="C424">
        <v>4.5289000000000003E-2</v>
      </c>
    </row>
    <row r="425" spans="1:3" x14ac:dyDescent="0.3">
      <c r="A425">
        <v>4220</v>
      </c>
      <c r="B425">
        <v>5.11058E-2</v>
      </c>
      <c r="C425">
        <v>4.5181699999999998E-2</v>
      </c>
    </row>
    <row r="426" spans="1:3" x14ac:dyDescent="0.3">
      <c r="A426">
        <v>4230</v>
      </c>
      <c r="B426">
        <v>5.1142600000000003E-2</v>
      </c>
      <c r="C426">
        <v>4.5153699999999998E-2</v>
      </c>
    </row>
    <row r="427" spans="1:3" x14ac:dyDescent="0.3">
      <c r="A427">
        <v>4240</v>
      </c>
      <c r="B427">
        <v>5.1100600000000003E-2</v>
      </c>
      <c r="C427">
        <v>4.5125800000000001E-2</v>
      </c>
    </row>
    <row r="428" spans="1:3" x14ac:dyDescent="0.3">
      <c r="A428">
        <v>4250</v>
      </c>
      <c r="B428">
        <v>5.1137299999999997E-2</v>
      </c>
      <c r="C428">
        <v>4.5176500000000001E-2</v>
      </c>
    </row>
    <row r="429" spans="1:3" x14ac:dyDescent="0.3">
      <c r="A429">
        <v>4260</v>
      </c>
      <c r="B429">
        <v>5.1017199999999999E-2</v>
      </c>
      <c r="C429">
        <v>4.5070399999999997E-2</v>
      </c>
    </row>
    <row r="430" spans="1:3" x14ac:dyDescent="0.3">
      <c r="A430">
        <v>4270</v>
      </c>
      <c r="B430">
        <v>5.0897699999999997E-2</v>
      </c>
      <c r="C430">
        <v>4.5121000000000001E-2</v>
      </c>
    </row>
    <row r="431" spans="1:3" x14ac:dyDescent="0.3">
      <c r="A431">
        <v>4280</v>
      </c>
      <c r="B431">
        <v>5.0934599999999997E-2</v>
      </c>
      <c r="C431">
        <v>4.5249200000000003E-2</v>
      </c>
    </row>
    <row r="432" spans="1:3" x14ac:dyDescent="0.3">
      <c r="A432">
        <v>4290</v>
      </c>
      <c r="B432">
        <v>5.1048900000000001E-2</v>
      </c>
      <c r="C432">
        <v>4.5143700000000002E-2</v>
      </c>
    </row>
    <row r="433" spans="1:3" x14ac:dyDescent="0.3">
      <c r="A433">
        <v>4300</v>
      </c>
      <c r="B433">
        <v>5.0930200000000002E-2</v>
      </c>
      <c r="C433">
        <v>4.5116299999999998E-2</v>
      </c>
    </row>
    <row r="434" spans="1:3" x14ac:dyDescent="0.3">
      <c r="A434">
        <v>4310</v>
      </c>
      <c r="B434">
        <v>5.1044100000000002E-2</v>
      </c>
      <c r="C434">
        <v>4.5011599999999999E-2</v>
      </c>
    </row>
    <row r="435" spans="1:3" x14ac:dyDescent="0.3">
      <c r="A435">
        <v>4320</v>
      </c>
      <c r="B435">
        <v>5.1080199999999999E-2</v>
      </c>
      <c r="C435">
        <v>4.49846E-2</v>
      </c>
    </row>
    <row r="436" spans="1:3" x14ac:dyDescent="0.3">
      <c r="A436">
        <v>4330</v>
      </c>
      <c r="B436">
        <v>5.1039300000000003E-2</v>
      </c>
      <c r="C436">
        <v>4.4957700000000003E-2</v>
      </c>
    </row>
    <row r="437" spans="1:3" x14ac:dyDescent="0.3">
      <c r="A437">
        <v>4340</v>
      </c>
      <c r="B437">
        <v>5.1075299999999997E-2</v>
      </c>
      <c r="C437">
        <v>4.4854100000000001E-2</v>
      </c>
    </row>
    <row r="438" spans="1:3" x14ac:dyDescent="0.3">
      <c r="A438">
        <v>4350</v>
      </c>
      <c r="B438">
        <v>5.1034499999999997E-2</v>
      </c>
      <c r="C438">
        <v>4.4827600000000002E-2</v>
      </c>
    </row>
    <row r="439" spans="1:3" x14ac:dyDescent="0.3">
      <c r="A439">
        <v>4360</v>
      </c>
      <c r="B439">
        <v>5.0993900000000002E-2</v>
      </c>
      <c r="C439">
        <v>4.48777E-2</v>
      </c>
    </row>
    <row r="440" spans="1:3" x14ac:dyDescent="0.3">
      <c r="A440">
        <v>4370</v>
      </c>
      <c r="B440">
        <v>5.1105999999999999E-2</v>
      </c>
      <c r="C440">
        <v>4.4775000000000002E-2</v>
      </c>
    </row>
    <row r="441" spans="1:3" x14ac:dyDescent="0.3">
      <c r="A441">
        <v>4380</v>
      </c>
      <c r="B441">
        <v>5.0989300000000001E-2</v>
      </c>
      <c r="C441">
        <v>4.4748900000000001E-2</v>
      </c>
    </row>
    <row r="442" spans="1:3" x14ac:dyDescent="0.3">
      <c r="A442">
        <v>4390</v>
      </c>
      <c r="B442">
        <v>5.0949099999999997E-2</v>
      </c>
      <c r="C442">
        <v>4.4646900000000003E-2</v>
      </c>
    </row>
    <row r="443" spans="1:3" x14ac:dyDescent="0.3">
      <c r="A443">
        <v>4400</v>
      </c>
      <c r="B443">
        <v>5.0984799999999997E-2</v>
      </c>
      <c r="C443">
        <v>4.46212E-2</v>
      </c>
    </row>
    <row r="444" spans="1:3" x14ac:dyDescent="0.3">
      <c r="A444">
        <v>4410</v>
      </c>
      <c r="B444">
        <v>5.0869200000000003E-2</v>
      </c>
      <c r="C444">
        <v>4.4671200000000001E-2</v>
      </c>
    </row>
    <row r="445" spans="1:3" x14ac:dyDescent="0.3">
      <c r="A445">
        <v>4420</v>
      </c>
      <c r="B445">
        <v>5.0754199999999999E-2</v>
      </c>
      <c r="C445">
        <v>4.4720999999999997E-2</v>
      </c>
    </row>
    <row r="446" spans="1:3" x14ac:dyDescent="0.3">
      <c r="A446">
        <v>4430</v>
      </c>
      <c r="B446">
        <v>5.06396E-2</v>
      </c>
      <c r="C446">
        <v>4.462E-2</v>
      </c>
    </row>
    <row r="447" spans="1:3" x14ac:dyDescent="0.3">
      <c r="A447">
        <v>4440</v>
      </c>
      <c r="B447">
        <v>5.0675699999999997E-2</v>
      </c>
      <c r="C447">
        <v>4.46697E-2</v>
      </c>
    </row>
    <row r="448" spans="1:3" x14ac:dyDescent="0.3">
      <c r="A448">
        <v>4450</v>
      </c>
      <c r="B448">
        <v>5.06367E-2</v>
      </c>
      <c r="C448">
        <v>4.4644200000000002E-2</v>
      </c>
    </row>
    <row r="449" spans="1:3" x14ac:dyDescent="0.3">
      <c r="A449">
        <v>4460</v>
      </c>
      <c r="B449">
        <v>5.0747399999999998E-2</v>
      </c>
      <c r="C449">
        <v>4.46936E-2</v>
      </c>
    </row>
    <row r="450" spans="1:3" x14ac:dyDescent="0.3">
      <c r="A450">
        <v>4470</v>
      </c>
      <c r="B450">
        <v>5.0633900000000003E-2</v>
      </c>
      <c r="C450">
        <v>4.4742700000000003E-2</v>
      </c>
    </row>
    <row r="451" spans="1:3" x14ac:dyDescent="0.3">
      <c r="A451">
        <v>4480</v>
      </c>
      <c r="B451">
        <v>5.0743999999999997E-2</v>
      </c>
      <c r="C451">
        <v>4.4642899999999999E-2</v>
      </c>
    </row>
    <row r="452" spans="1:3" x14ac:dyDescent="0.3">
      <c r="A452">
        <v>4490</v>
      </c>
      <c r="B452">
        <v>5.0631000000000002E-2</v>
      </c>
      <c r="C452">
        <v>4.4617700000000003E-2</v>
      </c>
    </row>
    <row r="453" spans="1:3" x14ac:dyDescent="0.3">
      <c r="A453">
        <v>4500</v>
      </c>
      <c r="B453">
        <v>5.0592600000000001E-2</v>
      </c>
      <c r="C453">
        <v>4.4740700000000001E-2</v>
      </c>
    </row>
    <row r="454" spans="1:3" x14ac:dyDescent="0.3">
      <c r="A454">
        <v>4510</v>
      </c>
      <c r="B454">
        <v>5.0554300000000003E-2</v>
      </c>
      <c r="C454">
        <v>4.4715400000000002E-2</v>
      </c>
    </row>
    <row r="455" spans="1:3" x14ac:dyDescent="0.3">
      <c r="A455">
        <v>4520</v>
      </c>
      <c r="B455">
        <v>5.0516199999999997E-2</v>
      </c>
      <c r="C455">
        <v>4.4837799999999997E-2</v>
      </c>
    </row>
    <row r="456" spans="1:3" x14ac:dyDescent="0.3">
      <c r="A456">
        <v>4530</v>
      </c>
      <c r="B456">
        <v>5.0404699999999997E-2</v>
      </c>
      <c r="C456">
        <v>4.4738800000000002E-2</v>
      </c>
    </row>
    <row r="457" spans="1:3" x14ac:dyDescent="0.3">
      <c r="A457">
        <v>4540</v>
      </c>
      <c r="B457">
        <v>5.0293699999999997E-2</v>
      </c>
      <c r="C457">
        <v>4.4860499999999998E-2</v>
      </c>
    </row>
    <row r="458" spans="1:3" x14ac:dyDescent="0.3">
      <c r="A458">
        <v>4550</v>
      </c>
      <c r="B458">
        <v>5.0329699999999998E-2</v>
      </c>
      <c r="C458">
        <v>4.51282E-2</v>
      </c>
    </row>
    <row r="459" spans="1:3" x14ac:dyDescent="0.3">
      <c r="A459">
        <v>4560</v>
      </c>
      <c r="B459">
        <v>5.0365500000000001E-2</v>
      </c>
      <c r="C459">
        <v>4.5029199999999998E-2</v>
      </c>
    </row>
    <row r="460" spans="1:3" x14ac:dyDescent="0.3">
      <c r="A460">
        <v>4570</v>
      </c>
      <c r="B460">
        <v>5.0328199999999997E-2</v>
      </c>
      <c r="C460">
        <v>4.5076600000000001E-2</v>
      </c>
    </row>
    <row r="461" spans="1:3" x14ac:dyDescent="0.3">
      <c r="A461">
        <v>4580</v>
      </c>
      <c r="B461">
        <v>5.0363900000000003E-2</v>
      </c>
      <c r="C461">
        <v>4.5269299999999998E-2</v>
      </c>
    </row>
    <row r="462" spans="1:3" x14ac:dyDescent="0.3">
      <c r="A462">
        <v>4590</v>
      </c>
      <c r="B462">
        <v>5.0326799999999998E-2</v>
      </c>
      <c r="C462">
        <v>4.5315899999999999E-2</v>
      </c>
    </row>
    <row r="463" spans="1:3" x14ac:dyDescent="0.3">
      <c r="A463">
        <v>4600</v>
      </c>
      <c r="B463">
        <v>5.0507200000000002E-2</v>
      </c>
      <c r="C463">
        <v>4.5289900000000001E-2</v>
      </c>
    </row>
    <row r="464" spans="1:3" x14ac:dyDescent="0.3">
      <c r="A464">
        <v>4610</v>
      </c>
      <c r="B464">
        <v>5.0470000000000001E-2</v>
      </c>
      <c r="C464">
        <v>4.5408499999999997E-2</v>
      </c>
    </row>
    <row r="465" spans="1:3" x14ac:dyDescent="0.3">
      <c r="A465">
        <v>4620</v>
      </c>
      <c r="B465">
        <v>5.0360799999999997E-2</v>
      </c>
      <c r="C465">
        <v>4.5454500000000002E-2</v>
      </c>
    </row>
    <row r="466" spans="1:3" x14ac:dyDescent="0.3">
      <c r="A466">
        <v>4630</v>
      </c>
      <c r="B466">
        <v>5.0467999999999999E-2</v>
      </c>
      <c r="C466">
        <v>4.5572399999999999E-2</v>
      </c>
    </row>
    <row r="467" spans="1:3" x14ac:dyDescent="0.3">
      <c r="A467">
        <v>4640</v>
      </c>
      <c r="B467">
        <v>5.0430999999999997E-2</v>
      </c>
      <c r="C467">
        <v>4.5474100000000003E-2</v>
      </c>
    </row>
    <row r="468" spans="1:3" x14ac:dyDescent="0.3">
      <c r="A468">
        <v>4650</v>
      </c>
      <c r="B468">
        <v>5.0537600000000002E-2</v>
      </c>
      <c r="C468">
        <v>4.5448000000000002E-2</v>
      </c>
    </row>
    <row r="469" spans="1:3" x14ac:dyDescent="0.3">
      <c r="A469">
        <v>4660</v>
      </c>
      <c r="B469">
        <v>5.0500700000000003E-2</v>
      </c>
      <c r="C469">
        <v>4.5493600000000002E-2</v>
      </c>
    </row>
    <row r="470" spans="1:3" x14ac:dyDescent="0.3">
      <c r="A470">
        <v>4670</v>
      </c>
      <c r="B470">
        <v>5.0678099999999997E-2</v>
      </c>
      <c r="C470">
        <v>4.5396100000000002E-2</v>
      </c>
    </row>
    <row r="471" spans="1:3" x14ac:dyDescent="0.3">
      <c r="A471">
        <v>4680</v>
      </c>
      <c r="B471">
        <v>5.0569799999999998E-2</v>
      </c>
      <c r="C471">
        <v>4.5299100000000002E-2</v>
      </c>
    </row>
    <row r="472" spans="1:3" x14ac:dyDescent="0.3">
      <c r="A472">
        <v>4690</v>
      </c>
      <c r="B472">
        <v>5.0533000000000002E-2</v>
      </c>
      <c r="C472">
        <v>4.5415799999999999E-2</v>
      </c>
    </row>
    <row r="473" spans="1:3" x14ac:dyDescent="0.3">
      <c r="A473">
        <v>4700</v>
      </c>
      <c r="B473">
        <v>5.04965E-2</v>
      </c>
      <c r="C473">
        <v>4.5319100000000001E-2</v>
      </c>
    </row>
    <row r="474" spans="1:3" x14ac:dyDescent="0.3">
      <c r="A474">
        <v>4710</v>
      </c>
      <c r="B474">
        <v>5.0389200000000002E-2</v>
      </c>
      <c r="C474">
        <v>4.5364500000000002E-2</v>
      </c>
    </row>
    <row r="475" spans="1:3" x14ac:dyDescent="0.3">
      <c r="A475">
        <v>4720</v>
      </c>
      <c r="B475">
        <v>5.0353099999999998E-2</v>
      </c>
      <c r="C475">
        <v>4.5338999999999997E-2</v>
      </c>
    </row>
    <row r="476" spans="1:3" x14ac:dyDescent="0.3">
      <c r="A476">
        <v>4730</v>
      </c>
      <c r="B476">
        <v>5.0387599999999998E-2</v>
      </c>
      <c r="C476">
        <v>4.5313600000000002E-2</v>
      </c>
    </row>
    <row r="477" spans="1:3" x14ac:dyDescent="0.3">
      <c r="A477">
        <v>4740</v>
      </c>
      <c r="B477">
        <v>5.0421899999999999E-2</v>
      </c>
      <c r="C477">
        <v>4.5428999999999997E-2</v>
      </c>
    </row>
    <row r="478" spans="1:3" x14ac:dyDescent="0.3">
      <c r="A478">
        <v>4750</v>
      </c>
      <c r="B478">
        <v>5.0315800000000001E-2</v>
      </c>
      <c r="C478">
        <v>4.5543899999999998E-2</v>
      </c>
    </row>
    <row r="479" spans="1:3" x14ac:dyDescent="0.3">
      <c r="A479">
        <v>4760</v>
      </c>
      <c r="B479">
        <v>5.0210100000000001E-2</v>
      </c>
      <c r="C479">
        <v>4.5658299999999999E-2</v>
      </c>
    </row>
    <row r="480" spans="1:3" x14ac:dyDescent="0.3">
      <c r="A480">
        <v>4770</v>
      </c>
      <c r="B480">
        <v>5.0314499999999998E-2</v>
      </c>
      <c r="C480">
        <v>4.5632399999999997E-2</v>
      </c>
    </row>
    <row r="481" spans="1:3" x14ac:dyDescent="0.3">
      <c r="A481">
        <v>4780</v>
      </c>
      <c r="B481">
        <v>5.0348700000000003E-2</v>
      </c>
      <c r="C481">
        <v>4.5676399999999999E-2</v>
      </c>
    </row>
    <row r="482" spans="1:3" x14ac:dyDescent="0.3">
      <c r="A482">
        <v>4790</v>
      </c>
      <c r="B482">
        <v>5.0243599999999999E-2</v>
      </c>
      <c r="C482">
        <v>4.5581099999999999E-2</v>
      </c>
    </row>
    <row r="483" spans="1:3" x14ac:dyDescent="0.3">
      <c r="A483">
        <v>4800</v>
      </c>
      <c r="B483">
        <v>5.0208299999999997E-2</v>
      </c>
      <c r="C483">
        <v>4.5486100000000002E-2</v>
      </c>
    </row>
    <row r="484" spans="1:3" x14ac:dyDescent="0.3">
      <c r="A484">
        <v>4810</v>
      </c>
      <c r="B484">
        <v>5.0104000000000003E-2</v>
      </c>
      <c r="C484">
        <v>4.5460800000000003E-2</v>
      </c>
    </row>
    <row r="485" spans="1:3" x14ac:dyDescent="0.3">
      <c r="A485">
        <v>4820</v>
      </c>
      <c r="B485">
        <v>5.0069200000000001E-2</v>
      </c>
      <c r="C485">
        <v>4.5504799999999998E-2</v>
      </c>
    </row>
    <row r="486" spans="1:3" x14ac:dyDescent="0.3">
      <c r="A486">
        <v>4830</v>
      </c>
      <c r="B486">
        <v>5.0103500000000002E-2</v>
      </c>
      <c r="C486">
        <v>4.5617699999999997E-2</v>
      </c>
    </row>
    <row r="487" spans="1:3" x14ac:dyDescent="0.3">
      <c r="A487">
        <v>4840</v>
      </c>
      <c r="B487">
        <v>5.0275500000000001E-2</v>
      </c>
      <c r="C487">
        <v>4.5592300000000002E-2</v>
      </c>
    </row>
    <row r="488" spans="1:3" x14ac:dyDescent="0.3">
      <c r="A488">
        <v>4850</v>
      </c>
      <c r="B488">
        <v>5.0309300000000001E-2</v>
      </c>
      <c r="C488">
        <v>4.5635700000000001E-2</v>
      </c>
    </row>
    <row r="489" spans="1:3" x14ac:dyDescent="0.3">
      <c r="A489">
        <v>4860</v>
      </c>
      <c r="B489">
        <v>5.0205800000000002E-2</v>
      </c>
      <c r="C489">
        <v>4.5747599999999999E-2</v>
      </c>
    </row>
    <row r="490" spans="1:3" x14ac:dyDescent="0.3">
      <c r="A490">
        <v>4870</v>
      </c>
      <c r="B490">
        <v>5.0239600000000002E-2</v>
      </c>
      <c r="C490">
        <v>4.5722100000000002E-2</v>
      </c>
    </row>
    <row r="491" spans="1:3" x14ac:dyDescent="0.3">
      <c r="A491">
        <v>4880</v>
      </c>
      <c r="B491">
        <v>5.0273199999999997E-2</v>
      </c>
      <c r="C491">
        <v>4.5765E-2</v>
      </c>
    </row>
    <row r="492" spans="1:3" x14ac:dyDescent="0.3">
      <c r="A492">
        <v>4890</v>
      </c>
      <c r="B492">
        <v>5.0238600000000001E-2</v>
      </c>
      <c r="C492">
        <v>4.5807800000000003E-2</v>
      </c>
    </row>
    <row r="493" spans="1:3" x14ac:dyDescent="0.3">
      <c r="A493">
        <v>4900</v>
      </c>
      <c r="B493">
        <v>5.02721E-2</v>
      </c>
      <c r="C493">
        <v>4.5918399999999998E-2</v>
      </c>
    </row>
    <row r="494" spans="1:3" x14ac:dyDescent="0.3">
      <c r="A494">
        <v>4910</v>
      </c>
      <c r="B494">
        <v>5.0373399999999999E-2</v>
      </c>
      <c r="C494">
        <v>4.60285E-2</v>
      </c>
    </row>
    <row r="495" spans="1:3" x14ac:dyDescent="0.3">
      <c r="A495">
        <v>4920</v>
      </c>
      <c r="B495">
        <v>5.0271000000000003E-2</v>
      </c>
      <c r="C495">
        <v>4.6138199999999997E-2</v>
      </c>
    </row>
    <row r="496" spans="1:3" x14ac:dyDescent="0.3">
      <c r="A496">
        <v>4930</v>
      </c>
      <c r="B496">
        <v>5.0304300000000003E-2</v>
      </c>
      <c r="C496">
        <v>4.6112199999999999E-2</v>
      </c>
    </row>
    <row r="497" spans="1:3" x14ac:dyDescent="0.3">
      <c r="A497">
        <v>4940</v>
      </c>
      <c r="B497">
        <v>5.0202400000000001E-2</v>
      </c>
      <c r="C497">
        <v>4.60864E-2</v>
      </c>
    </row>
    <row r="498" spans="1:3" x14ac:dyDescent="0.3">
      <c r="A498">
        <v>4950</v>
      </c>
      <c r="B498">
        <v>5.0168400000000002E-2</v>
      </c>
      <c r="C498">
        <v>4.60606E-2</v>
      </c>
    </row>
    <row r="499" spans="1:3" x14ac:dyDescent="0.3">
      <c r="A499">
        <v>4960</v>
      </c>
      <c r="B499">
        <v>5.0268800000000002E-2</v>
      </c>
      <c r="C499">
        <v>4.6034899999999997E-2</v>
      </c>
    </row>
    <row r="500" spans="1:3" x14ac:dyDescent="0.3">
      <c r="A500">
        <v>4970</v>
      </c>
      <c r="B500">
        <v>5.0301800000000001E-2</v>
      </c>
      <c r="C500">
        <v>4.6076499999999999E-2</v>
      </c>
    </row>
    <row r="501" spans="1:3" x14ac:dyDescent="0.3">
      <c r="A501">
        <v>4980</v>
      </c>
      <c r="B501">
        <v>5.0200799999999997E-2</v>
      </c>
      <c r="C501">
        <v>4.61178E-2</v>
      </c>
    </row>
    <row r="502" spans="1:3" x14ac:dyDescent="0.3">
      <c r="A502">
        <v>4990</v>
      </c>
      <c r="B502">
        <v>5.0167000000000003E-2</v>
      </c>
      <c r="C502">
        <v>4.6292600000000003E-2</v>
      </c>
    </row>
    <row r="503" spans="1:3" x14ac:dyDescent="0.3">
      <c r="A503">
        <v>5000</v>
      </c>
      <c r="B503">
        <v>5.0066699999999999E-2</v>
      </c>
      <c r="C503">
        <v>4.6399999999999997E-2</v>
      </c>
    </row>
    <row r="504" spans="1:3" x14ac:dyDescent="0.3">
      <c r="A504">
        <v>5010</v>
      </c>
      <c r="B504">
        <v>4.9966700000000003E-2</v>
      </c>
      <c r="C504">
        <v>4.6307399999999999E-2</v>
      </c>
    </row>
    <row r="505" spans="1:3" x14ac:dyDescent="0.3">
      <c r="A505">
        <v>5020</v>
      </c>
      <c r="B505">
        <v>5.0066399999999997E-2</v>
      </c>
      <c r="C505">
        <v>4.6347899999999997E-2</v>
      </c>
    </row>
    <row r="506" spans="1:3" x14ac:dyDescent="0.3">
      <c r="A506">
        <v>5030</v>
      </c>
      <c r="B506">
        <v>5.0099400000000002E-2</v>
      </c>
      <c r="C506">
        <v>4.6322099999999998E-2</v>
      </c>
    </row>
    <row r="507" spans="1:3" x14ac:dyDescent="0.3">
      <c r="A507">
        <v>5040</v>
      </c>
      <c r="B507">
        <v>5.0066100000000002E-2</v>
      </c>
      <c r="C507">
        <v>4.64286E-2</v>
      </c>
    </row>
    <row r="508" spans="1:3" x14ac:dyDescent="0.3">
      <c r="A508">
        <v>5050</v>
      </c>
      <c r="B508">
        <v>5.0033000000000001E-2</v>
      </c>
      <c r="C508">
        <v>4.6336599999999999E-2</v>
      </c>
    </row>
    <row r="509" spans="1:3" x14ac:dyDescent="0.3">
      <c r="A509">
        <v>5060</v>
      </c>
      <c r="B509">
        <v>4.9934100000000002E-2</v>
      </c>
      <c r="C509">
        <v>4.6442700000000003E-2</v>
      </c>
    </row>
    <row r="510" spans="1:3" x14ac:dyDescent="0.3">
      <c r="A510">
        <v>5070</v>
      </c>
      <c r="B510">
        <v>4.99671E-2</v>
      </c>
      <c r="C510">
        <v>4.6482599999999999E-2</v>
      </c>
    </row>
    <row r="511" spans="1:3" x14ac:dyDescent="0.3">
      <c r="A511">
        <v>5080</v>
      </c>
      <c r="B511">
        <v>5.0065600000000002E-2</v>
      </c>
      <c r="C511">
        <v>4.6653500000000001E-2</v>
      </c>
    </row>
    <row r="512" spans="1:3" x14ac:dyDescent="0.3">
      <c r="A512">
        <v>5090</v>
      </c>
      <c r="B512">
        <v>5.0032699999999999E-2</v>
      </c>
      <c r="C512">
        <v>4.6692900000000002E-2</v>
      </c>
    </row>
    <row r="513" spans="1:3" x14ac:dyDescent="0.3">
      <c r="A513">
        <v>5100</v>
      </c>
      <c r="B513">
        <v>5.01307E-2</v>
      </c>
      <c r="C513">
        <v>4.6666699999999998E-2</v>
      </c>
    </row>
    <row r="514" spans="1:3" x14ac:dyDescent="0.3">
      <c r="A514">
        <v>5110</v>
      </c>
      <c r="B514">
        <v>5.0097799999999998E-2</v>
      </c>
      <c r="C514">
        <v>4.6705799999999999E-2</v>
      </c>
    </row>
    <row r="515" spans="1:3" x14ac:dyDescent="0.3">
      <c r="A515">
        <v>5120</v>
      </c>
      <c r="B515">
        <v>5.01302E-2</v>
      </c>
      <c r="C515">
        <v>4.6614599999999999E-2</v>
      </c>
    </row>
    <row r="516" spans="1:3" x14ac:dyDescent="0.3">
      <c r="A516">
        <v>5130</v>
      </c>
      <c r="B516">
        <v>5.0162400000000003E-2</v>
      </c>
      <c r="C516">
        <v>4.6718599999999999E-2</v>
      </c>
    </row>
    <row r="517" spans="1:3" x14ac:dyDescent="0.3">
      <c r="A517">
        <v>5140</v>
      </c>
      <c r="B517">
        <v>5.0129699999999999E-2</v>
      </c>
      <c r="C517">
        <v>4.6692600000000001E-2</v>
      </c>
    </row>
    <row r="518" spans="1:3" x14ac:dyDescent="0.3">
      <c r="A518">
        <v>5150</v>
      </c>
      <c r="B518">
        <v>5.02265E-2</v>
      </c>
      <c r="C518">
        <v>4.6731399999999999E-2</v>
      </c>
    </row>
    <row r="519" spans="1:3" x14ac:dyDescent="0.3">
      <c r="A519">
        <v>5160</v>
      </c>
      <c r="B519">
        <v>5.0129199999999999E-2</v>
      </c>
      <c r="C519">
        <v>4.6640800000000003E-2</v>
      </c>
    </row>
    <row r="520" spans="1:3" x14ac:dyDescent="0.3">
      <c r="A520">
        <v>5170</v>
      </c>
      <c r="B520">
        <v>5.0225699999999998E-2</v>
      </c>
      <c r="C520">
        <v>4.6679600000000002E-2</v>
      </c>
    </row>
    <row r="521" spans="1:3" x14ac:dyDescent="0.3">
      <c r="A521">
        <v>5180</v>
      </c>
      <c r="B521">
        <v>5.0193000000000002E-2</v>
      </c>
      <c r="C521">
        <v>4.6653800000000002E-2</v>
      </c>
    </row>
    <row r="522" spans="1:3" x14ac:dyDescent="0.3">
      <c r="A522">
        <v>5190</v>
      </c>
      <c r="B522">
        <v>5.02248E-2</v>
      </c>
      <c r="C522">
        <v>4.6628099999999999E-2</v>
      </c>
    </row>
    <row r="523" spans="1:3" x14ac:dyDescent="0.3">
      <c r="A523">
        <v>5200</v>
      </c>
      <c r="B523">
        <v>5.0128199999999998E-2</v>
      </c>
      <c r="C523">
        <v>4.6538499999999997E-2</v>
      </c>
    </row>
    <row r="524" spans="1:3" x14ac:dyDescent="0.3">
      <c r="A524">
        <v>5210</v>
      </c>
      <c r="B524">
        <v>5.0032E-2</v>
      </c>
      <c r="C524">
        <v>4.6513100000000002E-2</v>
      </c>
    </row>
    <row r="525" spans="1:3" x14ac:dyDescent="0.3">
      <c r="A525">
        <v>5220</v>
      </c>
      <c r="B525">
        <v>5.0063900000000001E-2</v>
      </c>
      <c r="C525">
        <v>4.66156E-2</v>
      </c>
    </row>
    <row r="526" spans="1:3" x14ac:dyDescent="0.3">
      <c r="A526">
        <v>5230</v>
      </c>
      <c r="B526">
        <v>4.9968100000000001E-2</v>
      </c>
      <c r="C526">
        <v>4.6653899999999998E-2</v>
      </c>
    </row>
    <row r="527" spans="1:3" x14ac:dyDescent="0.3">
      <c r="A527">
        <v>5240</v>
      </c>
      <c r="B527">
        <v>0.05</v>
      </c>
      <c r="C527">
        <v>4.6628500000000003E-2</v>
      </c>
    </row>
    <row r="528" spans="1:3" x14ac:dyDescent="0.3">
      <c r="A528">
        <v>5250</v>
      </c>
      <c r="B528">
        <v>4.99683E-2</v>
      </c>
      <c r="C528">
        <v>4.6603199999999997E-2</v>
      </c>
    </row>
    <row r="529" spans="1:3" x14ac:dyDescent="0.3">
      <c r="A529">
        <v>5260</v>
      </c>
      <c r="B529">
        <v>4.9936599999999998E-2</v>
      </c>
      <c r="C529">
        <v>4.6704700000000002E-2</v>
      </c>
    </row>
    <row r="530" spans="1:3" x14ac:dyDescent="0.3">
      <c r="A530">
        <v>5270</v>
      </c>
      <c r="B530">
        <v>4.9905100000000001E-2</v>
      </c>
      <c r="C530">
        <v>4.6932300000000003E-2</v>
      </c>
    </row>
    <row r="531" spans="1:3" x14ac:dyDescent="0.3">
      <c r="A531">
        <v>5280</v>
      </c>
      <c r="B531">
        <v>4.98737E-2</v>
      </c>
      <c r="C531">
        <v>4.69066E-2</v>
      </c>
    </row>
    <row r="532" spans="1:3" x14ac:dyDescent="0.3">
      <c r="A532">
        <v>5290</v>
      </c>
      <c r="B532">
        <v>4.9905499999999998E-2</v>
      </c>
      <c r="C532">
        <v>4.6943899999999997E-2</v>
      </c>
    </row>
    <row r="533" spans="1:3" x14ac:dyDescent="0.3">
      <c r="A533">
        <v>5300</v>
      </c>
      <c r="B533">
        <v>4.98742E-2</v>
      </c>
      <c r="C533">
        <v>4.6855300000000003E-2</v>
      </c>
    </row>
    <row r="534" spans="1:3" x14ac:dyDescent="0.3">
      <c r="A534">
        <v>5310</v>
      </c>
      <c r="B534">
        <v>4.9843100000000001E-2</v>
      </c>
      <c r="C534">
        <v>4.6892700000000002E-2</v>
      </c>
    </row>
    <row r="535" spans="1:3" x14ac:dyDescent="0.3">
      <c r="A535">
        <v>5320</v>
      </c>
      <c r="B535">
        <v>4.9812000000000002E-2</v>
      </c>
      <c r="C535">
        <v>4.6929800000000001E-2</v>
      </c>
    </row>
    <row r="536" spans="1:3" x14ac:dyDescent="0.3">
      <c r="A536">
        <v>5330</v>
      </c>
      <c r="B536">
        <v>4.9781100000000002E-2</v>
      </c>
      <c r="C536">
        <v>4.6966899999999999E-2</v>
      </c>
    </row>
    <row r="537" spans="1:3" x14ac:dyDescent="0.3">
      <c r="A537">
        <v>5340</v>
      </c>
      <c r="B537">
        <v>4.9750299999999997E-2</v>
      </c>
      <c r="C537">
        <v>4.6878900000000001E-2</v>
      </c>
    </row>
    <row r="538" spans="1:3" x14ac:dyDescent="0.3">
      <c r="A538">
        <v>5350</v>
      </c>
      <c r="B538">
        <v>4.9657300000000001E-2</v>
      </c>
      <c r="C538">
        <v>4.6791300000000001E-2</v>
      </c>
    </row>
    <row r="539" spans="1:3" x14ac:dyDescent="0.3">
      <c r="A539">
        <v>5360</v>
      </c>
      <c r="B539">
        <v>4.96891E-2</v>
      </c>
      <c r="C539">
        <v>4.6766200000000001E-2</v>
      </c>
    </row>
    <row r="540" spans="1:3" x14ac:dyDescent="0.3">
      <c r="A540">
        <v>5370</v>
      </c>
      <c r="B540">
        <v>4.9658599999999997E-2</v>
      </c>
      <c r="C540">
        <v>4.6865299999999999E-2</v>
      </c>
    </row>
    <row r="541" spans="1:3" x14ac:dyDescent="0.3">
      <c r="A541">
        <v>5380</v>
      </c>
      <c r="B541">
        <v>4.96283E-2</v>
      </c>
      <c r="C541">
        <v>4.6902100000000002E-2</v>
      </c>
    </row>
    <row r="542" spans="1:3" x14ac:dyDescent="0.3">
      <c r="A542">
        <v>5390</v>
      </c>
      <c r="B542">
        <v>4.9536200000000002E-2</v>
      </c>
      <c r="C542">
        <v>4.70625E-2</v>
      </c>
    </row>
    <row r="543" spans="1:3" x14ac:dyDescent="0.3">
      <c r="A543">
        <v>5400</v>
      </c>
      <c r="B543">
        <v>4.9629600000000003E-2</v>
      </c>
      <c r="C543">
        <v>4.7037000000000002E-2</v>
      </c>
    </row>
    <row r="544" spans="1:3" x14ac:dyDescent="0.3">
      <c r="A544">
        <v>5410</v>
      </c>
      <c r="B544">
        <v>4.9537900000000003E-2</v>
      </c>
      <c r="C544">
        <v>4.6950100000000002E-2</v>
      </c>
    </row>
    <row r="545" spans="1:3" x14ac:dyDescent="0.3">
      <c r="A545">
        <v>5420</v>
      </c>
      <c r="B545">
        <v>4.9508000000000003E-2</v>
      </c>
      <c r="C545">
        <v>4.6925000000000001E-2</v>
      </c>
    </row>
    <row r="546" spans="1:3" x14ac:dyDescent="0.3">
      <c r="A546">
        <v>5430</v>
      </c>
      <c r="B546">
        <v>4.9416799999999997E-2</v>
      </c>
      <c r="C546">
        <v>4.7084099999999997E-2</v>
      </c>
    </row>
    <row r="547" spans="1:3" x14ac:dyDescent="0.3">
      <c r="A547">
        <v>5440</v>
      </c>
      <c r="B547">
        <v>4.95098E-2</v>
      </c>
      <c r="C547">
        <v>4.7120099999999998E-2</v>
      </c>
    </row>
    <row r="548" spans="1:3" x14ac:dyDescent="0.3">
      <c r="A548">
        <v>5450</v>
      </c>
      <c r="B548">
        <v>4.9602399999999998E-2</v>
      </c>
      <c r="C548">
        <v>4.7156000000000003E-2</v>
      </c>
    </row>
    <row r="549" spans="1:3" x14ac:dyDescent="0.3">
      <c r="A549">
        <v>5460</v>
      </c>
      <c r="B549">
        <v>4.9694799999999997E-2</v>
      </c>
      <c r="C549">
        <v>4.7130600000000002E-2</v>
      </c>
    </row>
    <row r="550" spans="1:3" x14ac:dyDescent="0.3">
      <c r="A550">
        <v>5470</v>
      </c>
      <c r="B550">
        <v>4.9603899999999999E-2</v>
      </c>
      <c r="C550">
        <v>4.7166399999999997E-2</v>
      </c>
    </row>
    <row r="551" spans="1:3" x14ac:dyDescent="0.3">
      <c r="A551">
        <v>5480</v>
      </c>
      <c r="B551">
        <v>4.9695900000000001E-2</v>
      </c>
      <c r="C551">
        <v>4.73236E-2</v>
      </c>
    </row>
    <row r="552" spans="1:3" x14ac:dyDescent="0.3">
      <c r="A552">
        <v>5490</v>
      </c>
      <c r="B552">
        <v>4.9726800000000002E-2</v>
      </c>
      <c r="C552">
        <v>4.7298100000000003E-2</v>
      </c>
    </row>
    <row r="553" spans="1:3" x14ac:dyDescent="0.3">
      <c r="A553">
        <v>5500</v>
      </c>
      <c r="B553">
        <v>4.9757599999999999E-2</v>
      </c>
      <c r="C553">
        <v>4.7333300000000002E-2</v>
      </c>
    </row>
    <row r="554" spans="1:3" x14ac:dyDescent="0.3">
      <c r="A554">
        <v>5510</v>
      </c>
      <c r="B554">
        <v>4.9727800000000003E-2</v>
      </c>
      <c r="C554">
        <v>4.7489400000000001E-2</v>
      </c>
    </row>
    <row r="555" spans="1:3" x14ac:dyDescent="0.3">
      <c r="A555">
        <v>5520</v>
      </c>
      <c r="B555">
        <v>4.9758499999999997E-2</v>
      </c>
      <c r="C555">
        <v>4.74638E-2</v>
      </c>
    </row>
    <row r="556" spans="1:3" x14ac:dyDescent="0.3">
      <c r="A556">
        <v>5530</v>
      </c>
      <c r="B556">
        <v>4.9849299999999999E-2</v>
      </c>
      <c r="C556">
        <v>4.7498499999999999E-2</v>
      </c>
    </row>
    <row r="557" spans="1:3" x14ac:dyDescent="0.3">
      <c r="A557">
        <v>5540</v>
      </c>
      <c r="B557">
        <v>4.9819500000000003E-2</v>
      </c>
      <c r="C557">
        <v>4.7472899999999998E-2</v>
      </c>
    </row>
    <row r="558" spans="1:3" x14ac:dyDescent="0.3">
      <c r="A558">
        <v>5550</v>
      </c>
      <c r="B558">
        <v>4.98498E-2</v>
      </c>
      <c r="C558">
        <v>4.7387400000000003E-2</v>
      </c>
    </row>
    <row r="559" spans="1:3" x14ac:dyDescent="0.3">
      <c r="A559">
        <v>5560</v>
      </c>
      <c r="B559">
        <v>4.9880099999999997E-2</v>
      </c>
      <c r="C559">
        <v>4.7302200000000003E-2</v>
      </c>
    </row>
    <row r="560" spans="1:3" x14ac:dyDescent="0.3">
      <c r="A560">
        <v>5570</v>
      </c>
      <c r="B560">
        <v>4.9850400000000003E-2</v>
      </c>
      <c r="C560">
        <v>4.7396800000000003E-2</v>
      </c>
    </row>
    <row r="561" spans="1:3" x14ac:dyDescent="0.3">
      <c r="A561">
        <v>5580</v>
      </c>
      <c r="B561">
        <v>4.9820799999999998E-2</v>
      </c>
      <c r="C561">
        <v>4.7431300000000003E-2</v>
      </c>
    </row>
    <row r="562" spans="1:3" x14ac:dyDescent="0.3">
      <c r="A562">
        <v>5590</v>
      </c>
      <c r="B562">
        <v>4.9731699999999997E-2</v>
      </c>
      <c r="C562">
        <v>4.7585000000000002E-2</v>
      </c>
    </row>
    <row r="563" spans="1:3" x14ac:dyDescent="0.3">
      <c r="A563">
        <v>5600</v>
      </c>
      <c r="B563">
        <v>4.9642899999999997E-2</v>
      </c>
      <c r="C563">
        <v>4.7619000000000002E-2</v>
      </c>
    </row>
    <row r="564" spans="1:3" x14ac:dyDescent="0.3">
      <c r="A564">
        <v>5610</v>
      </c>
      <c r="B564">
        <v>4.98515E-2</v>
      </c>
      <c r="C564">
        <v>4.7653000000000001E-2</v>
      </c>
    </row>
    <row r="565" spans="1:3" x14ac:dyDescent="0.3">
      <c r="A565">
        <v>5620</v>
      </c>
      <c r="B565">
        <v>4.9822100000000001E-2</v>
      </c>
      <c r="C565">
        <v>4.7568199999999998E-2</v>
      </c>
    </row>
    <row r="566" spans="1:3" x14ac:dyDescent="0.3">
      <c r="A566">
        <v>5630</v>
      </c>
      <c r="B566">
        <v>4.9911200000000003E-2</v>
      </c>
      <c r="C566">
        <v>4.7661299999999997E-2</v>
      </c>
    </row>
    <row r="567" spans="1:3" x14ac:dyDescent="0.3">
      <c r="A567">
        <v>5640</v>
      </c>
      <c r="B567">
        <v>4.9881799999999997E-2</v>
      </c>
      <c r="C567">
        <v>4.7635900000000002E-2</v>
      </c>
    </row>
    <row r="568" spans="1:3" x14ac:dyDescent="0.3">
      <c r="A568">
        <v>5650</v>
      </c>
      <c r="B568">
        <v>4.9852500000000001E-2</v>
      </c>
      <c r="C568">
        <v>4.7728600000000003E-2</v>
      </c>
    </row>
    <row r="569" spans="1:3" x14ac:dyDescent="0.3">
      <c r="A569">
        <v>5660</v>
      </c>
      <c r="B569">
        <v>4.9882200000000002E-2</v>
      </c>
      <c r="C569">
        <v>4.7879900000000003E-2</v>
      </c>
    </row>
    <row r="570" spans="1:3" x14ac:dyDescent="0.3">
      <c r="A570">
        <v>5670</v>
      </c>
      <c r="B570">
        <v>4.9853000000000001E-2</v>
      </c>
      <c r="C570">
        <v>4.7912999999999997E-2</v>
      </c>
    </row>
    <row r="571" spans="1:3" x14ac:dyDescent="0.3">
      <c r="A571">
        <v>5680</v>
      </c>
      <c r="B571">
        <v>4.9941300000000001E-2</v>
      </c>
      <c r="C571">
        <v>4.7887300000000001E-2</v>
      </c>
    </row>
    <row r="572" spans="1:3" x14ac:dyDescent="0.3">
      <c r="A572">
        <v>5690</v>
      </c>
      <c r="B572">
        <v>4.9912100000000001E-2</v>
      </c>
      <c r="C572">
        <v>4.78617E-2</v>
      </c>
    </row>
    <row r="573" spans="1:3" x14ac:dyDescent="0.3">
      <c r="A573">
        <v>5700</v>
      </c>
      <c r="B573">
        <v>4.9882999999999997E-2</v>
      </c>
      <c r="C573">
        <v>4.7836299999999998E-2</v>
      </c>
    </row>
    <row r="574" spans="1:3" x14ac:dyDescent="0.3">
      <c r="A574">
        <v>5710</v>
      </c>
      <c r="B574">
        <v>4.9854099999999998E-2</v>
      </c>
      <c r="C574">
        <v>4.7810900000000003E-2</v>
      </c>
    </row>
    <row r="575" spans="1:3" x14ac:dyDescent="0.3">
      <c r="A575">
        <v>5720</v>
      </c>
      <c r="B575">
        <v>4.98252E-2</v>
      </c>
      <c r="C575">
        <v>4.7843799999999999E-2</v>
      </c>
    </row>
    <row r="576" spans="1:3" x14ac:dyDescent="0.3">
      <c r="A576">
        <v>5730</v>
      </c>
      <c r="B576">
        <v>4.9738200000000003E-2</v>
      </c>
      <c r="C576">
        <v>4.78185E-2</v>
      </c>
    </row>
    <row r="577" spans="1:3" x14ac:dyDescent="0.3">
      <c r="A577">
        <v>5740</v>
      </c>
      <c r="B577">
        <v>4.9767699999999998E-2</v>
      </c>
      <c r="C577">
        <v>4.7793299999999997E-2</v>
      </c>
    </row>
    <row r="578" spans="1:3" x14ac:dyDescent="0.3">
      <c r="A578">
        <v>5750</v>
      </c>
      <c r="B578">
        <v>4.9912999999999999E-2</v>
      </c>
      <c r="C578">
        <v>4.7884099999999999E-2</v>
      </c>
    </row>
    <row r="579" spans="1:3" x14ac:dyDescent="0.3">
      <c r="A579">
        <v>5760</v>
      </c>
      <c r="B579">
        <v>4.9942100000000003E-2</v>
      </c>
      <c r="C579">
        <v>4.78009E-2</v>
      </c>
    </row>
    <row r="580" spans="1:3" x14ac:dyDescent="0.3">
      <c r="A580">
        <v>5770</v>
      </c>
      <c r="B580">
        <v>4.9913300000000001E-2</v>
      </c>
      <c r="C580">
        <v>4.7833599999999997E-2</v>
      </c>
    </row>
    <row r="581" spans="1:3" x14ac:dyDescent="0.3">
      <c r="A581">
        <v>5780</v>
      </c>
      <c r="B581">
        <v>4.9827000000000003E-2</v>
      </c>
      <c r="C581">
        <v>4.7750899999999999E-2</v>
      </c>
    </row>
    <row r="582" spans="1:3" x14ac:dyDescent="0.3">
      <c r="A582">
        <v>5790</v>
      </c>
      <c r="B582">
        <v>4.9798500000000002E-2</v>
      </c>
      <c r="C582">
        <v>4.77835E-2</v>
      </c>
    </row>
    <row r="583" spans="1:3" x14ac:dyDescent="0.3">
      <c r="A583">
        <v>5800</v>
      </c>
      <c r="B583">
        <v>4.9770099999999998E-2</v>
      </c>
      <c r="C583">
        <v>4.78161E-2</v>
      </c>
    </row>
    <row r="584" spans="1:3" x14ac:dyDescent="0.3">
      <c r="A584">
        <v>5810</v>
      </c>
      <c r="B584">
        <v>4.9799200000000002E-2</v>
      </c>
      <c r="C584">
        <v>4.7905900000000001E-2</v>
      </c>
    </row>
    <row r="585" spans="1:3" x14ac:dyDescent="0.3">
      <c r="A585">
        <v>5820</v>
      </c>
      <c r="B585">
        <v>4.97709E-2</v>
      </c>
      <c r="C585">
        <v>4.7938099999999997E-2</v>
      </c>
    </row>
    <row r="586" spans="1:3" x14ac:dyDescent="0.3">
      <c r="A586">
        <v>5830</v>
      </c>
      <c r="B586">
        <v>4.9742700000000001E-2</v>
      </c>
      <c r="C586">
        <v>4.79131E-2</v>
      </c>
    </row>
    <row r="587" spans="1:3" x14ac:dyDescent="0.3">
      <c r="A587">
        <v>5840</v>
      </c>
      <c r="B587">
        <v>4.9771700000000002E-2</v>
      </c>
      <c r="C587">
        <v>4.7888100000000003E-2</v>
      </c>
    </row>
    <row r="588" spans="1:3" x14ac:dyDescent="0.3">
      <c r="A588">
        <v>5850</v>
      </c>
      <c r="B588">
        <v>4.9686599999999997E-2</v>
      </c>
      <c r="C588">
        <v>4.7920200000000003E-2</v>
      </c>
    </row>
    <row r="589" spans="1:3" x14ac:dyDescent="0.3">
      <c r="A589">
        <v>5860</v>
      </c>
      <c r="B589">
        <v>4.9715599999999999E-2</v>
      </c>
      <c r="C589">
        <v>4.7895300000000002E-2</v>
      </c>
    </row>
    <row r="590" spans="1:3" x14ac:dyDescent="0.3">
      <c r="A590">
        <v>5870</v>
      </c>
      <c r="B590">
        <v>4.9687700000000001E-2</v>
      </c>
      <c r="C590">
        <v>4.7984100000000002E-2</v>
      </c>
    </row>
    <row r="591" spans="1:3" x14ac:dyDescent="0.3">
      <c r="A591">
        <v>5880</v>
      </c>
      <c r="B591">
        <v>4.9773199999999997E-2</v>
      </c>
      <c r="C591">
        <v>4.7902500000000001E-2</v>
      </c>
    </row>
    <row r="592" spans="1:3" x14ac:dyDescent="0.3">
      <c r="A592">
        <v>5890</v>
      </c>
      <c r="B592">
        <v>4.9745299999999999E-2</v>
      </c>
      <c r="C592">
        <v>4.7934299999999999E-2</v>
      </c>
    </row>
    <row r="593" spans="1:3" x14ac:dyDescent="0.3">
      <c r="A593">
        <v>5900</v>
      </c>
      <c r="B593">
        <v>4.9773999999999999E-2</v>
      </c>
      <c r="C593">
        <v>4.7909599999999997E-2</v>
      </c>
    </row>
    <row r="594" spans="1:3" x14ac:dyDescent="0.3">
      <c r="A594">
        <v>5910</v>
      </c>
      <c r="B594">
        <v>4.9746199999999997E-2</v>
      </c>
      <c r="C594">
        <v>4.7884900000000001E-2</v>
      </c>
    </row>
    <row r="595" spans="1:3" x14ac:dyDescent="0.3">
      <c r="A595">
        <v>5920</v>
      </c>
      <c r="B595">
        <v>4.9831100000000003E-2</v>
      </c>
      <c r="C595">
        <v>4.79167E-2</v>
      </c>
    </row>
    <row r="596" spans="1:3" x14ac:dyDescent="0.3">
      <c r="A596">
        <v>5930</v>
      </c>
      <c r="B596">
        <v>4.9747E-2</v>
      </c>
      <c r="C596">
        <v>4.78921E-2</v>
      </c>
    </row>
    <row r="597" spans="1:3" x14ac:dyDescent="0.3">
      <c r="A597">
        <v>5940</v>
      </c>
      <c r="B597">
        <v>4.98317E-2</v>
      </c>
      <c r="C597">
        <v>4.7867600000000003E-2</v>
      </c>
    </row>
    <row r="598" spans="1:3" x14ac:dyDescent="0.3">
      <c r="A598">
        <v>5950</v>
      </c>
      <c r="B598">
        <v>4.9916000000000002E-2</v>
      </c>
      <c r="C598">
        <v>4.78431E-2</v>
      </c>
    </row>
    <row r="599" spans="1:3" x14ac:dyDescent="0.3">
      <c r="A599">
        <v>5960</v>
      </c>
      <c r="B599">
        <v>0.05</v>
      </c>
      <c r="C599">
        <v>4.7818800000000002E-2</v>
      </c>
    </row>
    <row r="600" spans="1:3" x14ac:dyDescent="0.3">
      <c r="A600">
        <v>5970</v>
      </c>
      <c r="B600">
        <v>5.00279E-2</v>
      </c>
      <c r="C600">
        <v>4.7850400000000001E-2</v>
      </c>
    </row>
    <row r="601" spans="1:3" x14ac:dyDescent="0.3">
      <c r="A601">
        <v>5980</v>
      </c>
      <c r="B601">
        <v>5.0055700000000002E-2</v>
      </c>
      <c r="C601">
        <v>4.7826100000000003E-2</v>
      </c>
    </row>
    <row r="602" spans="1:3" x14ac:dyDescent="0.3">
      <c r="A602">
        <v>5990</v>
      </c>
      <c r="B602">
        <v>4.9972200000000001E-2</v>
      </c>
      <c r="C602">
        <v>4.7746200000000003E-2</v>
      </c>
    </row>
    <row r="603" spans="1:3" x14ac:dyDescent="0.3">
      <c r="A603">
        <v>6000</v>
      </c>
      <c r="B603">
        <v>0.05</v>
      </c>
      <c r="C603">
        <v>4.7722199999999999E-2</v>
      </c>
    </row>
    <row r="604" spans="1:3" x14ac:dyDescent="0.3">
      <c r="A604">
        <v>6010</v>
      </c>
      <c r="B604">
        <v>4.9972299999999997E-2</v>
      </c>
      <c r="C604">
        <v>4.7753700000000003E-2</v>
      </c>
    </row>
    <row r="605" spans="1:3" x14ac:dyDescent="0.3">
      <c r="A605">
        <v>6020</v>
      </c>
      <c r="B605">
        <v>0.05</v>
      </c>
      <c r="C605">
        <v>4.7729800000000003E-2</v>
      </c>
    </row>
    <row r="606" spans="1:3" x14ac:dyDescent="0.3">
      <c r="A606">
        <v>6030</v>
      </c>
      <c r="B606">
        <v>5.0027599999999998E-2</v>
      </c>
      <c r="C606">
        <v>4.7705900000000002E-2</v>
      </c>
    </row>
    <row r="607" spans="1:3" x14ac:dyDescent="0.3">
      <c r="A607">
        <v>6040</v>
      </c>
      <c r="B607">
        <v>0.05</v>
      </c>
      <c r="C607">
        <v>4.7682099999999998E-2</v>
      </c>
    </row>
    <row r="608" spans="1:3" x14ac:dyDescent="0.3">
      <c r="A608">
        <v>6050</v>
      </c>
      <c r="B608">
        <v>5.0027500000000003E-2</v>
      </c>
      <c r="C608">
        <v>4.7603300000000001E-2</v>
      </c>
    </row>
    <row r="609" spans="1:3" x14ac:dyDescent="0.3">
      <c r="A609">
        <v>6060</v>
      </c>
      <c r="B609">
        <v>0.05</v>
      </c>
      <c r="C609">
        <v>4.7634799999999998E-2</v>
      </c>
    </row>
    <row r="610" spans="1:3" x14ac:dyDescent="0.3">
      <c r="A610">
        <v>6070</v>
      </c>
      <c r="B610">
        <v>4.9917599999999999E-2</v>
      </c>
      <c r="C610">
        <v>4.7666100000000003E-2</v>
      </c>
    </row>
    <row r="611" spans="1:3" x14ac:dyDescent="0.3">
      <c r="A611">
        <v>6080</v>
      </c>
      <c r="B611">
        <v>4.9835499999999998E-2</v>
      </c>
      <c r="C611">
        <v>4.7642499999999997E-2</v>
      </c>
    </row>
    <row r="612" spans="1:3" x14ac:dyDescent="0.3">
      <c r="A612">
        <v>6090</v>
      </c>
      <c r="B612">
        <v>4.9863200000000003E-2</v>
      </c>
      <c r="C612">
        <v>4.7673800000000002E-2</v>
      </c>
    </row>
    <row r="613" spans="1:3" x14ac:dyDescent="0.3">
      <c r="A613">
        <v>6100</v>
      </c>
      <c r="B613">
        <v>4.9890700000000003E-2</v>
      </c>
      <c r="C613">
        <v>4.7704900000000001E-2</v>
      </c>
    </row>
    <row r="614" spans="1:3" x14ac:dyDescent="0.3">
      <c r="A614">
        <v>6110</v>
      </c>
      <c r="B614">
        <v>4.9863600000000001E-2</v>
      </c>
      <c r="C614">
        <v>4.7681399999999999E-2</v>
      </c>
    </row>
    <row r="615" spans="1:3" x14ac:dyDescent="0.3">
      <c r="A615">
        <v>6120</v>
      </c>
      <c r="B615">
        <v>4.9891100000000001E-2</v>
      </c>
      <c r="C615">
        <v>4.7657999999999999E-2</v>
      </c>
    </row>
    <row r="616" spans="1:3" x14ac:dyDescent="0.3">
      <c r="A616">
        <v>6130</v>
      </c>
      <c r="B616">
        <v>4.9918400000000002E-2</v>
      </c>
      <c r="C616">
        <v>4.7580200000000003E-2</v>
      </c>
    </row>
    <row r="617" spans="1:3" x14ac:dyDescent="0.3">
      <c r="A617">
        <v>6140</v>
      </c>
      <c r="B617">
        <v>4.9837100000000002E-2</v>
      </c>
      <c r="C617">
        <v>4.7611300000000002E-2</v>
      </c>
    </row>
    <row r="618" spans="1:3" x14ac:dyDescent="0.3">
      <c r="A618">
        <v>6150</v>
      </c>
      <c r="B618">
        <v>4.9864499999999999E-2</v>
      </c>
      <c r="C618">
        <v>4.77507E-2</v>
      </c>
    </row>
    <row r="619" spans="1:3" x14ac:dyDescent="0.3">
      <c r="A619">
        <v>6160</v>
      </c>
      <c r="B619">
        <v>4.98918E-2</v>
      </c>
      <c r="C619">
        <v>4.77273E-2</v>
      </c>
    </row>
    <row r="620" spans="1:3" x14ac:dyDescent="0.3">
      <c r="A620">
        <v>6170</v>
      </c>
      <c r="B620">
        <v>4.9972999999999997E-2</v>
      </c>
      <c r="C620">
        <v>4.7758000000000002E-2</v>
      </c>
    </row>
    <row r="621" spans="1:3" x14ac:dyDescent="0.3">
      <c r="A621">
        <v>6180</v>
      </c>
      <c r="B621">
        <v>5.0053899999999998E-2</v>
      </c>
      <c r="C621">
        <v>4.7842500000000003E-2</v>
      </c>
    </row>
    <row r="622" spans="1:3" x14ac:dyDescent="0.3">
      <c r="A622">
        <v>6190</v>
      </c>
      <c r="B622">
        <v>4.9973099999999999E-2</v>
      </c>
      <c r="C622">
        <v>4.7926799999999999E-2</v>
      </c>
    </row>
    <row r="623" spans="1:3" x14ac:dyDescent="0.3">
      <c r="A623">
        <v>6200</v>
      </c>
      <c r="B623">
        <v>4.9892499999999999E-2</v>
      </c>
      <c r="C623">
        <v>4.7957E-2</v>
      </c>
    </row>
    <row r="624" spans="1:3" x14ac:dyDescent="0.3">
      <c r="A624">
        <v>6210</v>
      </c>
      <c r="B624">
        <v>4.9973200000000002E-2</v>
      </c>
      <c r="C624">
        <v>4.78798E-2</v>
      </c>
    </row>
    <row r="625" spans="1:3" x14ac:dyDescent="0.3">
      <c r="A625">
        <v>6220</v>
      </c>
      <c r="B625">
        <v>0.05</v>
      </c>
      <c r="C625">
        <v>4.78564E-2</v>
      </c>
    </row>
    <row r="626" spans="1:3" x14ac:dyDescent="0.3">
      <c r="A626">
        <v>6230</v>
      </c>
      <c r="B626">
        <v>5.00267E-2</v>
      </c>
      <c r="C626">
        <v>4.7833100000000003E-2</v>
      </c>
    </row>
    <row r="627" spans="1:3" x14ac:dyDescent="0.3">
      <c r="A627">
        <v>6240</v>
      </c>
      <c r="B627">
        <v>0.05</v>
      </c>
      <c r="C627">
        <v>4.78098E-2</v>
      </c>
    </row>
    <row r="628" spans="1:3" x14ac:dyDescent="0.3">
      <c r="A628">
        <v>6250</v>
      </c>
      <c r="B628">
        <v>5.00267E-2</v>
      </c>
      <c r="C628">
        <v>4.7786700000000001E-2</v>
      </c>
    </row>
    <row r="629" spans="1:3" x14ac:dyDescent="0.3">
      <c r="A629">
        <v>6260</v>
      </c>
      <c r="B629">
        <v>0.05</v>
      </c>
      <c r="C629">
        <v>4.7763600000000003E-2</v>
      </c>
    </row>
    <row r="630" spans="1:3" x14ac:dyDescent="0.3">
      <c r="A630">
        <v>6270</v>
      </c>
      <c r="B630">
        <v>4.9920300000000001E-2</v>
      </c>
      <c r="C630">
        <v>4.7793700000000001E-2</v>
      </c>
    </row>
    <row r="631" spans="1:3" x14ac:dyDescent="0.3">
      <c r="A631">
        <v>6280</v>
      </c>
      <c r="B631">
        <v>4.9893800000000002E-2</v>
      </c>
      <c r="C631">
        <v>4.7717599999999999E-2</v>
      </c>
    </row>
    <row r="632" spans="1:3" x14ac:dyDescent="0.3">
      <c r="A632">
        <v>6290</v>
      </c>
      <c r="B632">
        <v>4.9867500000000002E-2</v>
      </c>
      <c r="C632">
        <v>4.7694800000000002E-2</v>
      </c>
    </row>
    <row r="633" spans="1:3" x14ac:dyDescent="0.3">
      <c r="A633">
        <v>6300</v>
      </c>
      <c r="B633">
        <v>4.9947100000000001E-2</v>
      </c>
      <c r="C633">
        <v>4.7777800000000002E-2</v>
      </c>
    </row>
    <row r="634" spans="1:3" x14ac:dyDescent="0.3">
      <c r="A634">
        <v>6310</v>
      </c>
      <c r="B634">
        <v>5.0026399999999999E-2</v>
      </c>
      <c r="C634">
        <v>4.7807700000000002E-2</v>
      </c>
    </row>
    <row r="635" spans="1:3" x14ac:dyDescent="0.3">
      <c r="A635">
        <v>6320</v>
      </c>
      <c r="B635">
        <v>0.05</v>
      </c>
      <c r="C635">
        <v>4.77321E-2</v>
      </c>
    </row>
    <row r="636" spans="1:3" x14ac:dyDescent="0.3">
      <c r="A636">
        <v>6330</v>
      </c>
      <c r="B636">
        <v>4.9973700000000003E-2</v>
      </c>
      <c r="C636">
        <v>4.7709300000000003E-2</v>
      </c>
    </row>
    <row r="637" spans="1:3" x14ac:dyDescent="0.3">
      <c r="A637">
        <v>6340</v>
      </c>
      <c r="B637">
        <v>5.0105200000000003E-2</v>
      </c>
      <c r="C637">
        <v>4.7791800000000002E-2</v>
      </c>
    </row>
    <row r="638" spans="1:3" x14ac:dyDescent="0.3">
      <c r="A638">
        <v>6350</v>
      </c>
      <c r="B638">
        <v>5.0183699999999998E-2</v>
      </c>
      <c r="C638">
        <v>4.7821500000000003E-2</v>
      </c>
    </row>
    <row r="639" spans="1:3" x14ac:dyDescent="0.3">
      <c r="A639">
        <v>6360</v>
      </c>
      <c r="B639">
        <v>5.0314499999999998E-2</v>
      </c>
      <c r="C639">
        <v>4.7851200000000003E-2</v>
      </c>
    </row>
    <row r="640" spans="1:3" x14ac:dyDescent="0.3">
      <c r="A640">
        <v>6370</v>
      </c>
      <c r="B640">
        <v>5.0235500000000002E-2</v>
      </c>
      <c r="C640">
        <v>4.78284E-2</v>
      </c>
    </row>
    <row r="641" spans="1:3" x14ac:dyDescent="0.3">
      <c r="A641">
        <v>6380</v>
      </c>
      <c r="B641">
        <v>5.0208999999999997E-2</v>
      </c>
      <c r="C641">
        <v>4.7910099999999997E-2</v>
      </c>
    </row>
    <row r="642" spans="1:3" x14ac:dyDescent="0.3">
      <c r="A642">
        <v>6390</v>
      </c>
      <c r="B642">
        <v>5.02347E-2</v>
      </c>
      <c r="C642">
        <v>4.7835200000000001E-2</v>
      </c>
    </row>
    <row r="643" spans="1:3" x14ac:dyDescent="0.3">
      <c r="A643">
        <v>6400</v>
      </c>
      <c r="B643">
        <v>5.0208299999999997E-2</v>
      </c>
      <c r="C643">
        <v>4.78646E-2</v>
      </c>
    </row>
    <row r="644" spans="1:3" x14ac:dyDescent="0.3">
      <c r="A644">
        <v>6410</v>
      </c>
      <c r="B644">
        <v>5.0130000000000001E-2</v>
      </c>
      <c r="C644">
        <v>4.7893900000000003E-2</v>
      </c>
    </row>
    <row r="645" spans="1:3" x14ac:dyDescent="0.3">
      <c r="A645">
        <v>6420</v>
      </c>
      <c r="B645">
        <v>5.0051900000000003E-2</v>
      </c>
      <c r="C645">
        <v>4.7819300000000002E-2</v>
      </c>
    </row>
    <row r="646" spans="1:3" x14ac:dyDescent="0.3">
      <c r="A646">
        <v>6430</v>
      </c>
      <c r="B646">
        <v>5.0077799999999999E-2</v>
      </c>
      <c r="C646">
        <v>4.77968E-2</v>
      </c>
    </row>
    <row r="647" spans="1:3" x14ac:dyDescent="0.3">
      <c r="A647">
        <v>6440</v>
      </c>
      <c r="B647">
        <v>5.0103500000000002E-2</v>
      </c>
      <c r="C647">
        <v>4.7826100000000003E-2</v>
      </c>
    </row>
    <row r="648" spans="1:3" x14ac:dyDescent="0.3">
      <c r="A648">
        <v>6450</v>
      </c>
      <c r="B648">
        <v>5.0077499999999997E-2</v>
      </c>
      <c r="C648">
        <v>4.7906999999999998E-2</v>
      </c>
    </row>
    <row r="649" spans="1:3" x14ac:dyDescent="0.3">
      <c r="A649">
        <v>6460</v>
      </c>
      <c r="B649">
        <v>5.0103200000000001E-2</v>
      </c>
      <c r="C649">
        <v>4.7935999999999999E-2</v>
      </c>
    </row>
    <row r="650" spans="1:3" x14ac:dyDescent="0.3">
      <c r="A650">
        <v>6470</v>
      </c>
      <c r="B650">
        <v>5.0128800000000001E-2</v>
      </c>
      <c r="C650">
        <v>4.7861899999999999E-2</v>
      </c>
    </row>
    <row r="651" spans="1:3" x14ac:dyDescent="0.3">
      <c r="A651">
        <v>6480</v>
      </c>
      <c r="B651">
        <v>5.0051400000000003E-2</v>
      </c>
      <c r="C651">
        <v>4.77881E-2</v>
      </c>
    </row>
    <row r="652" spans="1:3" x14ac:dyDescent="0.3">
      <c r="A652">
        <v>6490</v>
      </c>
      <c r="B652">
        <v>4.9974299999999999E-2</v>
      </c>
      <c r="C652">
        <v>4.7714399999999997E-2</v>
      </c>
    </row>
    <row r="653" spans="1:3" x14ac:dyDescent="0.3">
      <c r="A653">
        <v>6500</v>
      </c>
      <c r="B653">
        <v>4.9897400000000001E-2</v>
      </c>
      <c r="C653">
        <v>4.76923E-2</v>
      </c>
    </row>
    <row r="654" spans="1:3" x14ac:dyDescent="0.3">
      <c r="A654">
        <v>6510</v>
      </c>
      <c r="B654">
        <v>4.9820799999999998E-2</v>
      </c>
      <c r="C654">
        <v>4.7670299999999999E-2</v>
      </c>
    </row>
    <row r="655" spans="1:3" x14ac:dyDescent="0.3">
      <c r="A655">
        <v>6520</v>
      </c>
      <c r="B655">
        <v>4.9744400000000001E-2</v>
      </c>
      <c r="C655">
        <v>4.7597100000000003E-2</v>
      </c>
    </row>
    <row r="656" spans="1:3" x14ac:dyDescent="0.3">
      <c r="A656">
        <v>6530</v>
      </c>
      <c r="B656">
        <v>4.9821299999999999E-2</v>
      </c>
      <c r="C656">
        <v>4.7626300000000003E-2</v>
      </c>
    </row>
    <row r="657" spans="1:3" x14ac:dyDescent="0.3">
      <c r="A657">
        <v>6540</v>
      </c>
      <c r="B657">
        <v>4.9847099999999998E-2</v>
      </c>
      <c r="C657">
        <v>4.7604500000000001E-2</v>
      </c>
    </row>
    <row r="658" spans="1:3" x14ac:dyDescent="0.3">
      <c r="A658">
        <v>6550</v>
      </c>
      <c r="B658">
        <v>4.9821900000000002E-2</v>
      </c>
      <c r="C658">
        <v>4.7633599999999998E-2</v>
      </c>
    </row>
    <row r="659" spans="1:3" x14ac:dyDescent="0.3">
      <c r="A659">
        <v>6560</v>
      </c>
      <c r="B659">
        <v>4.9745900000000003E-2</v>
      </c>
      <c r="C659">
        <v>4.7560999999999999E-2</v>
      </c>
    </row>
    <row r="660" spans="1:3" x14ac:dyDescent="0.3">
      <c r="A660">
        <v>6570</v>
      </c>
      <c r="B660">
        <v>4.9670199999999998E-2</v>
      </c>
      <c r="C660">
        <v>4.7691499999999998E-2</v>
      </c>
    </row>
    <row r="661" spans="1:3" x14ac:dyDescent="0.3">
      <c r="A661">
        <v>6580</v>
      </c>
      <c r="B661">
        <v>4.96961E-2</v>
      </c>
      <c r="C661">
        <v>4.7720400000000003E-2</v>
      </c>
    </row>
    <row r="662" spans="1:3" x14ac:dyDescent="0.3">
      <c r="A662">
        <v>6590</v>
      </c>
      <c r="B662">
        <v>4.9671199999999999E-2</v>
      </c>
      <c r="C662">
        <v>4.7749100000000003E-2</v>
      </c>
    </row>
    <row r="663" spans="1:3" x14ac:dyDescent="0.3">
      <c r="A663">
        <v>6600</v>
      </c>
      <c r="B663">
        <v>4.9596000000000001E-2</v>
      </c>
      <c r="C663">
        <v>4.77273E-2</v>
      </c>
    </row>
    <row r="664" spans="1:3" x14ac:dyDescent="0.3">
      <c r="A664">
        <v>6610</v>
      </c>
      <c r="B664">
        <v>4.96722E-2</v>
      </c>
      <c r="C664">
        <v>4.7705499999999998E-2</v>
      </c>
    </row>
    <row r="665" spans="1:3" x14ac:dyDescent="0.3">
      <c r="A665">
        <v>6620</v>
      </c>
      <c r="B665">
        <v>4.9697900000000003E-2</v>
      </c>
      <c r="C665">
        <v>4.7734100000000002E-2</v>
      </c>
    </row>
    <row r="666" spans="1:3" x14ac:dyDescent="0.3">
      <c r="A666">
        <v>6630</v>
      </c>
      <c r="B666">
        <v>4.9622899999999998E-2</v>
      </c>
      <c r="C666">
        <v>4.7762699999999998E-2</v>
      </c>
    </row>
    <row r="667" spans="1:3" x14ac:dyDescent="0.3">
      <c r="A667">
        <v>6640</v>
      </c>
      <c r="B667">
        <v>4.9598400000000001E-2</v>
      </c>
      <c r="C667">
        <v>4.7841399999999999E-2</v>
      </c>
    </row>
    <row r="668" spans="1:3" x14ac:dyDescent="0.3">
      <c r="A668">
        <v>6650</v>
      </c>
      <c r="B668">
        <v>4.9624099999999997E-2</v>
      </c>
      <c r="C668">
        <v>4.802E-2</v>
      </c>
    </row>
    <row r="669" spans="1:3" x14ac:dyDescent="0.3">
      <c r="A669">
        <v>6660</v>
      </c>
      <c r="B669">
        <v>4.9549500000000003E-2</v>
      </c>
      <c r="C669">
        <v>4.8048E-2</v>
      </c>
    </row>
    <row r="670" spans="1:3" x14ac:dyDescent="0.3">
      <c r="A670">
        <v>6670</v>
      </c>
      <c r="B670">
        <v>4.94753E-2</v>
      </c>
      <c r="C670">
        <v>4.8025999999999999E-2</v>
      </c>
    </row>
    <row r="671" spans="1:3" x14ac:dyDescent="0.3">
      <c r="A671">
        <v>6680</v>
      </c>
      <c r="B671">
        <v>4.9401199999999999E-2</v>
      </c>
      <c r="C671">
        <v>4.8053899999999997E-2</v>
      </c>
    </row>
    <row r="672" spans="1:3" x14ac:dyDescent="0.3">
      <c r="A672">
        <v>6690</v>
      </c>
      <c r="B672">
        <v>4.9476800000000001E-2</v>
      </c>
      <c r="C672">
        <v>4.8131500000000001E-2</v>
      </c>
    </row>
    <row r="673" spans="1:3" x14ac:dyDescent="0.3">
      <c r="A673">
        <v>6700</v>
      </c>
      <c r="B673">
        <v>4.9403000000000002E-2</v>
      </c>
      <c r="C673">
        <v>4.8109499999999999E-2</v>
      </c>
    </row>
    <row r="674" spans="1:3" x14ac:dyDescent="0.3">
      <c r="A674">
        <v>6710</v>
      </c>
      <c r="B674">
        <v>4.9528099999999999E-2</v>
      </c>
      <c r="C674">
        <v>4.8186800000000002E-2</v>
      </c>
    </row>
    <row r="675" spans="1:3" x14ac:dyDescent="0.3">
      <c r="A675">
        <v>6720</v>
      </c>
      <c r="B675">
        <v>4.9503999999999999E-2</v>
      </c>
      <c r="C675">
        <v>4.8214300000000002E-2</v>
      </c>
    </row>
    <row r="676" spans="1:3" x14ac:dyDescent="0.3">
      <c r="A676">
        <v>6730</v>
      </c>
      <c r="B676">
        <v>4.9430399999999999E-2</v>
      </c>
      <c r="C676">
        <v>4.8192199999999998E-2</v>
      </c>
    </row>
    <row r="677" spans="1:3" x14ac:dyDescent="0.3">
      <c r="A677">
        <v>6740</v>
      </c>
      <c r="B677">
        <v>4.9505399999999998E-2</v>
      </c>
      <c r="C677">
        <v>4.8219600000000001E-2</v>
      </c>
    </row>
    <row r="678" spans="1:3" x14ac:dyDescent="0.3">
      <c r="A678">
        <v>6750</v>
      </c>
      <c r="B678">
        <v>4.94321E-2</v>
      </c>
      <c r="C678">
        <v>4.8345699999999998E-2</v>
      </c>
    </row>
    <row r="679" spans="1:3" x14ac:dyDescent="0.3">
      <c r="A679">
        <v>6760</v>
      </c>
      <c r="B679">
        <v>4.9457599999999997E-2</v>
      </c>
      <c r="C679">
        <v>4.8471399999999998E-2</v>
      </c>
    </row>
    <row r="680" spans="1:3" x14ac:dyDescent="0.3">
      <c r="A680">
        <v>6770</v>
      </c>
      <c r="B680">
        <v>4.94338E-2</v>
      </c>
      <c r="C680">
        <v>4.83998E-2</v>
      </c>
    </row>
    <row r="681" spans="1:3" x14ac:dyDescent="0.3">
      <c r="A681">
        <v>6780</v>
      </c>
      <c r="B681">
        <v>4.9410000000000003E-2</v>
      </c>
      <c r="C681">
        <v>4.8426700000000003E-2</v>
      </c>
    </row>
    <row r="682" spans="1:3" x14ac:dyDescent="0.3">
      <c r="A682">
        <v>6790</v>
      </c>
      <c r="B682">
        <v>4.9435399999999997E-2</v>
      </c>
      <c r="C682">
        <v>4.8502700000000003E-2</v>
      </c>
    </row>
    <row r="683" spans="1:3" x14ac:dyDescent="0.3">
      <c r="A683">
        <v>6800</v>
      </c>
      <c r="B683">
        <v>4.9411799999999999E-2</v>
      </c>
      <c r="C683">
        <v>4.85294E-2</v>
      </c>
    </row>
    <row r="684" spans="1:3" x14ac:dyDescent="0.3">
      <c r="A684">
        <v>6810</v>
      </c>
      <c r="B684">
        <v>4.93882E-2</v>
      </c>
      <c r="C684">
        <v>4.8507099999999997E-2</v>
      </c>
    </row>
    <row r="685" spans="1:3" x14ac:dyDescent="0.3">
      <c r="A685">
        <v>6820</v>
      </c>
      <c r="B685">
        <v>4.9364600000000002E-2</v>
      </c>
      <c r="C685">
        <v>4.8436E-2</v>
      </c>
    </row>
    <row r="686" spans="1:3" x14ac:dyDescent="0.3">
      <c r="A686">
        <v>6830</v>
      </c>
      <c r="B686">
        <v>4.93899E-2</v>
      </c>
      <c r="C686">
        <v>4.8413900000000003E-2</v>
      </c>
    </row>
    <row r="687" spans="1:3" x14ac:dyDescent="0.3">
      <c r="A687">
        <v>6840</v>
      </c>
      <c r="B687">
        <v>4.9463899999999998E-2</v>
      </c>
      <c r="C687">
        <v>4.83431E-2</v>
      </c>
    </row>
    <row r="688" spans="1:3" x14ac:dyDescent="0.3">
      <c r="A688">
        <v>6850</v>
      </c>
      <c r="B688">
        <v>4.9537699999999997E-2</v>
      </c>
      <c r="C688">
        <v>4.8321200000000002E-2</v>
      </c>
    </row>
    <row r="689" spans="1:3" x14ac:dyDescent="0.3">
      <c r="A689">
        <v>6860</v>
      </c>
      <c r="B689">
        <v>4.9465500000000003E-2</v>
      </c>
      <c r="C689">
        <v>4.8299300000000003E-2</v>
      </c>
    </row>
    <row r="690" spans="1:3" x14ac:dyDescent="0.3">
      <c r="A690">
        <v>6870</v>
      </c>
      <c r="B690">
        <v>4.93935E-2</v>
      </c>
      <c r="C690">
        <v>4.8229000000000001E-2</v>
      </c>
    </row>
    <row r="691" spans="1:3" x14ac:dyDescent="0.3">
      <c r="A691">
        <v>6880</v>
      </c>
      <c r="B691">
        <v>4.94671E-2</v>
      </c>
      <c r="C691">
        <v>4.8255800000000001E-2</v>
      </c>
    </row>
    <row r="692" spans="1:3" x14ac:dyDescent="0.3">
      <c r="A692">
        <v>6890</v>
      </c>
      <c r="B692">
        <v>4.9540399999999998E-2</v>
      </c>
      <c r="C692">
        <v>4.8185800000000001E-2</v>
      </c>
    </row>
    <row r="693" spans="1:3" x14ac:dyDescent="0.3">
      <c r="A693">
        <v>6900</v>
      </c>
      <c r="B693">
        <v>4.9468600000000001E-2</v>
      </c>
      <c r="C693">
        <v>4.8212600000000001E-2</v>
      </c>
    </row>
    <row r="694" spans="1:3" x14ac:dyDescent="0.3">
      <c r="A694">
        <v>6910</v>
      </c>
      <c r="B694">
        <v>4.9445200000000002E-2</v>
      </c>
      <c r="C694">
        <v>4.8287499999999997E-2</v>
      </c>
    </row>
    <row r="695" spans="1:3" x14ac:dyDescent="0.3">
      <c r="A695">
        <v>6920</v>
      </c>
      <c r="B695">
        <v>4.9518300000000001E-2</v>
      </c>
      <c r="C695">
        <v>4.82659E-2</v>
      </c>
    </row>
    <row r="696" spans="1:3" x14ac:dyDescent="0.3">
      <c r="A696">
        <v>6930</v>
      </c>
      <c r="B696">
        <v>4.9542999999999997E-2</v>
      </c>
      <c r="C696">
        <v>4.8244299999999997E-2</v>
      </c>
    </row>
    <row r="697" spans="1:3" x14ac:dyDescent="0.3">
      <c r="A697">
        <v>6940</v>
      </c>
      <c r="B697">
        <v>4.9615800000000002E-2</v>
      </c>
      <c r="C697">
        <v>4.8318899999999998E-2</v>
      </c>
    </row>
    <row r="698" spans="1:3" x14ac:dyDescent="0.3">
      <c r="A698">
        <v>6950</v>
      </c>
      <c r="B698">
        <v>4.9544400000000002E-2</v>
      </c>
      <c r="C698">
        <v>4.83933E-2</v>
      </c>
    </row>
    <row r="699" spans="1:3" x14ac:dyDescent="0.3">
      <c r="A699">
        <v>6960</v>
      </c>
      <c r="B699">
        <v>4.9521099999999998E-2</v>
      </c>
      <c r="C699">
        <v>4.8419499999999997E-2</v>
      </c>
    </row>
    <row r="700" spans="1:3" x14ac:dyDescent="0.3">
      <c r="A700">
        <v>6970</v>
      </c>
      <c r="B700">
        <v>4.9545699999999998E-2</v>
      </c>
      <c r="C700">
        <v>4.8445700000000001E-2</v>
      </c>
    </row>
    <row r="701" spans="1:3" x14ac:dyDescent="0.3">
      <c r="A701">
        <v>6980</v>
      </c>
      <c r="B701">
        <v>4.9522400000000001E-2</v>
      </c>
      <c r="C701">
        <v>4.8424099999999998E-2</v>
      </c>
    </row>
    <row r="702" spans="1:3" x14ac:dyDescent="0.3">
      <c r="A702">
        <v>6990</v>
      </c>
      <c r="B702">
        <v>4.9451599999999998E-2</v>
      </c>
      <c r="C702">
        <v>4.8450199999999999E-2</v>
      </c>
    </row>
    <row r="703" spans="1:3" x14ac:dyDescent="0.3">
      <c r="A703">
        <v>7000</v>
      </c>
      <c r="B703">
        <v>4.9476199999999998E-2</v>
      </c>
      <c r="C703">
        <v>4.8476199999999997E-2</v>
      </c>
    </row>
    <row r="704" spans="1:3" x14ac:dyDescent="0.3">
      <c r="A704">
        <v>7010</v>
      </c>
      <c r="B704">
        <v>4.9643399999999997E-2</v>
      </c>
      <c r="C704">
        <v>4.8406999999999999E-2</v>
      </c>
    </row>
    <row r="705" spans="1:3" x14ac:dyDescent="0.3">
      <c r="A705">
        <v>7020</v>
      </c>
      <c r="B705">
        <v>4.96201E-2</v>
      </c>
      <c r="C705">
        <v>4.8338100000000002E-2</v>
      </c>
    </row>
    <row r="706" spans="1:3" x14ac:dyDescent="0.3">
      <c r="A706">
        <v>7030</v>
      </c>
      <c r="B706">
        <v>4.9597000000000002E-2</v>
      </c>
      <c r="C706">
        <v>4.8269300000000001E-2</v>
      </c>
    </row>
    <row r="707" spans="1:3" x14ac:dyDescent="0.3">
      <c r="A707">
        <v>7040</v>
      </c>
      <c r="B707">
        <v>4.9573899999999997E-2</v>
      </c>
      <c r="C707">
        <v>4.8390200000000001E-2</v>
      </c>
    </row>
    <row r="708" spans="1:3" x14ac:dyDescent="0.3">
      <c r="A708">
        <v>7050</v>
      </c>
      <c r="B708">
        <v>4.9550799999999999E-2</v>
      </c>
      <c r="C708">
        <v>4.8463399999999997E-2</v>
      </c>
    </row>
    <row r="709" spans="1:3" x14ac:dyDescent="0.3">
      <c r="A709">
        <v>7060</v>
      </c>
      <c r="B709">
        <v>4.94806E-2</v>
      </c>
      <c r="C709">
        <v>4.84891E-2</v>
      </c>
    </row>
    <row r="710" spans="1:3" x14ac:dyDescent="0.3">
      <c r="A710">
        <v>7070</v>
      </c>
      <c r="B710">
        <v>4.9505E-2</v>
      </c>
      <c r="C710">
        <v>4.8467700000000002E-2</v>
      </c>
    </row>
    <row r="711" spans="1:3" x14ac:dyDescent="0.3">
      <c r="A711">
        <v>7080</v>
      </c>
      <c r="B711">
        <v>4.9482100000000001E-2</v>
      </c>
      <c r="C711">
        <v>4.8399200000000003E-2</v>
      </c>
    </row>
    <row r="712" spans="1:3" x14ac:dyDescent="0.3">
      <c r="A712">
        <v>7090</v>
      </c>
      <c r="B712">
        <v>4.9459299999999998E-2</v>
      </c>
      <c r="C712">
        <v>4.8377999999999997E-2</v>
      </c>
    </row>
    <row r="713" spans="1:3" x14ac:dyDescent="0.3">
      <c r="A713">
        <v>7100</v>
      </c>
      <c r="B713">
        <v>4.9436599999999997E-2</v>
      </c>
      <c r="C713">
        <v>4.8356799999999998E-2</v>
      </c>
    </row>
    <row r="714" spans="1:3" x14ac:dyDescent="0.3">
      <c r="A714">
        <v>7110</v>
      </c>
      <c r="B714">
        <v>4.9367099999999997E-2</v>
      </c>
      <c r="C714">
        <v>4.8335700000000002E-2</v>
      </c>
    </row>
    <row r="715" spans="1:3" x14ac:dyDescent="0.3">
      <c r="A715">
        <v>7120</v>
      </c>
      <c r="B715">
        <v>4.9297800000000003E-2</v>
      </c>
      <c r="C715">
        <v>4.8408199999999998E-2</v>
      </c>
    </row>
    <row r="716" spans="1:3" x14ac:dyDescent="0.3">
      <c r="A716">
        <v>7130</v>
      </c>
      <c r="B716">
        <v>4.9275399999999997E-2</v>
      </c>
      <c r="C716">
        <v>4.8433799999999999E-2</v>
      </c>
    </row>
    <row r="717" spans="1:3" x14ac:dyDescent="0.3">
      <c r="A717">
        <v>7140</v>
      </c>
      <c r="B717">
        <v>4.9252999999999998E-2</v>
      </c>
      <c r="C717">
        <v>4.84594E-2</v>
      </c>
    </row>
    <row r="718" spans="1:3" x14ac:dyDescent="0.3">
      <c r="A718">
        <v>7150</v>
      </c>
      <c r="B718">
        <v>4.9324E-2</v>
      </c>
      <c r="C718">
        <v>4.8438200000000001E-2</v>
      </c>
    </row>
    <row r="719" spans="1:3" x14ac:dyDescent="0.3">
      <c r="A719">
        <v>7160</v>
      </c>
      <c r="B719">
        <v>4.9255100000000003E-2</v>
      </c>
      <c r="C719">
        <v>4.8463699999999998E-2</v>
      </c>
    </row>
    <row r="720" spans="1:3" x14ac:dyDescent="0.3">
      <c r="A720">
        <v>7170</v>
      </c>
      <c r="B720">
        <v>4.9372399999999997E-2</v>
      </c>
      <c r="C720">
        <v>4.8442600000000002E-2</v>
      </c>
    </row>
    <row r="721" spans="1:3" x14ac:dyDescent="0.3">
      <c r="A721">
        <v>7180</v>
      </c>
      <c r="B721">
        <v>4.9349999999999998E-2</v>
      </c>
      <c r="C721">
        <v>4.8467999999999997E-2</v>
      </c>
    </row>
    <row r="722" spans="1:3" x14ac:dyDescent="0.3">
      <c r="A722">
        <v>7190</v>
      </c>
      <c r="B722">
        <v>4.9281400000000003E-2</v>
      </c>
      <c r="C722">
        <v>4.8400600000000002E-2</v>
      </c>
    </row>
    <row r="723" spans="1:3" x14ac:dyDescent="0.3">
      <c r="A723">
        <v>7200</v>
      </c>
      <c r="B723">
        <v>4.9259299999999999E-2</v>
      </c>
      <c r="C723">
        <v>4.8425900000000001E-2</v>
      </c>
    </row>
    <row r="724" spans="1:3" x14ac:dyDescent="0.3">
      <c r="A724">
        <v>7210</v>
      </c>
      <c r="B724">
        <v>4.9283399999999998E-2</v>
      </c>
      <c r="C724">
        <v>4.8404999999999997E-2</v>
      </c>
    </row>
    <row r="725" spans="1:3" x14ac:dyDescent="0.3">
      <c r="A725">
        <v>7220</v>
      </c>
      <c r="B725">
        <v>4.9215099999999998E-2</v>
      </c>
      <c r="C725">
        <v>4.8430300000000003E-2</v>
      </c>
    </row>
    <row r="726" spans="1:3" x14ac:dyDescent="0.3">
      <c r="A726">
        <v>7230</v>
      </c>
      <c r="B726">
        <v>4.9377600000000001E-2</v>
      </c>
      <c r="C726">
        <v>4.8409399999999998E-2</v>
      </c>
    </row>
    <row r="727" spans="1:3" x14ac:dyDescent="0.3">
      <c r="A727">
        <v>7240</v>
      </c>
      <c r="B727">
        <v>4.9355400000000001E-2</v>
      </c>
      <c r="C727">
        <v>4.8342499999999997E-2</v>
      </c>
    </row>
    <row r="728" spans="1:3" x14ac:dyDescent="0.3">
      <c r="A728">
        <v>7250</v>
      </c>
      <c r="B728">
        <v>4.9287400000000002E-2</v>
      </c>
      <c r="C728">
        <v>4.8275899999999997E-2</v>
      </c>
    </row>
    <row r="729" spans="1:3" x14ac:dyDescent="0.3">
      <c r="A729">
        <v>7260</v>
      </c>
      <c r="B729">
        <v>4.9403099999999998E-2</v>
      </c>
      <c r="C729">
        <v>4.8301200000000002E-2</v>
      </c>
    </row>
    <row r="730" spans="1:3" x14ac:dyDescent="0.3">
      <c r="A730">
        <v>7270</v>
      </c>
      <c r="B730">
        <v>4.9335200000000003E-2</v>
      </c>
      <c r="C730">
        <v>4.8234800000000001E-2</v>
      </c>
    </row>
    <row r="731" spans="1:3" x14ac:dyDescent="0.3">
      <c r="A731">
        <v>7280</v>
      </c>
      <c r="B731">
        <v>4.9359E-2</v>
      </c>
      <c r="C731">
        <v>4.83974E-2</v>
      </c>
    </row>
    <row r="732" spans="1:3" x14ac:dyDescent="0.3">
      <c r="A732">
        <v>7290</v>
      </c>
      <c r="B732">
        <v>4.9428399999999997E-2</v>
      </c>
      <c r="C732">
        <v>4.8376799999999998E-2</v>
      </c>
    </row>
    <row r="733" spans="1:3" x14ac:dyDescent="0.3">
      <c r="A733">
        <v>7300</v>
      </c>
      <c r="B733">
        <v>4.9452099999999999E-2</v>
      </c>
      <c r="C733">
        <v>4.8356200000000002E-2</v>
      </c>
    </row>
    <row r="734" spans="1:3" x14ac:dyDescent="0.3">
      <c r="A734">
        <v>7310</v>
      </c>
      <c r="B734">
        <v>4.9430000000000002E-2</v>
      </c>
      <c r="C734">
        <v>4.829E-2</v>
      </c>
    </row>
    <row r="735" spans="1:3" x14ac:dyDescent="0.3">
      <c r="A735">
        <v>7320</v>
      </c>
      <c r="B735">
        <v>4.9499099999999997E-2</v>
      </c>
      <c r="C735">
        <v>4.8224000000000003E-2</v>
      </c>
    </row>
    <row r="736" spans="1:3" x14ac:dyDescent="0.3">
      <c r="A736">
        <v>7330</v>
      </c>
      <c r="B736">
        <v>4.9522499999999997E-2</v>
      </c>
      <c r="C736">
        <v>4.8203700000000002E-2</v>
      </c>
    </row>
    <row r="737" spans="1:3" x14ac:dyDescent="0.3">
      <c r="A737">
        <v>7340</v>
      </c>
      <c r="B737">
        <v>4.9454999999999999E-2</v>
      </c>
      <c r="C737">
        <v>4.8138100000000003E-2</v>
      </c>
    </row>
    <row r="738" spans="1:3" x14ac:dyDescent="0.3">
      <c r="A738">
        <v>7350</v>
      </c>
      <c r="B738">
        <v>4.9433100000000001E-2</v>
      </c>
      <c r="C738">
        <v>4.8117899999999998E-2</v>
      </c>
    </row>
    <row r="739" spans="1:3" x14ac:dyDescent="0.3">
      <c r="A739">
        <v>7360</v>
      </c>
      <c r="B739">
        <v>4.9411200000000002E-2</v>
      </c>
      <c r="C739">
        <v>4.8188399999999999E-2</v>
      </c>
    </row>
    <row r="740" spans="1:3" x14ac:dyDescent="0.3">
      <c r="A740">
        <v>7370</v>
      </c>
      <c r="B740">
        <v>4.9434600000000002E-2</v>
      </c>
      <c r="C740">
        <v>4.8168200000000001E-2</v>
      </c>
    </row>
    <row r="741" spans="1:3" x14ac:dyDescent="0.3">
      <c r="A741">
        <v>7380</v>
      </c>
      <c r="B741">
        <v>4.9503199999999997E-2</v>
      </c>
      <c r="C741">
        <v>4.8148099999999999E-2</v>
      </c>
    </row>
    <row r="742" spans="1:3" x14ac:dyDescent="0.3">
      <c r="A742">
        <v>7390</v>
      </c>
      <c r="B742">
        <v>4.9571499999999998E-2</v>
      </c>
      <c r="C742">
        <v>4.8218299999999999E-2</v>
      </c>
    </row>
    <row r="743" spans="1:3" x14ac:dyDescent="0.3">
      <c r="A743">
        <v>7400</v>
      </c>
      <c r="B743">
        <v>4.9594600000000003E-2</v>
      </c>
      <c r="C743">
        <v>4.82432E-2</v>
      </c>
    </row>
    <row r="744" spans="1:3" x14ac:dyDescent="0.3">
      <c r="A744">
        <v>7410</v>
      </c>
      <c r="B744">
        <v>4.9617599999999998E-2</v>
      </c>
      <c r="C744">
        <v>4.8358100000000001E-2</v>
      </c>
    </row>
    <row r="745" spans="1:3" x14ac:dyDescent="0.3">
      <c r="A745">
        <v>7420</v>
      </c>
      <c r="B745">
        <v>4.9550799999999999E-2</v>
      </c>
      <c r="C745">
        <v>4.82929E-2</v>
      </c>
    </row>
    <row r="746" spans="1:3" x14ac:dyDescent="0.3">
      <c r="A746">
        <v>7430</v>
      </c>
      <c r="B746">
        <v>4.9484100000000003E-2</v>
      </c>
      <c r="C746">
        <v>4.8317600000000002E-2</v>
      </c>
    </row>
    <row r="747" spans="1:3" x14ac:dyDescent="0.3">
      <c r="A747">
        <v>7440</v>
      </c>
      <c r="B747">
        <v>4.9462399999999997E-2</v>
      </c>
      <c r="C747">
        <v>4.8252700000000003E-2</v>
      </c>
    </row>
    <row r="748" spans="1:3" x14ac:dyDescent="0.3">
      <c r="A748">
        <v>7450</v>
      </c>
      <c r="B748">
        <v>4.9485500000000002E-2</v>
      </c>
      <c r="C748">
        <v>4.8366899999999997E-2</v>
      </c>
    </row>
    <row r="749" spans="1:3" x14ac:dyDescent="0.3">
      <c r="A749">
        <v>7460</v>
      </c>
      <c r="B749">
        <v>4.9463800000000002E-2</v>
      </c>
      <c r="C749">
        <v>4.8525499999999999E-2</v>
      </c>
    </row>
    <row r="750" spans="1:3" x14ac:dyDescent="0.3">
      <c r="A750">
        <v>7470</v>
      </c>
      <c r="B750">
        <v>4.9442199999999999E-2</v>
      </c>
      <c r="C750">
        <v>4.8460499999999997E-2</v>
      </c>
    </row>
    <row r="751" spans="1:3" x14ac:dyDescent="0.3">
      <c r="A751">
        <v>7480</v>
      </c>
      <c r="B751">
        <v>4.95098E-2</v>
      </c>
      <c r="C751">
        <v>4.8573999999999999E-2</v>
      </c>
    </row>
    <row r="752" spans="1:3" x14ac:dyDescent="0.3">
      <c r="A752">
        <v>7490</v>
      </c>
      <c r="B752">
        <v>4.9577200000000002E-2</v>
      </c>
      <c r="C752">
        <v>4.87316E-2</v>
      </c>
    </row>
    <row r="753" spans="1:3" x14ac:dyDescent="0.3">
      <c r="A753">
        <v>7500</v>
      </c>
      <c r="B753">
        <v>4.9555599999999998E-2</v>
      </c>
      <c r="C753">
        <v>4.8844400000000003E-2</v>
      </c>
    </row>
    <row r="754" spans="1:3" x14ac:dyDescent="0.3">
      <c r="A754">
        <v>7510</v>
      </c>
      <c r="B754">
        <v>4.9622699999999999E-2</v>
      </c>
      <c r="C754">
        <v>4.8956899999999998E-2</v>
      </c>
    </row>
    <row r="755" spans="1:3" x14ac:dyDescent="0.3">
      <c r="A755">
        <v>7520</v>
      </c>
      <c r="B755">
        <v>4.9601100000000002E-2</v>
      </c>
      <c r="C755">
        <v>4.8936199999999999E-2</v>
      </c>
    </row>
    <row r="756" spans="1:3" x14ac:dyDescent="0.3">
      <c r="A756">
        <v>7530</v>
      </c>
      <c r="B756">
        <v>4.96237E-2</v>
      </c>
      <c r="C756">
        <v>4.8959700000000002E-2</v>
      </c>
    </row>
    <row r="757" spans="1:3" x14ac:dyDescent="0.3">
      <c r="A757">
        <v>7540</v>
      </c>
      <c r="B757">
        <v>4.9602100000000003E-2</v>
      </c>
      <c r="C757">
        <v>4.8894800000000002E-2</v>
      </c>
    </row>
    <row r="758" spans="1:3" x14ac:dyDescent="0.3">
      <c r="A758">
        <v>7550</v>
      </c>
      <c r="B758">
        <v>4.9580600000000002E-2</v>
      </c>
      <c r="C758">
        <v>4.8918299999999998E-2</v>
      </c>
    </row>
    <row r="759" spans="1:3" x14ac:dyDescent="0.3">
      <c r="A759">
        <v>7560</v>
      </c>
      <c r="B759">
        <v>4.9647299999999998E-2</v>
      </c>
      <c r="C759">
        <v>4.8853599999999997E-2</v>
      </c>
    </row>
    <row r="760" spans="1:3" x14ac:dyDescent="0.3">
      <c r="A760">
        <v>7570</v>
      </c>
      <c r="B760">
        <v>4.9713800000000002E-2</v>
      </c>
      <c r="C760">
        <v>4.8921199999999998E-2</v>
      </c>
    </row>
    <row r="761" spans="1:3" x14ac:dyDescent="0.3">
      <c r="A761">
        <v>7580</v>
      </c>
      <c r="B761">
        <v>4.9736099999999998E-2</v>
      </c>
      <c r="C761">
        <v>4.8944599999999998E-2</v>
      </c>
    </row>
    <row r="762" spans="1:3" x14ac:dyDescent="0.3">
      <c r="A762">
        <v>7590</v>
      </c>
      <c r="B762">
        <v>4.9758400000000001E-2</v>
      </c>
      <c r="C762">
        <v>4.8967900000000002E-2</v>
      </c>
    </row>
    <row r="763" spans="1:3" x14ac:dyDescent="0.3">
      <c r="A763">
        <v>7600</v>
      </c>
      <c r="B763">
        <v>4.9736799999999998E-2</v>
      </c>
      <c r="C763">
        <v>4.8947400000000002E-2</v>
      </c>
    </row>
    <row r="764" spans="1:3" x14ac:dyDescent="0.3">
      <c r="A764">
        <v>7610</v>
      </c>
      <c r="B764">
        <v>4.96715E-2</v>
      </c>
      <c r="C764">
        <v>4.8883000000000003E-2</v>
      </c>
    </row>
    <row r="765" spans="1:3" x14ac:dyDescent="0.3">
      <c r="A765">
        <v>7620</v>
      </c>
      <c r="B765">
        <v>4.9737499999999997E-2</v>
      </c>
      <c r="C765">
        <v>4.8950100000000003E-2</v>
      </c>
    </row>
    <row r="766" spans="1:3" x14ac:dyDescent="0.3">
      <c r="A766">
        <v>7630</v>
      </c>
      <c r="B766">
        <v>4.9716000000000003E-2</v>
      </c>
      <c r="C766">
        <v>4.89297E-2</v>
      </c>
    </row>
    <row r="767" spans="1:3" x14ac:dyDescent="0.3">
      <c r="A767">
        <v>7640</v>
      </c>
      <c r="B767">
        <v>4.9781899999999997E-2</v>
      </c>
      <c r="C767">
        <v>4.8865600000000002E-2</v>
      </c>
    </row>
    <row r="768" spans="1:3" x14ac:dyDescent="0.3">
      <c r="A768">
        <v>7650</v>
      </c>
      <c r="B768">
        <v>4.97603E-2</v>
      </c>
      <c r="C768">
        <v>4.8801700000000003E-2</v>
      </c>
    </row>
    <row r="769" spans="1:3" x14ac:dyDescent="0.3">
      <c r="A769">
        <v>7660</v>
      </c>
      <c r="B769">
        <v>4.9782399999999997E-2</v>
      </c>
      <c r="C769">
        <v>4.8737999999999997E-2</v>
      </c>
    </row>
    <row r="770" spans="1:3" x14ac:dyDescent="0.3">
      <c r="A770">
        <v>7670</v>
      </c>
      <c r="B770">
        <v>4.9717499999999998E-2</v>
      </c>
      <c r="C770">
        <v>4.8761400000000003E-2</v>
      </c>
    </row>
    <row r="771" spans="1:3" x14ac:dyDescent="0.3">
      <c r="A771">
        <v>7680</v>
      </c>
      <c r="B771">
        <v>4.9739600000000002E-2</v>
      </c>
      <c r="C771">
        <v>4.8741300000000001E-2</v>
      </c>
    </row>
    <row r="772" spans="1:3" x14ac:dyDescent="0.3">
      <c r="A772">
        <v>7690</v>
      </c>
      <c r="B772">
        <v>4.9674900000000001E-2</v>
      </c>
      <c r="C772">
        <v>4.8677900000000003E-2</v>
      </c>
    </row>
    <row r="773" spans="1:3" x14ac:dyDescent="0.3">
      <c r="A773">
        <v>7700</v>
      </c>
      <c r="B773">
        <v>4.9783599999999997E-2</v>
      </c>
      <c r="C773">
        <v>4.8658E-2</v>
      </c>
    </row>
    <row r="774" spans="1:3" x14ac:dyDescent="0.3">
      <c r="A774">
        <v>7710</v>
      </c>
      <c r="B774">
        <v>4.9762199999999999E-2</v>
      </c>
      <c r="C774">
        <v>4.8638099999999997E-2</v>
      </c>
    </row>
    <row r="775" spans="1:3" x14ac:dyDescent="0.3">
      <c r="A775">
        <v>7720</v>
      </c>
      <c r="B775">
        <v>4.9740899999999998E-2</v>
      </c>
      <c r="C775">
        <v>4.8704699999999997E-2</v>
      </c>
    </row>
    <row r="776" spans="1:3" x14ac:dyDescent="0.3">
      <c r="A776">
        <v>7730</v>
      </c>
      <c r="B776">
        <v>4.9762800000000003E-2</v>
      </c>
      <c r="C776">
        <v>4.8727899999999998E-2</v>
      </c>
    </row>
    <row r="777" spans="1:3" x14ac:dyDescent="0.3">
      <c r="A777">
        <v>7740</v>
      </c>
      <c r="B777">
        <v>4.9913899999999997E-2</v>
      </c>
      <c r="C777">
        <v>4.8664899999999997E-2</v>
      </c>
    </row>
    <row r="778" spans="1:3" x14ac:dyDescent="0.3">
      <c r="A778">
        <v>7750</v>
      </c>
      <c r="B778">
        <v>4.9935500000000001E-2</v>
      </c>
      <c r="C778">
        <v>4.86452E-2</v>
      </c>
    </row>
    <row r="779" spans="1:3" x14ac:dyDescent="0.3">
      <c r="A779">
        <v>7760</v>
      </c>
      <c r="B779">
        <v>4.9914100000000003E-2</v>
      </c>
      <c r="C779">
        <v>4.8625399999999999E-2</v>
      </c>
    </row>
    <row r="780" spans="1:3" x14ac:dyDescent="0.3">
      <c r="A780">
        <v>7770</v>
      </c>
      <c r="B780">
        <v>4.9892800000000001E-2</v>
      </c>
      <c r="C780">
        <v>4.8691600000000002E-2</v>
      </c>
    </row>
    <row r="781" spans="1:3" x14ac:dyDescent="0.3">
      <c r="A781">
        <v>7780</v>
      </c>
      <c r="B781">
        <v>4.9828600000000001E-2</v>
      </c>
      <c r="C781">
        <v>4.8757500000000002E-2</v>
      </c>
    </row>
    <row r="782" spans="1:3" x14ac:dyDescent="0.3">
      <c r="A782">
        <v>7790</v>
      </c>
      <c r="B782">
        <v>4.9807400000000002E-2</v>
      </c>
      <c r="C782">
        <v>4.8694899999999999E-2</v>
      </c>
    </row>
    <row r="783" spans="1:3" x14ac:dyDescent="0.3">
      <c r="A783">
        <v>7800</v>
      </c>
      <c r="B783">
        <v>4.9829100000000001E-2</v>
      </c>
      <c r="C783">
        <v>4.8675200000000002E-2</v>
      </c>
    </row>
    <row r="784" spans="1:3" x14ac:dyDescent="0.3">
      <c r="A784">
        <v>7810</v>
      </c>
      <c r="B784">
        <v>4.9765299999999998E-2</v>
      </c>
      <c r="C784">
        <v>4.8612900000000001E-2</v>
      </c>
    </row>
    <row r="785" spans="1:3" x14ac:dyDescent="0.3">
      <c r="A785">
        <v>7820</v>
      </c>
      <c r="B785">
        <v>4.9744200000000002E-2</v>
      </c>
      <c r="C785">
        <v>4.8593299999999999E-2</v>
      </c>
    </row>
    <row r="786" spans="1:3" x14ac:dyDescent="0.3">
      <c r="A786">
        <v>7830</v>
      </c>
      <c r="B786">
        <v>4.9680700000000001E-2</v>
      </c>
      <c r="C786">
        <v>4.8531299999999999E-2</v>
      </c>
    </row>
    <row r="787" spans="1:3" x14ac:dyDescent="0.3">
      <c r="A787">
        <v>7840</v>
      </c>
      <c r="B787">
        <v>4.9744900000000002E-2</v>
      </c>
      <c r="C787">
        <v>4.8469400000000003E-2</v>
      </c>
    </row>
    <row r="788" spans="1:3" x14ac:dyDescent="0.3">
      <c r="A788">
        <v>7850</v>
      </c>
      <c r="B788">
        <v>4.9681500000000003E-2</v>
      </c>
      <c r="C788">
        <v>4.8492599999999997E-2</v>
      </c>
    </row>
    <row r="789" spans="1:3" x14ac:dyDescent="0.3">
      <c r="A789">
        <v>7860</v>
      </c>
      <c r="B789">
        <v>4.97031E-2</v>
      </c>
      <c r="C789">
        <v>4.8473299999999997E-2</v>
      </c>
    </row>
    <row r="790" spans="1:3" x14ac:dyDescent="0.3">
      <c r="A790">
        <v>7870</v>
      </c>
      <c r="B790">
        <v>4.9639999999999997E-2</v>
      </c>
      <c r="C790">
        <v>4.85388E-2</v>
      </c>
    </row>
    <row r="791" spans="1:3" x14ac:dyDescent="0.3">
      <c r="A791">
        <v>7880</v>
      </c>
      <c r="B791">
        <v>4.9577000000000003E-2</v>
      </c>
      <c r="C791">
        <v>4.85195E-2</v>
      </c>
    </row>
    <row r="792" spans="1:3" x14ac:dyDescent="0.3">
      <c r="A792">
        <v>7890</v>
      </c>
      <c r="B792">
        <v>4.9640900000000002E-2</v>
      </c>
      <c r="C792">
        <v>4.8458000000000001E-2</v>
      </c>
    </row>
    <row r="793" spans="1:3" x14ac:dyDescent="0.3">
      <c r="A793">
        <v>7900</v>
      </c>
      <c r="B793">
        <v>4.9662400000000002E-2</v>
      </c>
      <c r="C793">
        <v>4.8523200000000002E-2</v>
      </c>
    </row>
    <row r="794" spans="1:3" x14ac:dyDescent="0.3">
      <c r="A794">
        <v>7910</v>
      </c>
      <c r="B794">
        <v>4.9599699999999997E-2</v>
      </c>
      <c r="C794">
        <v>4.8461900000000002E-2</v>
      </c>
    </row>
    <row r="795" spans="1:3" x14ac:dyDescent="0.3">
      <c r="A795">
        <v>7920</v>
      </c>
      <c r="B795">
        <v>4.9579100000000001E-2</v>
      </c>
      <c r="C795">
        <v>4.8569000000000001E-2</v>
      </c>
    </row>
    <row r="796" spans="1:3" x14ac:dyDescent="0.3">
      <c r="A796">
        <v>7930</v>
      </c>
      <c r="B796">
        <v>4.9558600000000001E-2</v>
      </c>
      <c r="C796">
        <v>4.8633900000000001E-2</v>
      </c>
    </row>
    <row r="797" spans="1:3" x14ac:dyDescent="0.3">
      <c r="A797">
        <v>7940</v>
      </c>
      <c r="B797">
        <v>4.9496199999999997E-2</v>
      </c>
      <c r="C797">
        <v>4.8740600000000002E-2</v>
      </c>
    </row>
    <row r="798" spans="1:3" x14ac:dyDescent="0.3">
      <c r="A798">
        <v>7950</v>
      </c>
      <c r="B798">
        <v>4.9475900000000003E-2</v>
      </c>
      <c r="C798">
        <v>4.8805000000000001E-2</v>
      </c>
    </row>
    <row r="799" spans="1:3" x14ac:dyDescent="0.3">
      <c r="A799">
        <v>7960</v>
      </c>
      <c r="B799">
        <v>4.9413699999999998E-2</v>
      </c>
      <c r="C799">
        <v>4.8827500000000003E-2</v>
      </c>
    </row>
    <row r="800" spans="1:3" x14ac:dyDescent="0.3">
      <c r="A800">
        <v>7970</v>
      </c>
      <c r="B800">
        <v>4.9477199999999999E-2</v>
      </c>
      <c r="C800">
        <v>4.8807999999999997E-2</v>
      </c>
    </row>
    <row r="801" spans="1:3" x14ac:dyDescent="0.3">
      <c r="A801">
        <v>7980</v>
      </c>
      <c r="B801">
        <v>4.94987E-2</v>
      </c>
      <c r="C801">
        <v>4.8746900000000003E-2</v>
      </c>
    </row>
    <row r="802" spans="1:3" x14ac:dyDescent="0.3">
      <c r="A802">
        <v>7990</v>
      </c>
      <c r="B802">
        <v>4.9436800000000003E-2</v>
      </c>
      <c r="C802">
        <v>4.8727600000000003E-2</v>
      </c>
    </row>
    <row r="803" spans="1:3" x14ac:dyDescent="0.3">
      <c r="A803">
        <v>8000</v>
      </c>
      <c r="B803">
        <v>4.9541700000000001E-2</v>
      </c>
      <c r="C803">
        <v>4.86667E-2</v>
      </c>
    </row>
    <row r="804" spans="1:3" x14ac:dyDescent="0.3">
      <c r="A804">
        <v>8010</v>
      </c>
      <c r="B804">
        <v>4.95214E-2</v>
      </c>
      <c r="C804">
        <v>4.8689099999999999E-2</v>
      </c>
    </row>
    <row r="805" spans="1:3" x14ac:dyDescent="0.3">
      <c r="A805">
        <v>8020</v>
      </c>
      <c r="B805">
        <v>4.9542799999999998E-2</v>
      </c>
      <c r="C805">
        <v>4.8628400000000002E-2</v>
      </c>
    </row>
    <row r="806" spans="1:3" x14ac:dyDescent="0.3">
      <c r="A806">
        <v>8030</v>
      </c>
      <c r="B806">
        <v>4.95641E-2</v>
      </c>
      <c r="C806">
        <v>4.8609399999999997E-2</v>
      </c>
    </row>
    <row r="807" spans="1:3" x14ac:dyDescent="0.3">
      <c r="A807">
        <v>8040</v>
      </c>
      <c r="B807">
        <v>4.9502499999999998E-2</v>
      </c>
      <c r="C807">
        <v>4.8590399999999999E-2</v>
      </c>
    </row>
    <row r="808" spans="1:3" x14ac:dyDescent="0.3">
      <c r="A808">
        <v>8050</v>
      </c>
      <c r="B808">
        <v>4.9606600000000001E-2</v>
      </c>
      <c r="C808">
        <v>4.8654200000000002E-2</v>
      </c>
    </row>
    <row r="809" spans="1:3" x14ac:dyDescent="0.3">
      <c r="A809">
        <v>8060</v>
      </c>
      <c r="B809">
        <v>4.9669100000000001E-2</v>
      </c>
      <c r="C809">
        <v>4.8635200000000003E-2</v>
      </c>
    </row>
    <row r="810" spans="1:3" x14ac:dyDescent="0.3">
      <c r="A810">
        <v>8070</v>
      </c>
      <c r="B810">
        <v>4.9648900000000003E-2</v>
      </c>
      <c r="C810">
        <v>4.8616300000000001E-2</v>
      </c>
    </row>
    <row r="811" spans="1:3" x14ac:dyDescent="0.3">
      <c r="A811">
        <v>8080</v>
      </c>
      <c r="B811">
        <v>4.9711199999999997E-2</v>
      </c>
      <c r="C811">
        <v>4.8679899999999998E-2</v>
      </c>
    </row>
    <row r="812" spans="1:3" x14ac:dyDescent="0.3">
      <c r="A812">
        <v>8090</v>
      </c>
      <c r="B812">
        <v>4.9732199999999997E-2</v>
      </c>
      <c r="C812">
        <v>4.86609E-2</v>
      </c>
    </row>
    <row r="813" spans="1:3" x14ac:dyDescent="0.3">
      <c r="A813">
        <v>8100</v>
      </c>
      <c r="B813">
        <v>4.9835400000000002E-2</v>
      </c>
      <c r="C813">
        <v>4.86008E-2</v>
      </c>
    </row>
    <row r="814" spans="1:3" x14ac:dyDescent="0.3">
      <c r="A814">
        <v>8110</v>
      </c>
      <c r="B814">
        <v>4.9897200000000003E-2</v>
      </c>
      <c r="C814">
        <v>4.8540899999999998E-2</v>
      </c>
    </row>
    <row r="815" spans="1:3" x14ac:dyDescent="0.3">
      <c r="A815">
        <v>8120</v>
      </c>
      <c r="B815">
        <v>4.9876799999999999E-2</v>
      </c>
      <c r="C815">
        <v>4.8604300000000003E-2</v>
      </c>
    </row>
    <row r="816" spans="1:3" x14ac:dyDescent="0.3">
      <c r="A816">
        <v>8130</v>
      </c>
      <c r="B816">
        <v>4.9856499999999998E-2</v>
      </c>
      <c r="C816">
        <v>4.8626500000000003E-2</v>
      </c>
    </row>
    <row r="817" spans="1:3" x14ac:dyDescent="0.3">
      <c r="A817">
        <v>8140</v>
      </c>
      <c r="B817">
        <v>4.9836199999999997E-2</v>
      </c>
      <c r="C817">
        <v>4.8607699999999997E-2</v>
      </c>
    </row>
    <row r="818" spans="1:3" x14ac:dyDescent="0.3">
      <c r="A818">
        <v>8150</v>
      </c>
      <c r="B818">
        <v>4.9775E-2</v>
      </c>
      <c r="C818">
        <v>4.86708E-2</v>
      </c>
    </row>
    <row r="819" spans="1:3" x14ac:dyDescent="0.3">
      <c r="A819">
        <v>8160</v>
      </c>
      <c r="B819">
        <v>4.9795800000000001E-2</v>
      </c>
      <c r="C819">
        <v>4.8611099999999997E-2</v>
      </c>
    </row>
    <row r="820" spans="1:3" x14ac:dyDescent="0.3">
      <c r="A820">
        <v>8170</v>
      </c>
      <c r="B820">
        <v>4.9816399999999997E-2</v>
      </c>
      <c r="C820">
        <v>4.8674000000000002E-2</v>
      </c>
    </row>
    <row r="821" spans="1:3" x14ac:dyDescent="0.3">
      <c r="A821">
        <v>8180</v>
      </c>
      <c r="B821">
        <v>4.9796199999999999E-2</v>
      </c>
      <c r="C821">
        <v>4.8696000000000003E-2</v>
      </c>
    </row>
    <row r="822" spans="1:3" x14ac:dyDescent="0.3">
      <c r="A822">
        <v>8190</v>
      </c>
      <c r="B822">
        <v>4.9857499999999999E-2</v>
      </c>
      <c r="C822">
        <v>4.8717999999999997E-2</v>
      </c>
    </row>
    <row r="823" spans="1:3" x14ac:dyDescent="0.3">
      <c r="A823">
        <v>8200</v>
      </c>
      <c r="B823">
        <v>4.9918700000000003E-2</v>
      </c>
      <c r="C823">
        <v>4.86585E-2</v>
      </c>
    </row>
    <row r="824" spans="1:3" x14ac:dyDescent="0.3">
      <c r="A824">
        <v>8210</v>
      </c>
      <c r="B824">
        <v>4.9857899999999997E-2</v>
      </c>
      <c r="C824">
        <v>4.86399E-2</v>
      </c>
    </row>
    <row r="825" spans="1:3" x14ac:dyDescent="0.3">
      <c r="A825">
        <v>8220</v>
      </c>
      <c r="B825">
        <v>4.9837800000000002E-2</v>
      </c>
      <c r="C825">
        <v>4.8621299999999999E-2</v>
      </c>
    </row>
    <row r="826" spans="1:3" x14ac:dyDescent="0.3">
      <c r="A826">
        <v>8230</v>
      </c>
      <c r="B826">
        <v>4.9777200000000001E-2</v>
      </c>
      <c r="C826">
        <v>4.8643199999999998E-2</v>
      </c>
    </row>
    <row r="827" spans="1:3" x14ac:dyDescent="0.3">
      <c r="A827">
        <v>8240</v>
      </c>
      <c r="B827">
        <v>4.9838199999999999E-2</v>
      </c>
      <c r="C827">
        <v>4.8745999999999998E-2</v>
      </c>
    </row>
    <row r="828" spans="1:3" x14ac:dyDescent="0.3">
      <c r="A828">
        <v>8250</v>
      </c>
      <c r="B828">
        <v>4.98182E-2</v>
      </c>
      <c r="C828">
        <v>4.8727300000000001E-2</v>
      </c>
    </row>
    <row r="829" spans="1:3" x14ac:dyDescent="0.3">
      <c r="A829">
        <v>8260</v>
      </c>
      <c r="B829">
        <v>4.9838599999999997E-2</v>
      </c>
      <c r="C829">
        <v>4.8708599999999998E-2</v>
      </c>
    </row>
    <row r="830" spans="1:3" x14ac:dyDescent="0.3">
      <c r="A830">
        <v>8270</v>
      </c>
      <c r="B830">
        <v>4.9818599999999998E-2</v>
      </c>
      <c r="C830">
        <v>4.88513E-2</v>
      </c>
    </row>
    <row r="831" spans="1:3" x14ac:dyDescent="0.3">
      <c r="A831">
        <v>8280</v>
      </c>
      <c r="B831">
        <v>4.9758499999999997E-2</v>
      </c>
      <c r="C831">
        <v>4.8872800000000001E-2</v>
      </c>
    </row>
    <row r="832" spans="1:3" x14ac:dyDescent="0.3">
      <c r="A832">
        <v>8290</v>
      </c>
      <c r="B832">
        <v>4.9738600000000001E-2</v>
      </c>
      <c r="C832">
        <v>4.8934499999999999E-2</v>
      </c>
    </row>
    <row r="833" spans="1:3" x14ac:dyDescent="0.3">
      <c r="A833">
        <v>8300</v>
      </c>
      <c r="B833">
        <v>4.9799200000000002E-2</v>
      </c>
      <c r="C833">
        <v>4.8875500000000002E-2</v>
      </c>
    </row>
    <row r="834" spans="1:3" x14ac:dyDescent="0.3">
      <c r="A834">
        <v>8310</v>
      </c>
      <c r="B834">
        <v>4.9779400000000001E-2</v>
      </c>
      <c r="C834">
        <v>4.88969E-2</v>
      </c>
    </row>
    <row r="835" spans="1:3" x14ac:dyDescent="0.3">
      <c r="A835">
        <v>8320</v>
      </c>
      <c r="B835">
        <v>4.97195E-2</v>
      </c>
      <c r="C835">
        <v>4.8878199999999997E-2</v>
      </c>
    </row>
    <row r="836" spans="1:3" x14ac:dyDescent="0.3">
      <c r="A836">
        <v>8330</v>
      </c>
      <c r="B836">
        <v>4.9699899999999998E-2</v>
      </c>
      <c r="C836">
        <v>4.90996E-2</v>
      </c>
    </row>
    <row r="837" spans="1:3" x14ac:dyDescent="0.3">
      <c r="A837">
        <v>8340</v>
      </c>
      <c r="B837">
        <v>4.9720199999999999E-2</v>
      </c>
      <c r="C837">
        <v>4.9040800000000002E-2</v>
      </c>
    </row>
    <row r="838" spans="1:3" x14ac:dyDescent="0.3">
      <c r="A838">
        <v>8350</v>
      </c>
      <c r="B838">
        <v>4.9700599999999998E-2</v>
      </c>
      <c r="C838">
        <v>4.8981999999999998E-2</v>
      </c>
    </row>
    <row r="839" spans="1:3" x14ac:dyDescent="0.3">
      <c r="A839">
        <v>8360</v>
      </c>
      <c r="B839">
        <v>4.9641200000000003E-2</v>
      </c>
      <c r="C839">
        <v>4.9082899999999999E-2</v>
      </c>
    </row>
    <row r="840" spans="1:3" x14ac:dyDescent="0.3">
      <c r="A840">
        <v>8370</v>
      </c>
      <c r="B840">
        <v>4.9661499999999997E-2</v>
      </c>
      <c r="C840">
        <v>4.9064099999999999E-2</v>
      </c>
    </row>
    <row r="841" spans="1:3" x14ac:dyDescent="0.3">
      <c r="A841">
        <v>8380</v>
      </c>
      <c r="B841">
        <v>4.9641999999999999E-2</v>
      </c>
      <c r="C841">
        <v>4.9005600000000003E-2</v>
      </c>
    </row>
    <row r="842" spans="1:3" x14ac:dyDescent="0.3">
      <c r="A842">
        <v>8390</v>
      </c>
      <c r="B842">
        <v>4.96623E-2</v>
      </c>
      <c r="C842">
        <v>4.89869E-2</v>
      </c>
    </row>
    <row r="843" spans="1:3" x14ac:dyDescent="0.3">
      <c r="A843">
        <v>8400</v>
      </c>
      <c r="B843">
        <v>4.96032E-2</v>
      </c>
      <c r="C843">
        <v>4.8968299999999999E-2</v>
      </c>
    </row>
    <row r="844" spans="1:3" x14ac:dyDescent="0.3">
      <c r="A844">
        <v>8410</v>
      </c>
      <c r="B844">
        <v>4.9663100000000002E-2</v>
      </c>
      <c r="C844">
        <v>4.9068599999999997E-2</v>
      </c>
    </row>
    <row r="845" spans="1:3" x14ac:dyDescent="0.3">
      <c r="A845">
        <v>8420</v>
      </c>
      <c r="B845">
        <v>4.9643699999999999E-2</v>
      </c>
      <c r="C845">
        <v>4.90499E-2</v>
      </c>
    </row>
    <row r="846" spans="1:3" x14ac:dyDescent="0.3">
      <c r="A846">
        <v>8430</v>
      </c>
      <c r="B846">
        <v>4.9663899999999997E-2</v>
      </c>
      <c r="C846">
        <v>4.9070799999999998E-2</v>
      </c>
    </row>
    <row r="847" spans="1:3" x14ac:dyDescent="0.3">
      <c r="A847">
        <v>8440</v>
      </c>
      <c r="B847">
        <v>4.9683999999999999E-2</v>
      </c>
      <c r="C847">
        <v>4.9131099999999997E-2</v>
      </c>
    </row>
    <row r="848" spans="1:3" x14ac:dyDescent="0.3">
      <c r="A848">
        <v>8450</v>
      </c>
      <c r="B848">
        <v>4.9664699999999999E-2</v>
      </c>
      <c r="C848">
        <v>4.91124E-2</v>
      </c>
    </row>
    <row r="849" spans="1:3" x14ac:dyDescent="0.3">
      <c r="A849">
        <v>8460</v>
      </c>
      <c r="B849">
        <v>4.9684800000000001E-2</v>
      </c>
      <c r="C849">
        <v>4.90938E-2</v>
      </c>
    </row>
    <row r="850" spans="1:3" x14ac:dyDescent="0.3">
      <c r="A850">
        <v>8470</v>
      </c>
      <c r="B850">
        <v>4.97048E-2</v>
      </c>
      <c r="C850">
        <v>4.91539E-2</v>
      </c>
    </row>
    <row r="851" spans="1:3" x14ac:dyDescent="0.3">
      <c r="A851">
        <v>8480</v>
      </c>
      <c r="B851">
        <v>4.97248E-2</v>
      </c>
      <c r="C851">
        <v>4.9213800000000002E-2</v>
      </c>
    </row>
    <row r="852" spans="1:3" x14ac:dyDescent="0.3">
      <c r="A852">
        <v>8490</v>
      </c>
      <c r="B852">
        <v>4.97055E-2</v>
      </c>
      <c r="C852">
        <v>4.9195099999999999E-2</v>
      </c>
    </row>
    <row r="853" spans="1:3" x14ac:dyDescent="0.3">
      <c r="A853">
        <v>8500</v>
      </c>
      <c r="B853">
        <v>4.9686300000000003E-2</v>
      </c>
      <c r="C853">
        <v>4.9215700000000001E-2</v>
      </c>
    </row>
    <row r="854" spans="1:3" x14ac:dyDescent="0.3">
      <c r="A854">
        <v>8510</v>
      </c>
      <c r="B854">
        <v>4.9706199999999999E-2</v>
      </c>
      <c r="C854">
        <v>4.9314499999999997E-2</v>
      </c>
    </row>
    <row r="855" spans="1:3" x14ac:dyDescent="0.3">
      <c r="A855">
        <v>8520</v>
      </c>
      <c r="B855">
        <v>4.9687000000000002E-2</v>
      </c>
      <c r="C855">
        <v>4.9295800000000001E-2</v>
      </c>
    </row>
    <row r="856" spans="1:3" x14ac:dyDescent="0.3">
      <c r="A856">
        <v>8530</v>
      </c>
      <c r="B856">
        <v>4.9628800000000001E-2</v>
      </c>
      <c r="C856">
        <v>4.9355200000000002E-2</v>
      </c>
    </row>
    <row r="857" spans="1:3" x14ac:dyDescent="0.3">
      <c r="A857">
        <v>8540</v>
      </c>
      <c r="B857">
        <v>4.9648699999999997E-2</v>
      </c>
      <c r="C857">
        <v>4.9375500000000003E-2</v>
      </c>
    </row>
    <row r="858" spans="1:3" x14ac:dyDescent="0.3">
      <c r="A858">
        <v>8550</v>
      </c>
      <c r="B858">
        <v>4.9746600000000002E-2</v>
      </c>
      <c r="C858">
        <v>4.9434699999999998E-2</v>
      </c>
    </row>
    <row r="859" spans="1:3" x14ac:dyDescent="0.3">
      <c r="A859">
        <v>8560</v>
      </c>
      <c r="B859">
        <v>4.9727399999999998E-2</v>
      </c>
      <c r="C859">
        <v>4.9376900000000001E-2</v>
      </c>
    </row>
    <row r="860" spans="1:3" x14ac:dyDescent="0.3">
      <c r="A860">
        <v>8570</v>
      </c>
      <c r="B860">
        <v>4.9708299999999997E-2</v>
      </c>
      <c r="C860">
        <v>4.9319300000000003E-2</v>
      </c>
    </row>
    <row r="861" spans="1:3" x14ac:dyDescent="0.3">
      <c r="A861">
        <v>8580</v>
      </c>
      <c r="B861">
        <v>4.9728099999999997E-2</v>
      </c>
      <c r="C861">
        <v>4.9300700000000003E-2</v>
      </c>
    </row>
    <row r="862" spans="1:3" x14ac:dyDescent="0.3">
      <c r="A862">
        <v>8590</v>
      </c>
      <c r="B862">
        <v>4.9670199999999998E-2</v>
      </c>
      <c r="C862">
        <v>4.9320900000000001E-2</v>
      </c>
    </row>
    <row r="863" spans="1:3" x14ac:dyDescent="0.3">
      <c r="A863">
        <v>8600</v>
      </c>
      <c r="B863">
        <v>4.9767400000000003E-2</v>
      </c>
      <c r="C863">
        <v>4.9341099999999999E-2</v>
      </c>
    </row>
    <row r="864" spans="1:3" x14ac:dyDescent="0.3">
      <c r="A864">
        <v>8610</v>
      </c>
      <c r="B864">
        <v>4.9748399999999998E-2</v>
      </c>
      <c r="C864">
        <v>4.9361200000000001E-2</v>
      </c>
    </row>
    <row r="865" spans="1:3" x14ac:dyDescent="0.3">
      <c r="A865">
        <v>8620</v>
      </c>
      <c r="B865">
        <v>4.9729299999999997E-2</v>
      </c>
      <c r="C865">
        <v>4.9419999999999999E-2</v>
      </c>
    </row>
    <row r="866" spans="1:3" x14ac:dyDescent="0.3">
      <c r="A866">
        <v>8630</v>
      </c>
      <c r="B866">
        <v>4.9710299999999999E-2</v>
      </c>
      <c r="C866">
        <v>4.9439900000000002E-2</v>
      </c>
    </row>
    <row r="867" spans="1:3" x14ac:dyDescent="0.3">
      <c r="A867">
        <v>8640</v>
      </c>
      <c r="B867">
        <v>4.9652799999999997E-2</v>
      </c>
      <c r="C867">
        <v>4.9536999999999998E-2</v>
      </c>
    </row>
    <row r="868" spans="1:3" x14ac:dyDescent="0.3">
      <c r="A868">
        <v>8650</v>
      </c>
      <c r="B868">
        <v>4.9633900000000002E-2</v>
      </c>
      <c r="C868">
        <v>4.9556799999999998E-2</v>
      </c>
    </row>
    <row r="869" spans="1:3" x14ac:dyDescent="0.3">
      <c r="A869">
        <v>8660</v>
      </c>
      <c r="B869">
        <v>4.9576599999999998E-2</v>
      </c>
      <c r="C869">
        <v>4.9576599999999998E-2</v>
      </c>
    </row>
    <row r="870" spans="1:3" x14ac:dyDescent="0.3">
      <c r="A870">
        <v>8670</v>
      </c>
      <c r="B870">
        <v>4.9596300000000003E-2</v>
      </c>
      <c r="C870">
        <v>4.9596300000000003E-2</v>
      </c>
    </row>
    <row r="871" spans="1:3" x14ac:dyDescent="0.3">
      <c r="A871">
        <v>8680</v>
      </c>
      <c r="B871">
        <v>4.9539199999999999E-2</v>
      </c>
      <c r="C871">
        <v>4.9577599999999999E-2</v>
      </c>
    </row>
    <row r="872" spans="1:3" x14ac:dyDescent="0.3">
      <c r="A872">
        <v>8690</v>
      </c>
      <c r="B872">
        <v>4.9558900000000003E-2</v>
      </c>
      <c r="C872">
        <v>4.9597200000000001E-2</v>
      </c>
    </row>
    <row r="873" spans="1:3" x14ac:dyDescent="0.3">
      <c r="A873">
        <v>8700</v>
      </c>
      <c r="B873">
        <v>4.9501900000000001E-2</v>
      </c>
      <c r="C873">
        <v>4.9578499999999998E-2</v>
      </c>
    </row>
    <row r="874" spans="1:3" x14ac:dyDescent="0.3">
      <c r="A874">
        <v>8710</v>
      </c>
      <c r="B874">
        <v>4.9521599999999999E-2</v>
      </c>
      <c r="C874">
        <v>4.9521599999999999E-2</v>
      </c>
    </row>
    <row r="875" spans="1:3" x14ac:dyDescent="0.3">
      <c r="A875">
        <v>8720</v>
      </c>
      <c r="B875">
        <v>4.9464800000000003E-2</v>
      </c>
      <c r="C875">
        <v>4.9579499999999999E-2</v>
      </c>
    </row>
    <row r="876" spans="1:3" x14ac:dyDescent="0.3">
      <c r="A876">
        <v>8730</v>
      </c>
      <c r="B876">
        <v>4.9522700000000003E-2</v>
      </c>
      <c r="C876">
        <v>4.9560899999999998E-2</v>
      </c>
    </row>
    <row r="877" spans="1:3" x14ac:dyDescent="0.3">
      <c r="A877">
        <v>8740</v>
      </c>
      <c r="B877">
        <v>4.95805E-2</v>
      </c>
      <c r="C877">
        <v>4.95805E-2</v>
      </c>
    </row>
    <row r="878" spans="1:3" x14ac:dyDescent="0.3">
      <c r="A878">
        <v>8750</v>
      </c>
      <c r="B878">
        <v>4.95238E-2</v>
      </c>
      <c r="C878">
        <v>4.9561899999999999E-2</v>
      </c>
    </row>
    <row r="879" spans="1:3" x14ac:dyDescent="0.3">
      <c r="A879">
        <v>8760</v>
      </c>
      <c r="B879">
        <v>4.9467299999999999E-2</v>
      </c>
      <c r="C879">
        <v>4.9619499999999997E-2</v>
      </c>
    </row>
    <row r="880" spans="1:3" x14ac:dyDescent="0.3">
      <c r="A880">
        <v>8770</v>
      </c>
      <c r="B880">
        <v>4.94869E-2</v>
      </c>
      <c r="C880">
        <v>4.9600900000000003E-2</v>
      </c>
    </row>
    <row r="881" spans="1:3" x14ac:dyDescent="0.3">
      <c r="A881">
        <v>8780</v>
      </c>
      <c r="B881">
        <v>4.9468499999999999E-2</v>
      </c>
      <c r="C881">
        <v>4.9620400000000002E-2</v>
      </c>
    </row>
    <row r="882" spans="1:3" x14ac:dyDescent="0.3">
      <c r="A882">
        <v>8790</v>
      </c>
      <c r="B882">
        <v>4.9526000000000001E-2</v>
      </c>
      <c r="C882">
        <v>4.9677699999999998E-2</v>
      </c>
    </row>
    <row r="883" spans="1:3" x14ac:dyDescent="0.3">
      <c r="A883">
        <v>8800</v>
      </c>
      <c r="B883">
        <v>4.9507599999999999E-2</v>
      </c>
      <c r="C883">
        <v>4.9659099999999998E-2</v>
      </c>
    </row>
    <row r="884" spans="1:3" x14ac:dyDescent="0.3">
      <c r="A884">
        <v>8810</v>
      </c>
      <c r="B884">
        <v>4.9489199999999997E-2</v>
      </c>
      <c r="C884">
        <v>4.9716200000000002E-2</v>
      </c>
    </row>
    <row r="885" spans="1:3" x14ac:dyDescent="0.3">
      <c r="A885">
        <v>8820</v>
      </c>
      <c r="B885">
        <v>4.9433100000000001E-2</v>
      </c>
      <c r="C885">
        <v>4.9697699999999997E-2</v>
      </c>
    </row>
    <row r="886" spans="1:3" x14ac:dyDescent="0.3">
      <c r="A886">
        <v>8830</v>
      </c>
      <c r="B886">
        <v>4.9452599999999999E-2</v>
      </c>
      <c r="C886">
        <v>4.9679099999999997E-2</v>
      </c>
    </row>
    <row r="887" spans="1:3" x14ac:dyDescent="0.3">
      <c r="A887">
        <v>8840</v>
      </c>
      <c r="B887">
        <v>4.9396700000000002E-2</v>
      </c>
      <c r="C887">
        <v>4.9736000000000002E-2</v>
      </c>
    </row>
    <row r="888" spans="1:3" x14ac:dyDescent="0.3">
      <c r="A888">
        <v>8850</v>
      </c>
      <c r="B888">
        <v>4.9491500000000001E-2</v>
      </c>
      <c r="C888">
        <v>4.9755199999999999E-2</v>
      </c>
    </row>
    <row r="889" spans="1:3" x14ac:dyDescent="0.3">
      <c r="A889">
        <v>8860</v>
      </c>
      <c r="B889">
        <v>4.9473299999999998E-2</v>
      </c>
      <c r="C889">
        <v>4.97743E-2</v>
      </c>
    </row>
    <row r="890" spans="1:3" x14ac:dyDescent="0.3">
      <c r="A890">
        <v>8870</v>
      </c>
      <c r="B890">
        <v>4.9605400000000001E-2</v>
      </c>
      <c r="C890">
        <v>4.9718199999999997E-2</v>
      </c>
    </row>
    <row r="891" spans="1:3" x14ac:dyDescent="0.3">
      <c r="A891">
        <v>8880</v>
      </c>
      <c r="B891">
        <v>4.9624599999999998E-2</v>
      </c>
      <c r="C891">
        <v>4.9737200000000002E-2</v>
      </c>
    </row>
    <row r="892" spans="1:3" x14ac:dyDescent="0.3">
      <c r="A892">
        <v>8890</v>
      </c>
      <c r="B892">
        <v>4.9643800000000002E-2</v>
      </c>
      <c r="C892">
        <v>4.97188E-2</v>
      </c>
    </row>
    <row r="893" spans="1:3" x14ac:dyDescent="0.3">
      <c r="A893">
        <v>8900</v>
      </c>
      <c r="B893">
        <v>4.9662900000000003E-2</v>
      </c>
      <c r="C893">
        <v>4.9662900000000003E-2</v>
      </c>
    </row>
    <row r="894" spans="1:3" x14ac:dyDescent="0.3">
      <c r="A894">
        <v>8910</v>
      </c>
      <c r="B894">
        <v>4.9644599999999997E-2</v>
      </c>
      <c r="C894">
        <v>4.9607199999999997E-2</v>
      </c>
    </row>
    <row r="895" spans="1:3" x14ac:dyDescent="0.3">
      <c r="A895">
        <v>8920</v>
      </c>
      <c r="B895">
        <v>4.9626299999999998E-2</v>
      </c>
      <c r="C895">
        <v>4.9551600000000001E-2</v>
      </c>
    </row>
    <row r="896" spans="1:3" x14ac:dyDescent="0.3">
      <c r="A896">
        <v>8930</v>
      </c>
      <c r="B896">
        <v>4.9608100000000002E-2</v>
      </c>
      <c r="C896">
        <v>4.9533399999999998E-2</v>
      </c>
    </row>
    <row r="897" spans="1:3" x14ac:dyDescent="0.3">
      <c r="A897">
        <v>8940</v>
      </c>
      <c r="B897">
        <v>4.9589899999999999E-2</v>
      </c>
      <c r="C897">
        <v>4.9515299999999998E-2</v>
      </c>
    </row>
    <row r="898" spans="1:3" x14ac:dyDescent="0.3">
      <c r="A898">
        <v>8950</v>
      </c>
      <c r="B898">
        <v>4.9534500000000002E-2</v>
      </c>
      <c r="C898">
        <v>4.9534500000000002E-2</v>
      </c>
    </row>
    <row r="899" spans="1:3" x14ac:dyDescent="0.3">
      <c r="A899">
        <v>8960</v>
      </c>
      <c r="B899">
        <v>4.9479200000000001E-2</v>
      </c>
      <c r="C899">
        <v>4.9479200000000001E-2</v>
      </c>
    </row>
    <row r="900" spans="1:3" x14ac:dyDescent="0.3">
      <c r="A900">
        <v>8970</v>
      </c>
      <c r="B900">
        <v>4.9498300000000002E-2</v>
      </c>
      <c r="C900">
        <v>4.9424000000000003E-2</v>
      </c>
    </row>
    <row r="901" spans="1:3" x14ac:dyDescent="0.3">
      <c r="A901">
        <v>8980</v>
      </c>
      <c r="B901">
        <v>4.9480299999999998E-2</v>
      </c>
      <c r="C901">
        <v>4.9406100000000001E-2</v>
      </c>
    </row>
    <row r="902" spans="1:3" x14ac:dyDescent="0.3">
      <c r="A902">
        <v>8990</v>
      </c>
      <c r="B902">
        <v>4.9425299999999998E-2</v>
      </c>
      <c r="C902">
        <v>4.9351100000000002E-2</v>
      </c>
    </row>
    <row r="903" spans="1:3" x14ac:dyDescent="0.3">
      <c r="A903">
        <v>9000</v>
      </c>
      <c r="B903">
        <v>4.9481499999999998E-2</v>
      </c>
      <c r="C903">
        <v>4.9333299999999997E-2</v>
      </c>
    </row>
    <row r="904" spans="1:3" x14ac:dyDescent="0.3">
      <c r="A904">
        <v>9010</v>
      </c>
      <c r="B904">
        <v>4.9463600000000003E-2</v>
      </c>
      <c r="C904">
        <v>4.9352600000000003E-2</v>
      </c>
    </row>
    <row r="905" spans="1:3" x14ac:dyDescent="0.3">
      <c r="A905">
        <v>9020</v>
      </c>
      <c r="B905">
        <v>4.94087E-2</v>
      </c>
      <c r="C905">
        <v>4.9334799999999998E-2</v>
      </c>
    </row>
    <row r="906" spans="1:3" x14ac:dyDescent="0.3">
      <c r="A906">
        <v>9030</v>
      </c>
      <c r="B906">
        <v>4.9427800000000001E-2</v>
      </c>
      <c r="C906">
        <v>4.9280200000000003E-2</v>
      </c>
    </row>
    <row r="907" spans="1:3" x14ac:dyDescent="0.3">
      <c r="A907">
        <v>9040</v>
      </c>
      <c r="B907">
        <v>4.9446900000000002E-2</v>
      </c>
      <c r="C907">
        <v>4.92994E-2</v>
      </c>
    </row>
    <row r="908" spans="1:3" x14ac:dyDescent="0.3">
      <c r="A908">
        <v>9050</v>
      </c>
      <c r="B908">
        <v>4.93923E-2</v>
      </c>
      <c r="C908">
        <v>4.93923E-2</v>
      </c>
    </row>
    <row r="909" spans="1:3" x14ac:dyDescent="0.3">
      <c r="A909">
        <v>9060</v>
      </c>
      <c r="B909">
        <v>4.9374500000000002E-2</v>
      </c>
      <c r="C909">
        <v>4.9374500000000002E-2</v>
      </c>
    </row>
    <row r="910" spans="1:3" x14ac:dyDescent="0.3">
      <c r="A910">
        <v>9070</v>
      </c>
      <c r="B910">
        <v>4.9356900000000002E-2</v>
      </c>
      <c r="C910">
        <v>4.9393600000000003E-2</v>
      </c>
    </row>
    <row r="911" spans="1:3" x14ac:dyDescent="0.3">
      <c r="A911">
        <v>9080</v>
      </c>
      <c r="B911">
        <v>4.93759E-2</v>
      </c>
      <c r="C911">
        <v>4.93759E-2</v>
      </c>
    </row>
    <row r="912" spans="1:3" x14ac:dyDescent="0.3">
      <c r="A912">
        <v>9090</v>
      </c>
      <c r="B912">
        <v>4.93216E-2</v>
      </c>
      <c r="C912">
        <v>4.9358300000000001E-2</v>
      </c>
    </row>
    <row r="913" spans="1:3" x14ac:dyDescent="0.3">
      <c r="A913">
        <v>9100</v>
      </c>
      <c r="B913">
        <v>4.9377299999999999E-2</v>
      </c>
      <c r="C913">
        <v>4.9304000000000001E-2</v>
      </c>
    </row>
    <row r="914" spans="1:3" x14ac:dyDescent="0.3">
      <c r="A914">
        <v>9110</v>
      </c>
      <c r="B914">
        <v>4.9396299999999997E-2</v>
      </c>
      <c r="C914">
        <v>4.9249899999999999E-2</v>
      </c>
    </row>
    <row r="915" spans="1:3" x14ac:dyDescent="0.3">
      <c r="A915">
        <v>9120</v>
      </c>
      <c r="B915">
        <v>4.9415199999999999E-2</v>
      </c>
      <c r="C915">
        <v>4.9269E-2</v>
      </c>
    </row>
    <row r="916" spans="1:3" x14ac:dyDescent="0.3">
      <c r="A916">
        <v>9130</v>
      </c>
      <c r="B916">
        <v>4.9470600000000003E-2</v>
      </c>
      <c r="C916">
        <v>4.9288100000000001E-2</v>
      </c>
    </row>
    <row r="917" spans="1:3" x14ac:dyDescent="0.3">
      <c r="A917">
        <v>9140</v>
      </c>
      <c r="B917">
        <v>4.9525899999999998E-2</v>
      </c>
      <c r="C917">
        <v>4.9234100000000003E-2</v>
      </c>
    </row>
    <row r="918" spans="1:3" x14ac:dyDescent="0.3">
      <c r="A918">
        <v>9150</v>
      </c>
      <c r="B918">
        <v>4.9471800000000003E-2</v>
      </c>
      <c r="C918">
        <v>4.9180300000000003E-2</v>
      </c>
    </row>
    <row r="919" spans="1:3" x14ac:dyDescent="0.3">
      <c r="A919">
        <v>9160</v>
      </c>
      <c r="B919">
        <v>4.9417799999999998E-2</v>
      </c>
      <c r="C919">
        <v>4.9126599999999999E-2</v>
      </c>
    </row>
    <row r="920" spans="1:3" x14ac:dyDescent="0.3">
      <c r="A920">
        <v>9170</v>
      </c>
      <c r="B920">
        <v>4.9363900000000002E-2</v>
      </c>
      <c r="C920">
        <v>4.9182099999999999E-2</v>
      </c>
    </row>
    <row r="921" spans="1:3" x14ac:dyDescent="0.3">
      <c r="A921">
        <v>9180</v>
      </c>
      <c r="B921">
        <v>4.9382700000000002E-2</v>
      </c>
      <c r="C921">
        <v>4.92012E-2</v>
      </c>
    </row>
    <row r="922" spans="1:3" x14ac:dyDescent="0.3">
      <c r="A922">
        <v>9190</v>
      </c>
      <c r="B922">
        <v>4.9401500000000001E-2</v>
      </c>
      <c r="C922">
        <v>4.9256399999999999E-2</v>
      </c>
    </row>
    <row r="923" spans="1:3" x14ac:dyDescent="0.3">
      <c r="A923">
        <v>9200</v>
      </c>
      <c r="B923">
        <v>4.9492800000000003E-2</v>
      </c>
      <c r="C923">
        <v>4.9347799999999997E-2</v>
      </c>
    </row>
    <row r="924" spans="1:3" x14ac:dyDescent="0.3">
      <c r="A924">
        <v>9210</v>
      </c>
      <c r="B924">
        <v>4.9438999999999997E-2</v>
      </c>
      <c r="C924">
        <v>4.9294200000000003E-2</v>
      </c>
    </row>
    <row r="925" spans="1:3" x14ac:dyDescent="0.3">
      <c r="A925">
        <v>9220</v>
      </c>
      <c r="B925">
        <v>4.9385400000000003E-2</v>
      </c>
      <c r="C925">
        <v>4.9313099999999999E-2</v>
      </c>
    </row>
    <row r="926" spans="1:3" x14ac:dyDescent="0.3">
      <c r="A926">
        <v>9230</v>
      </c>
      <c r="B926">
        <v>4.9476300000000001E-2</v>
      </c>
      <c r="C926">
        <v>4.9404099999999999E-2</v>
      </c>
    </row>
    <row r="927" spans="1:3" x14ac:dyDescent="0.3">
      <c r="A927">
        <v>9240</v>
      </c>
      <c r="B927">
        <v>4.9530999999999999E-2</v>
      </c>
      <c r="C927">
        <v>4.9386699999999999E-2</v>
      </c>
    </row>
    <row r="928" spans="1:3" x14ac:dyDescent="0.3">
      <c r="A928">
        <v>9250</v>
      </c>
      <c r="B928">
        <v>4.9513500000000002E-2</v>
      </c>
      <c r="C928">
        <v>4.9369400000000001E-2</v>
      </c>
    </row>
    <row r="929" spans="1:3" x14ac:dyDescent="0.3">
      <c r="A929">
        <v>9260</v>
      </c>
      <c r="B929">
        <v>4.9568000000000001E-2</v>
      </c>
      <c r="C929">
        <v>4.9459999999999997E-2</v>
      </c>
    </row>
    <row r="930" spans="1:3" x14ac:dyDescent="0.3">
      <c r="A930">
        <v>9270</v>
      </c>
      <c r="B930">
        <v>4.9514599999999999E-2</v>
      </c>
      <c r="C930">
        <v>4.9442600000000003E-2</v>
      </c>
    </row>
    <row r="931" spans="1:3" x14ac:dyDescent="0.3">
      <c r="A931">
        <v>9280</v>
      </c>
      <c r="B931">
        <v>4.9497100000000002E-2</v>
      </c>
      <c r="C931">
        <v>4.9461199999999997E-2</v>
      </c>
    </row>
    <row r="932" spans="1:3" x14ac:dyDescent="0.3">
      <c r="A932">
        <v>9290</v>
      </c>
      <c r="B932">
        <v>4.95156E-2</v>
      </c>
      <c r="C932">
        <v>4.9443800000000003E-2</v>
      </c>
    </row>
    <row r="933" spans="1:3" x14ac:dyDescent="0.3">
      <c r="A933">
        <v>9300</v>
      </c>
      <c r="B933">
        <v>4.9462399999999997E-2</v>
      </c>
      <c r="C933">
        <v>4.9426499999999998E-2</v>
      </c>
    </row>
    <row r="934" spans="1:3" x14ac:dyDescent="0.3">
      <c r="A934">
        <v>9310</v>
      </c>
      <c r="B934">
        <v>4.9516699999999997E-2</v>
      </c>
      <c r="C934">
        <v>4.94092E-2</v>
      </c>
    </row>
    <row r="935" spans="1:3" x14ac:dyDescent="0.3">
      <c r="A935">
        <v>9320</v>
      </c>
      <c r="B935">
        <v>4.9499300000000003E-2</v>
      </c>
      <c r="C935">
        <v>4.9427800000000001E-2</v>
      </c>
    </row>
    <row r="936" spans="1:3" x14ac:dyDescent="0.3">
      <c r="A936">
        <v>9330</v>
      </c>
      <c r="B936">
        <v>4.9446200000000003E-2</v>
      </c>
      <c r="C936">
        <v>4.9481999999999998E-2</v>
      </c>
    </row>
    <row r="937" spans="1:3" x14ac:dyDescent="0.3">
      <c r="A937">
        <v>9340</v>
      </c>
      <c r="B937">
        <v>4.94647E-2</v>
      </c>
      <c r="C937">
        <v>4.94647E-2</v>
      </c>
    </row>
    <row r="938" spans="1:3" x14ac:dyDescent="0.3">
      <c r="A938">
        <v>9350</v>
      </c>
      <c r="B938">
        <v>4.9411799999999999E-2</v>
      </c>
      <c r="C938">
        <v>4.9447400000000002E-2</v>
      </c>
    </row>
    <row r="939" spans="1:3" x14ac:dyDescent="0.3">
      <c r="A939">
        <v>9360</v>
      </c>
      <c r="B939">
        <v>4.9359E-2</v>
      </c>
      <c r="C939">
        <v>4.9465799999999997E-2</v>
      </c>
    </row>
    <row r="940" spans="1:3" x14ac:dyDescent="0.3">
      <c r="A940">
        <v>9370</v>
      </c>
      <c r="B940">
        <v>4.9306299999999997E-2</v>
      </c>
      <c r="C940">
        <v>4.95197E-2</v>
      </c>
    </row>
    <row r="941" spans="1:3" x14ac:dyDescent="0.3">
      <c r="A941">
        <v>9380</v>
      </c>
      <c r="B941">
        <v>4.9360300000000003E-2</v>
      </c>
      <c r="C941">
        <v>4.9502499999999998E-2</v>
      </c>
    </row>
    <row r="942" spans="1:3" x14ac:dyDescent="0.3">
      <c r="A942">
        <v>9390</v>
      </c>
      <c r="B942">
        <v>4.93433E-2</v>
      </c>
      <c r="C942">
        <v>4.9485300000000003E-2</v>
      </c>
    </row>
    <row r="943" spans="1:3" x14ac:dyDescent="0.3">
      <c r="A943">
        <v>9400</v>
      </c>
      <c r="B943">
        <v>4.94326E-2</v>
      </c>
      <c r="C943">
        <v>4.9503499999999999E-2</v>
      </c>
    </row>
    <row r="944" spans="1:3" x14ac:dyDescent="0.3">
      <c r="A944">
        <v>9410</v>
      </c>
      <c r="B944">
        <v>4.9380100000000003E-2</v>
      </c>
      <c r="C944">
        <v>4.9521799999999998E-2</v>
      </c>
    </row>
    <row r="945" spans="1:3" x14ac:dyDescent="0.3">
      <c r="A945">
        <v>9420</v>
      </c>
      <c r="B945">
        <v>4.94338E-2</v>
      </c>
      <c r="C945">
        <v>4.9540000000000001E-2</v>
      </c>
    </row>
    <row r="946" spans="1:3" x14ac:dyDescent="0.3">
      <c r="A946">
        <v>9430</v>
      </c>
      <c r="B946">
        <v>4.9416799999999997E-2</v>
      </c>
      <c r="C946">
        <v>4.9558100000000001E-2</v>
      </c>
    </row>
    <row r="947" spans="1:3" x14ac:dyDescent="0.3">
      <c r="A947">
        <v>9440</v>
      </c>
      <c r="B947">
        <v>4.9399699999999998E-2</v>
      </c>
      <c r="C947">
        <v>4.9541000000000002E-2</v>
      </c>
    </row>
    <row r="948" spans="1:3" x14ac:dyDescent="0.3">
      <c r="A948">
        <v>9450</v>
      </c>
      <c r="B948">
        <v>4.93474E-2</v>
      </c>
      <c r="C948">
        <v>4.95238E-2</v>
      </c>
    </row>
    <row r="949" spans="1:3" x14ac:dyDescent="0.3">
      <c r="A949">
        <v>9460</v>
      </c>
      <c r="B949">
        <v>4.92953E-2</v>
      </c>
      <c r="C949">
        <v>4.9506700000000001E-2</v>
      </c>
    </row>
    <row r="950" spans="1:3" x14ac:dyDescent="0.3">
      <c r="A950">
        <v>9470</v>
      </c>
      <c r="B950">
        <v>4.9313599999999999E-2</v>
      </c>
      <c r="C950">
        <v>4.9489600000000002E-2</v>
      </c>
    </row>
    <row r="951" spans="1:3" x14ac:dyDescent="0.3">
      <c r="A951">
        <v>9480</v>
      </c>
      <c r="B951">
        <v>4.9296800000000002E-2</v>
      </c>
      <c r="C951">
        <v>4.9472599999999999E-2</v>
      </c>
    </row>
    <row r="952" spans="1:3" x14ac:dyDescent="0.3">
      <c r="A952">
        <v>9490</v>
      </c>
      <c r="B952">
        <v>4.9350199999999997E-2</v>
      </c>
      <c r="C952">
        <v>4.9490699999999999E-2</v>
      </c>
    </row>
    <row r="953" spans="1:3" x14ac:dyDescent="0.3">
      <c r="A953">
        <v>9500</v>
      </c>
      <c r="B953">
        <v>4.93684E-2</v>
      </c>
      <c r="C953">
        <v>4.9473700000000002E-2</v>
      </c>
    </row>
    <row r="954" spans="1:3" x14ac:dyDescent="0.3">
      <c r="A954">
        <v>9510</v>
      </c>
      <c r="B954">
        <v>4.9351600000000002E-2</v>
      </c>
      <c r="C954">
        <v>4.9491800000000002E-2</v>
      </c>
    </row>
    <row r="955" spans="1:3" x14ac:dyDescent="0.3">
      <c r="A955">
        <v>9520</v>
      </c>
      <c r="B955">
        <v>4.9369700000000002E-2</v>
      </c>
      <c r="C955">
        <v>4.95448E-2</v>
      </c>
    </row>
    <row r="956" spans="1:3" x14ac:dyDescent="0.3">
      <c r="A956">
        <v>9530</v>
      </c>
      <c r="B956">
        <v>4.9387899999999998E-2</v>
      </c>
      <c r="C956">
        <v>4.9527799999999997E-2</v>
      </c>
    </row>
    <row r="957" spans="1:3" x14ac:dyDescent="0.3">
      <c r="A957">
        <v>9540</v>
      </c>
      <c r="B957">
        <v>4.9371100000000001E-2</v>
      </c>
      <c r="C957">
        <v>4.9510800000000001E-2</v>
      </c>
    </row>
    <row r="958" spans="1:3" x14ac:dyDescent="0.3">
      <c r="A958">
        <v>9550</v>
      </c>
      <c r="B958">
        <v>4.9354299999999997E-2</v>
      </c>
      <c r="C958">
        <v>4.94939E-2</v>
      </c>
    </row>
    <row r="959" spans="1:3" x14ac:dyDescent="0.3">
      <c r="A959">
        <v>9560</v>
      </c>
      <c r="B959">
        <v>4.9337499999999999E-2</v>
      </c>
      <c r="C959">
        <v>4.9511899999999998E-2</v>
      </c>
    </row>
    <row r="960" spans="1:3" x14ac:dyDescent="0.3">
      <c r="A960">
        <v>9570</v>
      </c>
      <c r="B960">
        <v>4.9286000000000003E-2</v>
      </c>
      <c r="C960">
        <v>4.94601E-2</v>
      </c>
    </row>
    <row r="961" spans="1:3" x14ac:dyDescent="0.3">
      <c r="A961">
        <v>9580</v>
      </c>
      <c r="B961">
        <v>4.92345E-2</v>
      </c>
      <c r="C961">
        <v>4.9443300000000003E-2</v>
      </c>
    </row>
    <row r="962" spans="1:3" x14ac:dyDescent="0.3">
      <c r="A962">
        <v>9590</v>
      </c>
      <c r="B962">
        <v>4.9252700000000003E-2</v>
      </c>
      <c r="C962">
        <v>4.9426499999999998E-2</v>
      </c>
    </row>
    <row r="963" spans="1:3" x14ac:dyDescent="0.3">
      <c r="A963">
        <v>9600</v>
      </c>
      <c r="B963">
        <v>4.9236099999999998E-2</v>
      </c>
      <c r="C963">
        <v>4.9409700000000001E-2</v>
      </c>
    </row>
    <row r="964" spans="1:3" x14ac:dyDescent="0.3">
      <c r="A964">
        <v>9610</v>
      </c>
      <c r="B964">
        <v>4.9219600000000002E-2</v>
      </c>
      <c r="C964">
        <v>4.9497100000000002E-2</v>
      </c>
    </row>
    <row r="965" spans="1:3" x14ac:dyDescent="0.3">
      <c r="A965">
        <v>9620</v>
      </c>
      <c r="B965">
        <v>4.9202999999999997E-2</v>
      </c>
      <c r="C965">
        <v>4.9514900000000001E-2</v>
      </c>
    </row>
    <row r="966" spans="1:3" x14ac:dyDescent="0.3">
      <c r="A966">
        <v>9630</v>
      </c>
      <c r="B966">
        <v>4.9255800000000002E-2</v>
      </c>
      <c r="C966">
        <v>4.9498100000000003E-2</v>
      </c>
    </row>
    <row r="967" spans="1:3" x14ac:dyDescent="0.3">
      <c r="A967">
        <v>9640</v>
      </c>
      <c r="B967">
        <v>4.9204699999999997E-2</v>
      </c>
      <c r="C967">
        <v>4.9550499999999997E-2</v>
      </c>
    </row>
    <row r="968" spans="1:3" x14ac:dyDescent="0.3">
      <c r="A968">
        <v>9650</v>
      </c>
      <c r="B968">
        <v>4.92919E-2</v>
      </c>
      <c r="C968">
        <v>4.95337E-2</v>
      </c>
    </row>
    <row r="969" spans="1:3" x14ac:dyDescent="0.3">
      <c r="A969">
        <v>9660</v>
      </c>
      <c r="B969">
        <v>4.9240899999999997E-2</v>
      </c>
      <c r="C969">
        <v>4.9551400000000002E-2</v>
      </c>
    </row>
    <row r="970" spans="1:3" x14ac:dyDescent="0.3">
      <c r="A970">
        <v>9670</v>
      </c>
      <c r="B970">
        <v>4.9258900000000001E-2</v>
      </c>
      <c r="C970">
        <v>4.9569099999999998E-2</v>
      </c>
    </row>
    <row r="971" spans="1:3" x14ac:dyDescent="0.3">
      <c r="A971">
        <v>9680</v>
      </c>
      <c r="B971">
        <v>4.9208000000000002E-2</v>
      </c>
      <c r="C971">
        <v>4.9552300000000001E-2</v>
      </c>
    </row>
    <row r="972" spans="1:3" x14ac:dyDescent="0.3">
      <c r="A972">
        <v>9690</v>
      </c>
      <c r="B972">
        <v>4.9191600000000002E-2</v>
      </c>
      <c r="C972">
        <v>4.96044E-2</v>
      </c>
    </row>
    <row r="973" spans="1:3" x14ac:dyDescent="0.3">
      <c r="A973">
        <v>9700</v>
      </c>
      <c r="B973">
        <v>4.9140900000000001E-2</v>
      </c>
      <c r="C973">
        <v>4.9553300000000002E-2</v>
      </c>
    </row>
    <row r="974" spans="1:3" x14ac:dyDescent="0.3">
      <c r="A974">
        <v>9710</v>
      </c>
      <c r="B974">
        <v>4.9124599999999997E-2</v>
      </c>
      <c r="C974">
        <v>4.95366E-2</v>
      </c>
    </row>
    <row r="975" spans="1:3" x14ac:dyDescent="0.3">
      <c r="A975">
        <v>9720</v>
      </c>
      <c r="B975">
        <v>4.9176999999999998E-2</v>
      </c>
      <c r="C975">
        <v>4.9519899999999999E-2</v>
      </c>
    </row>
    <row r="976" spans="1:3" x14ac:dyDescent="0.3">
      <c r="A976">
        <v>9730</v>
      </c>
      <c r="B976">
        <v>4.9160700000000002E-2</v>
      </c>
      <c r="C976">
        <v>4.9537499999999998E-2</v>
      </c>
    </row>
    <row r="977" spans="1:3" x14ac:dyDescent="0.3">
      <c r="A977">
        <v>9740</v>
      </c>
      <c r="B977">
        <v>4.9144399999999998E-2</v>
      </c>
      <c r="C977">
        <v>4.95209E-2</v>
      </c>
    </row>
    <row r="978" spans="1:3" x14ac:dyDescent="0.3">
      <c r="A978">
        <v>9750</v>
      </c>
      <c r="B978">
        <v>4.91966E-2</v>
      </c>
      <c r="C978">
        <v>4.9470100000000003E-2</v>
      </c>
    </row>
    <row r="979" spans="1:3" x14ac:dyDescent="0.3">
      <c r="A979">
        <v>9760</v>
      </c>
      <c r="B979">
        <v>4.9214500000000001E-2</v>
      </c>
      <c r="C979">
        <v>4.94536E-2</v>
      </c>
    </row>
    <row r="980" spans="1:3" x14ac:dyDescent="0.3">
      <c r="A980">
        <v>9770</v>
      </c>
      <c r="B980">
        <v>4.9198199999999997E-2</v>
      </c>
      <c r="C980">
        <v>4.9437099999999998E-2</v>
      </c>
    </row>
    <row r="981" spans="1:3" x14ac:dyDescent="0.3">
      <c r="A981">
        <v>9780</v>
      </c>
      <c r="B981">
        <v>4.9216099999999999E-2</v>
      </c>
      <c r="C981">
        <v>4.9420600000000002E-2</v>
      </c>
    </row>
    <row r="982" spans="1:3" x14ac:dyDescent="0.3">
      <c r="A982">
        <v>9790</v>
      </c>
      <c r="B982">
        <v>4.9267999999999999E-2</v>
      </c>
      <c r="C982">
        <v>4.93701E-2</v>
      </c>
    </row>
    <row r="983" spans="1:3" x14ac:dyDescent="0.3">
      <c r="A983">
        <v>9800</v>
      </c>
      <c r="B983">
        <v>4.9251700000000002E-2</v>
      </c>
      <c r="C983">
        <v>4.9387800000000003E-2</v>
      </c>
    </row>
    <row r="984" spans="1:3" x14ac:dyDescent="0.3">
      <c r="A984">
        <v>9810</v>
      </c>
      <c r="B984">
        <v>4.9269500000000001E-2</v>
      </c>
      <c r="C984">
        <v>4.9371400000000003E-2</v>
      </c>
    </row>
    <row r="985" spans="1:3" x14ac:dyDescent="0.3">
      <c r="A985">
        <v>9820</v>
      </c>
      <c r="B985">
        <v>4.9253199999999997E-2</v>
      </c>
      <c r="C985">
        <v>4.9355099999999999E-2</v>
      </c>
    </row>
    <row r="986" spans="1:3" x14ac:dyDescent="0.3">
      <c r="A986">
        <v>9830</v>
      </c>
      <c r="B986">
        <v>4.9338800000000002E-2</v>
      </c>
      <c r="C986">
        <v>4.9372699999999999E-2</v>
      </c>
    </row>
    <row r="987" spans="1:3" x14ac:dyDescent="0.3">
      <c r="A987">
        <v>9840</v>
      </c>
      <c r="B987">
        <v>4.9390200000000002E-2</v>
      </c>
      <c r="C987">
        <v>4.9356400000000002E-2</v>
      </c>
    </row>
    <row r="988" spans="1:3" x14ac:dyDescent="0.3">
      <c r="A988">
        <v>9850</v>
      </c>
      <c r="B988">
        <v>4.9441600000000002E-2</v>
      </c>
      <c r="C988">
        <v>4.9407800000000002E-2</v>
      </c>
    </row>
    <row r="989" spans="1:3" x14ac:dyDescent="0.3">
      <c r="A989">
        <v>9860</v>
      </c>
      <c r="B989">
        <v>4.9391499999999998E-2</v>
      </c>
      <c r="C989">
        <v>4.9459099999999999E-2</v>
      </c>
    </row>
    <row r="990" spans="1:3" x14ac:dyDescent="0.3">
      <c r="A990">
        <v>9870</v>
      </c>
      <c r="B990">
        <v>4.9375200000000001E-2</v>
      </c>
      <c r="C990">
        <v>4.9442800000000002E-2</v>
      </c>
    </row>
    <row r="991" spans="1:3" x14ac:dyDescent="0.3">
      <c r="A991">
        <v>9880</v>
      </c>
      <c r="B991">
        <v>4.9392699999999998E-2</v>
      </c>
      <c r="C991">
        <v>4.9392699999999998E-2</v>
      </c>
    </row>
    <row r="992" spans="1:3" x14ac:dyDescent="0.3">
      <c r="A992">
        <v>9890</v>
      </c>
      <c r="B992">
        <v>4.9342799999999999E-2</v>
      </c>
      <c r="C992">
        <v>4.9376499999999997E-2</v>
      </c>
    </row>
    <row r="993" spans="1:3" x14ac:dyDescent="0.3">
      <c r="A993">
        <v>9900</v>
      </c>
      <c r="B993">
        <v>4.9393899999999998E-2</v>
      </c>
      <c r="C993">
        <v>4.9360300000000003E-2</v>
      </c>
    </row>
    <row r="994" spans="1:3" x14ac:dyDescent="0.3">
      <c r="A994">
        <v>9910</v>
      </c>
      <c r="B994">
        <v>4.9445000000000003E-2</v>
      </c>
      <c r="C994">
        <v>4.9344100000000002E-2</v>
      </c>
    </row>
    <row r="995" spans="1:3" x14ac:dyDescent="0.3">
      <c r="A995">
        <v>9920</v>
      </c>
      <c r="B995">
        <v>4.9462399999999997E-2</v>
      </c>
      <c r="C995">
        <v>4.9462399999999997E-2</v>
      </c>
    </row>
    <row r="996" spans="1:3" x14ac:dyDescent="0.3">
      <c r="A996">
        <v>9930</v>
      </c>
      <c r="B996">
        <v>4.94461E-2</v>
      </c>
      <c r="C996">
        <v>4.9513300000000003E-2</v>
      </c>
    </row>
    <row r="997" spans="1:3" x14ac:dyDescent="0.3">
      <c r="A997">
        <v>9940</v>
      </c>
      <c r="B997">
        <v>4.9429899999999999E-2</v>
      </c>
      <c r="C997">
        <v>4.9563999999999997E-2</v>
      </c>
    </row>
    <row r="998" spans="1:3" x14ac:dyDescent="0.3">
      <c r="A998">
        <v>9950</v>
      </c>
      <c r="B998">
        <v>4.9447199999999997E-2</v>
      </c>
      <c r="C998">
        <v>4.9514200000000001E-2</v>
      </c>
    </row>
    <row r="999" spans="1:3" x14ac:dyDescent="0.3">
      <c r="A999">
        <v>9960</v>
      </c>
      <c r="B999">
        <v>4.9431099999999999E-2</v>
      </c>
      <c r="C999">
        <v>4.9531499999999999E-2</v>
      </c>
    </row>
    <row r="1000" spans="1:3" x14ac:dyDescent="0.3">
      <c r="A1000">
        <v>9970</v>
      </c>
      <c r="B1000">
        <v>4.9414899999999998E-2</v>
      </c>
      <c r="C1000">
        <v>4.9481799999999999E-2</v>
      </c>
    </row>
    <row r="1001" spans="1:3" x14ac:dyDescent="0.3">
      <c r="A1001">
        <v>9980</v>
      </c>
      <c r="B1001">
        <v>4.9365399999999997E-2</v>
      </c>
      <c r="C1001">
        <v>4.9465599999999998E-2</v>
      </c>
    </row>
    <row r="1002" spans="1:3" x14ac:dyDescent="0.3">
      <c r="A1002">
        <v>9990</v>
      </c>
      <c r="B1002">
        <v>4.9382700000000002E-2</v>
      </c>
      <c r="C1002">
        <v>4.9449399999999998E-2</v>
      </c>
    </row>
    <row r="1003" spans="1:3" x14ac:dyDescent="0.3">
      <c r="A1003">
        <v>10000</v>
      </c>
      <c r="B1003">
        <v>4.9399999999999999E-2</v>
      </c>
      <c r="C1003">
        <v>4.9433299999999999E-2</v>
      </c>
    </row>
    <row r="1004" spans="1:3" x14ac:dyDescent="0.3">
      <c r="A1004">
        <v>10010</v>
      </c>
      <c r="B1004">
        <v>4.9383900000000001E-2</v>
      </c>
      <c r="C1004">
        <v>4.9417200000000001E-2</v>
      </c>
    </row>
    <row r="1005" spans="1:3" x14ac:dyDescent="0.3">
      <c r="A1005">
        <v>10020</v>
      </c>
      <c r="B1005">
        <v>4.9401199999999999E-2</v>
      </c>
      <c r="C1005">
        <v>4.9467700000000003E-2</v>
      </c>
    </row>
    <row r="1006" spans="1:3" x14ac:dyDescent="0.3">
      <c r="A1006">
        <v>10030</v>
      </c>
      <c r="B1006">
        <v>4.9484899999999998E-2</v>
      </c>
      <c r="C1006">
        <v>4.9418400000000001E-2</v>
      </c>
    </row>
    <row r="1007" spans="1:3" x14ac:dyDescent="0.3">
      <c r="A1007">
        <v>10040</v>
      </c>
      <c r="B1007">
        <v>4.9435600000000003E-2</v>
      </c>
      <c r="C1007">
        <v>4.9402399999999999E-2</v>
      </c>
    </row>
    <row r="1008" spans="1:3" x14ac:dyDescent="0.3">
      <c r="A1008">
        <v>10050</v>
      </c>
      <c r="B1008">
        <v>4.9452700000000002E-2</v>
      </c>
      <c r="C1008">
        <v>4.9419600000000001E-2</v>
      </c>
    </row>
    <row r="1009" spans="1:3" x14ac:dyDescent="0.3">
      <c r="A1009">
        <v>10060</v>
      </c>
      <c r="B1009">
        <v>4.9403599999999999E-2</v>
      </c>
      <c r="C1009">
        <v>4.94367E-2</v>
      </c>
    </row>
    <row r="1010" spans="1:3" x14ac:dyDescent="0.3">
      <c r="A1010">
        <v>10070</v>
      </c>
      <c r="B1010">
        <v>4.9420699999999998E-2</v>
      </c>
      <c r="C1010">
        <v>4.9420699999999998E-2</v>
      </c>
    </row>
    <row r="1011" spans="1:3" x14ac:dyDescent="0.3">
      <c r="A1011">
        <v>10080</v>
      </c>
      <c r="B1011">
        <v>4.9404799999999999E-2</v>
      </c>
      <c r="C1011">
        <v>4.9404799999999999E-2</v>
      </c>
    </row>
    <row r="1012" spans="1:3" x14ac:dyDescent="0.3">
      <c r="A1012">
        <v>10090</v>
      </c>
      <c r="B1012">
        <v>4.9355799999999998E-2</v>
      </c>
      <c r="C1012">
        <v>4.9487900000000001E-2</v>
      </c>
    </row>
    <row r="1013" spans="1:3" x14ac:dyDescent="0.3">
      <c r="A1013">
        <v>10100</v>
      </c>
      <c r="B1013">
        <v>4.9339899999999999E-2</v>
      </c>
      <c r="C1013">
        <v>4.9438900000000001E-2</v>
      </c>
    </row>
    <row r="1014" spans="1:3" x14ac:dyDescent="0.3">
      <c r="A1014">
        <v>10110</v>
      </c>
      <c r="B1014">
        <v>4.9357100000000001E-2</v>
      </c>
      <c r="C1014">
        <v>4.9423000000000002E-2</v>
      </c>
    </row>
    <row r="1015" spans="1:3" x14ac:dyDescent="0.3">
      <c r="A1015">
        <v>10120</v>
      </c>
      <c r="B1015">
        <v>4.9341200000000002E-2</v>
      </c>
      <c r="C1015">
        <v>4.9407100000000002E-2</v>
      </c>
    </row>
    <row r="1016" spans="1:3" x14ac:dyDescent="0.3">
      <c r="A1016">
        <v>10130</v>
      </c>
      <c r="B1016">
        <v>4.9358300000000001E-2</v>
      </c>
      <c r="C1016">
        <v>4.9424200000000001E-2</v>
      </c>
    </row>
    <row r="1017" spans="1:3" x14ac:dyDescent="0.3">
      <c r="A1017">
        <v>10140</v>
      </c>
      <c r="B1017">
        <v>4.9342499999999997E-2</v>
      </c>
      <c r="C1017">
        <v>4.9441199999999998E-2</v>
      </c>
    </row>
    <row r="1018" spans="1:3" x14ac:dyDescent="0.3">
      <c r="A1018">
        <v>10150</v>
      </c>
      <c r="B1018">
        <v>4.9392400000000003E-2</v>
      </c>
      <c r="C1018">
        <v>4.9491E-2</v>
      </c>
    </row>
    <row r="1019" spans="1:3" x14ac:dyDescent="0.3">
      <c r="A1019">
        <v>10160</v>
      </c>
      <c r="B1019">
        <v>4.9442300000000002E-2</v>
      </c>
      <c r="C1019">
        <v>4.9507900000000001E-2</v>
      </c>
    </row>
    <row r="1020" spans="1:3" x14ac:dyDescent="0.3">
      <c r="A1020">
        <v>10170</v>
      </c>
      <c r="B1020">
        <v>4.9393600000000003E-2</v>
      </c>
      <c r="C1020">
        <v>4.9492000000000001E-2</v>
      </c>
    </row>
    <row r="1021" spans="1:3" x14ac:dyDescent="0.3">
      <c r="A1021">
        <v>10180</v>
      </c>
      <c r="B1021">
        <v>4.9410599999999999E-2</v>
      </c>
      <c r="C1021">
        <v>4.9574300000000002E-2</v>
      </c>
    </row>
    <row r="1022" spans="1:3" x14ac:dyDescent="0.3">
      <c r="A1022">
        <v>10190</v>
      </c>
      <c r="B1022">
        <v>4.9525699999999999E-2</v>
      </c>
      <c r="C1022">
        <v>4.9558400000000002E-2</v>
      </c>
    </row>
    <row r="1023" spans="1:3" x14ac:dyDescent="0.3">
      <c r="A1023">
        <v>10200</v>
      </c>
      <c r="B1023">
        <v>4.95098E-2</v>
      </c>
      <c r="C1023">
        <v>4.95098E-2</v>
      </c>
    </row>
    <row r="1024" spans="1:3" x14ac:dyDescent="0.3">
      <c r="A1024">
        <v>10210</v>
      </c>
      <c r="B1024">
        <v>4.94613E-2</v>
      </c>
      <c r="C1024">
        <v>4.9559300000000001E-2</v>
      </c>
    </row>
    <row r="1025" spans="1:3" x14ac:dyDescent="0.3">
      <c r="A1025">
        <v>10220</v>
      </c>
      <c r="B1025">
        <v>4.9412900000000003E-2</v>
      </c>
      <c r="C1025">
        <v>4.9510800000000001E-2</v>
      </c>
    </row>
    <row r="1026" spans="1:3" x14ac:dyDescent="0.3">
      <c r="A1026">
        <v>10230</v>
      </c>
      <c r="B1026">
        <v>4.9494999999999997E-2</v>
      </c>
      <c r="C1026">
        <v>4.9462399999999997E-2</v>
      </c>
    </row>
    <row r="1027" spans="1:3" x14ac:dyDescent="0.3">
      <c r="A1027">
        <v>10240</v>
      </c>
      <c r="B1027">
        <v>4.94466E-2</v>
      </c>
      <c r="C1027">
        <v>4.94466E-2</v>
      </c>
    </row>
    <row r="1028" spans="1:3" x14ac:dyDescent="0.3">
      <c r="A1028">
        <v>10250</v>
      </c>
      <c r="B1028">
        <v>4.9495900000000002E-2</v>
      </c>
      <c r="C1028">
        <v>4.94309E-2</v>
      </c>
    </row>
    <row r="1029" spans="1:3" x14ac:dyDescent="0.3">
      <c r="A1029">
        <v>10260</v>
      </c>
      <c r="B1029">
        <v>4.9545199999999998E-2</v>
      </c>
      <c r="C1029">
        <v>4.9415199999999999E-2</v>
      </c>
    </row>
    <row r="1030" spans="1:3" x14ac:dyDescent="0.3">
      <c r="A1030">
        <v>10270</v>
      </c>
      <c r="B1030">
        <v>4.9529400000000001E-2</v>
      </c>
      <c r="C1030">
        <v>4.9431999999999997E-2</v>
      </c>
    </row>
    <row r="1031" spans="1:3" x14ac:dyDescent="0.3">
      <c r="A1031">
        <v>10280</v>
      </c>
      <c r="B1031">
        <v>4.9578499999999998E-2</v>
      </c>
      <c r="C1031">
        <v>4.9448800000000001E-2</v>
      </c>
    </row>
    <row r="1032" spans="1:3" x14ac:dyDescent="0.3">
      <c r="A1032">
        <v>10290</v>
      </c>
      <c r="B1032">
        <v>4.9562700000000001E-2</v>
      </c>
      <c r="C1032">
        <v>4.9433100000000001E-2</v>
      </c>
    </row>
    <row r="1033" spans="1:3" x14ac:dyDescent="0.3">
      <c r="A1033">
        <v>10300</v>
      </c>
      <c r="B1033">
        <v>4.9611700000000002E-2</v>
      </c>
      <c r="C1033">
        <v>4.9514599999999999E-2</v>
      </c>
    </row>
    <row r="1034" spans="1:3" x14ac:dyDescent="0.3">
      <c r="A1034">
        <v>10310</v>
      </c>
      <c r="B1034">
        <v>4.9595899999999998E-2</v>
      </c>
      <c r="C1034">
        <v>4.9563500000000003E-2</v>
      </c>
    </row>
    <row r="1035" spans="1:3" x14ac:dyDescent="0.3">
      <c r="A1035">
        <v>10320</v>
      </c>
      <c r="B1035">
        <v>4.9580100000000002E-2</v>
      </c>
      <c r="C1035">
        <v>4.9580100000000002E-2</v>
      </c>
    </row>
    <row r="1036" spans="1:3" x14ac:dyDescent="0.3">
      <c r="A1036">
        <v>10330</v>
      </c>
      <c r="B1036">
        <v>4.9628899999999997E-2</v>
      </c>
      <c r="C1036">
        <v>4.9532100000000003E-2</v>
      </c>
    </row>
    <row r="1037" spans="1:3" x14ac:dyDescent="0.3">
      <c r="A1037">
        <v>10340</v>
      </c>
      <c r="B1037">
        <v>4.9580899999999997E-2</v>
      </c>
      <c r="C1037">
        <v>4.9516400000000002E-2</v>
      </c>
    </row>
    <row r="1038" spans="1:3" x14ac:dyDescent="0.3">
      <c r="A1038">
        <v>10350</v>
      </c>
      <c r="B1038">
        <v>4.9629600000000003E-2</v>
      </c>
      <c r="C1038">
        <v>4.9533000000000001E-2</v>
      </c>
    </row>
    <row r="1039" spans="1:3" x14ac:dyDescent="0.3">
      <c r="A1039">
        <v>10360</v>
      </c>
      <c r="B1039">
        <v>4.9646099999999999E-2</v>
      </c>
      <c r="C1039">
        <v>4.9517400000000003E-2</v>
      </c>
    </row>
    <row r="1040" spans="1:3" x14ac:dyDescent="0.3">
      <c r="A1040">
        <v>10370</v>
      </c>
      <c r="B1040">
        <v>4.9598200000000002E-2</v>
      </c>
      <c r="C1040">
        <v>4.9469600000000002E-2</v>
      </c>
    </row>
    <row r="1041" spans="1:3" x14ac:dyDescent="0.3">
      <c r="A1041">
        <v>10380</v>
      </c>
      <c r="B1041">
        <v>4.9614600000000002E-2</v>
      </c>
      <c r="C1041">
        <v>4.9550400000000001E-2</v>
      </c>
    </row>
    <row r="1042" spans="1:3" x14ac:dyDescent="0.3">
      <c r="A1042">
        <v>10390</v>
      </c>
      <c r="B1042">
        <v>4.9663100000000002E-2</v>
      </c>
      <c r="C1042">
        <v>4.9502699999999997E-2</v>
      </c>
    </row>
    <row r="1043" spans="1:3" x14ac:dyDescent="0.3">
      <c r="A1043">
        <v>10400</v>
      </c>
      <c r="B1043">
        <v>4.9679500000000001E-2</v>
      </c>
      <c r="C1043">
        <v>4.9487200000000002E-2</v>
      </c>
    </row>
    <row r="1044" spans="1:3" x14ac:dyDescent="0.3">
      <c r="A1044">
        <v>10410</v>
      </c>
      <c r="B1044">
        <v>4.9727800000000003E-2</v>
      </c>
      <c r="C1044">
        <v>4.94717E-2</v>
      </c>
    </row>
    <row r="1045" spans="1:3" x14ac:dyDescent="0.3">
      <c r="A1045">
        <v>10420</v>
      </c>
      <c r="B1045">
        <v>4.9712100000000002E-2</v>
      </c>
      <c r="C1045">
        <v>4.9488200000000003E-2</v>
      </c>
    </row>
    <row r="1046" spans="1:3" x14ac:dyDescent="0.3">
      <c r="A1046">
        <v>10430</v>
      </c>
      <c r="B1046">
        <v>4.9696400000000002E-2</v>
      </c>
      <c r="C1046">
        <v>4.9504600000000003E-2</v>
      </c>
    </row>
    <row r="1047" spans="1:3" x14ac:dyDescent="0.3">
      <c r="A1047">
        <v>10440</v>
      </c>
      <c r="B1047">
        <v>4.96488E-2</v>
      </c>
      <c r="C1047">
        <v>4.9489100000000001E-2</v>
      </c>
    </row>
    <row r="1048" spans="1:3" x14ac:dyDescent="0.3">
      <c r="A1048">
        <v>10450</v>
      </c>
      <c r="B1048">
        <v>4.9633200000000002E-2</v>
      </c>
      <c r="C1048">
        <v>4.9473700000000002E-2</v>
      </c>
    </row>
    <row r="1049" spans="1:3" x14ac:dyDescent="0.3">
      <c r="A1049">
        <v>10460</v>
      </c>
      <c r="B1049">
        <v>4.9585700000000003E-2</v>
      </c>
      <c r="C1049">
        <v>4.9426400000000002E-2</v>
      </c>
    </row>
    <row r="1050" spans="1:3" x14ac:dyDescent="0.3">
      <c r="A1050">
        <v>10470</v>
      </c>
      <c r="B1050">
        <v>4.9633900000000002E-2</v>
      </c>
      <c r="C1050">
        <v>4.9442899999999998E-2</v>
      </c>
    </row>
    <row r="1051" spans="1:3" x14ac:dyDescent="0.3">
      <c r="A1051">
        <v>10480</v>
      </c>
      <c r="B1051">
        <v>4.9618299999999997E-2</v>
      </c>
      <c r="C1051">
        <v>4.9427499999999999E-2</v>
      </c>
    </row>
    <row r="1052" spans="1:3" x14ac:dyDescent="0.3">
      <c r="A1052">
        <v>10490</v>
      </c>
      <c r="B1052">
        <v>4.9570999999999997E-2</v>
      </c>
      <c r="C1052">
        <v>4.9380399999999998E-2</v>
      </c>
    </row>
    <row r="1053" spans="1:3" x14ac:dyDescent="0.3">
      <c r="A1053">
        <v>10500</v>
      </c>
      <c r="B1053">
        <v>4.9587300000000001E-2</v>
      </c>
      <c r="C1053">
        <v>4.9365100000000002E-2</v>
      </c>
    </row>
    <row r="1054" spans="1:3" x14ac:dyDescent="0.3">
      <c r="A1054">
        <v>10510</v>
      </c>
      <c r="B1054">
        <v>4.9540099999999997E-2</v>
      </c>
      <c r="C1054">
        <v>4.9445000000000003E-2</v>
      </c>
    </row>
    <row r="1055" spans="1:3" x14ac:dyDescent="0.3">
      <c r="A1055">
        <v>10520</v>
      </c>
      <c r="B1055">
        <v>4.95564E-2</v>
      </c>
      <c r="C1055">
        <v>4.9493000000000002E-2</v>
      </c>
    </row>
    <row r="1056" spans="1:3" x14ac:dyDescent="0.3">
      <c r="A1056">
        <v>10530</v>
      </c>
      <c r="B1056">
        <v>4.9509299999999999E-2</v>
      </c>
      <c r="C1056">
        <v>4.9445999999999997E-2</v>
      </c>
    </row>
    <row r="1057" spans="1:3" x14ac:dyDescent="0.3">
      <c r="A1057">
        <v>10540</v>
      </c>
      <c r="B1057">
        <v>4.9494000000000003E-2</v>
      </c>
      <c r="C1057">
        <v>4.9430700000000001E-2</v>
      </c>
    </row>
    <row r="1058" spans="1:3" x14ac:dyDescent="0.3">
      <c r="A1058">
        <v>10550</v>
      </c>
      <c r="B1058">
        <v>4.94787E-2</v>
      </c>
      <c r="C1058">
        <v>4.9447100000000001E-2</v>
      </c>
    </row>
    <row r="1059" spans="1:3" x14ac:dyDescent="0.3">
      <c r="A1059">
        <v>10560</v>
      </c>
      <c r="B1059">
        <v>4.9494900000000001E-2</v>
      </c>
      <c r="C1059">
        <v>4.9494900000000001E-2</v>
      </c>
    </row>
    <row r="1060" spans="1:3" x14ac:dyDescent="0.3">
      <c r="A1060">
        <v>10570</v>
      </c>
      <c r="B1060">
        <v>4.9479700000000001E-2</v>
      </c>
      <c r="C1060">
        <v>4.9511199999999998E-2</v>
      </c>
    </row>
    <row r="1061" spans="1:3" x14ac:dyDescent="0.3">
      <c r="A1061">
        <v>10580</v>
      </c>
      <c r="B1061">
        <v>4.9464399999999999E-2</v>
      </c>
      <c r="C1061">
        <v>4.9495900000000002E-2</v>
      </c>
    </row>
    <row r="1062" spans="1:3" x14ac:dyDescent="0.3">
      <c r="A1062">
        <v>10590</v>
      </c>
      <c r="B1062">
        <v>4.9449199999999999E-2</v>
      </c>
      <c r="C1062">
        <v>4.9449199999999999E-2</v>
      </c>
    </row>
    <row r="1063" spans="1:3" x14ac:dyDescent="0.3">
      <c r="A1063">
        <v>10600</v>
      </c>
      <c r="B1063">
        <v>4.94654E-2</v>
      </c>
      <c r="C1063">
        <v>4.9433999999999999E-2</v>
      </c>
    </row>
    <row r="1064" spans="1:3" x14ac:dyDescent="0.3">
      <c r="A1064">
        <v>10610</v>
      </c>
      <c r="B1064">
        <v>4.9513000000000001E-2</v>
      </c>
      <c r="C1064">
        <v>4.9481600000000001E-2</v>
      </c>
    </row>
    <row r="1065" spans="1:3" x14ac:dyDescent="0.3">
      <c r="A1065">
        <v>10620</v>
      </c>
      <c r="B1065">
        <v>4.9497800000000002E-2</v>
      </c>
      <c r="C1065">
        <v>4.9497800000000002E-2</v>
      </c>
    </row>
    <row r="1066" spans="1:3" x14ac:dyDescent="0.3">
      <c r="A1066">
        <v>10630</v>
      </c>
      <c r="B1066">
        <v>4.9514000000000002E-2</v>
      </c>
      <c r="C1066">
        <v>4.9514000000000002E-2</v>
      </c>
    </row>
    <row r="1067" spans="1:3" x14ac:dyDescent="0.3">
      <c r="A1067">
        <v>10640</v>
      </c>
      <c r="B1067">
        <v>4.9561399999999999E-2</v>
      </c>
      <c r="C1067">
        <v>4.9467400000000002E-2</v>
      </c>
    </row>
    <row r="1068" spans="1:3" x14ac:dyDescent="0.3">
      <c r="A1068">
        <v>10650</v>
      </c>
      <c r="B1068">
        <v>4.9546199999999999E-2</v>
      </c>
      <c r="C1068">
        <v>4.9452299999999998E-2</v>
      </c>
    </row>
    <row r="1069" spans="1:3" x14ac:dyDescent="0.3">
      <c r="A1069">
        <v>10660</v>
      </c>
      <c r="B1069">
        <v>4.9593499999999999E-2</v>
      </c>
      <c r="C1069">
        <v>4.9437200000000001E-2</v>
      </c>
    </row>
    <row r="1070" spans="1:3" x14ac:dyDescent="0.3">
      <c r="A1070">
        <v>10670</v>
      </c>
      <c r="B1070">
        <v>4.9547000000000001E-2</v>
      </c>
      <c r="C1070">
        <v>4.9453299999999999E-2</v>
      </c>
    </row>
    <row r="1071" spans="1:3" x14ac:dyDescent="0.3">
      <c r="A1071">
        <v>10680</v>
      </c>
      <c r="B1071">
        <v>4.9594300000000001E-2</v>
      </c>
      <c r="C1071">
        <v>4.9531800000000001E-2</v>
      </c>
    </row>
    <row r="1072" spans="1:3" x14ac:dyDescent="0.3">
      <c r="A1072">
        <v>10690</v>
      </c>
      <c r="B1072">
        <v>4.9641400000000002E-2</v>
      </c>
      <c r="C1072">
        <v>4.9516699999999997E-2</v>
      </c>
    </row>
    <row r="1073" spans="1:3" x14ac:dyDescent="0.3">
      <c r="A1073">
        <v>10700</v>
      </c>
      <c r="B1073">
        <v>4.9688499999999997E-2</v>
      </c>
      <c r="C1073">
        <v>4.95016E-2</v>
      </c>
    </row>
    <row r="1074" spans="1:3" x14ac:dyDescent="0.3">
      <c r="A1074">
        <v>10710</v>
      </c>
      <c r="B1074">
        <v>4.9735399999999999E-2</v>
      </c>
      <c r="C1074">
        <v>4.9517600000000002E-2</v>
      </c>
    </row>
    <row r="1075" spans="1:3" x14ac:dyDescent="0.3">
      <c r="A1075">
        <v>10720</v>
      </c>
      <c r="B1075">
        <v>4.9782300000000002E-2</v>
      </c>
      <c r="C1075">
        <v>4.9533599999999997E-2</v>
      </c>
    </row>
    <row r="1076" spans="1:3" x14ac:dyDescent="0.3">
      <c r="A1076">
        <v>10730</v>
      </c>
      <c r="B1076">
        <v>4.9766999999999999E-2</v>
      </c>
      <c r="C1076">
        <v>4.95185E-2</v>
      </c>
    </row>
    <row r="1077" spans="1:3" x14ac:dyDescent="0.3">
      <c r="A1077">
        <v>10740</v>
      </c>
      <c r="B1077">
        <v>4.9751700000000003E-2</v>
      </c>
      <c r="C1077">
        <v>4.9534500000000002E-2</v>
      </c>
    </row>
    <row r="1078" spans="1:3" x14ac:dyDescent="0.3">
      <c r="A1078">
        <v>10750</v>
      </c>
      <c r="B1078">
        <v>4.97364E-2</v>
      </c>
      <c r="C1078">
        <v>4.9550400000000001E-2</v>
      </c>
    </row>
    <row r="1079" spans="1:3" x14ac:dyDescent="0.3">
      <c r="A1079">
        <v>10760</v>
      </c>
      <c r="B1079">
        <v>4.9752200000000003E-2</v>
      </c>
      <c r="C1079">
        <v>4.9535299999999997E-2</v>
      </c>
    </row>
    <row r="1080" spans="1:3" x14ac:dyDescent="0.3">
      <c r="A1080">
        <v>10770</v>
      </c>
      <c r="B1080">
        <v>4.9706E-2</v>
      </c>
      <c r="C1080">
        <v>4.95822E-2</v>
      </c>
    </row>
    <row r="1081" spans="1:3" x14ac:dyDescent="0.3">
      <c r="A1081">
        <v>10780</v>
      </c>
      <c r="B1081">
        <v>4.96908E-2</v>
      </c>
      <c r="C1081">
        <v>4.9567100000000003E-2</v>
      </c>
    </row>
    <row r="1082" spans="1:3" x14ac:dyDescent="0.3">
      <c r="A1082">
        <v>10790</v>
      </c>
      <c r="B1082">
        <v>4.9768300000000001E-2</v>
      </c>
      <c r="C1082">
        <v>4.96756E-2</v>
      </c>
    </row>
    <row r="1083" spans="1:3" x14ac:dyDescent="0.3">
      <c r="A1083">
        <v>10800</v>
      </c>
      <c r="B1083">
        <v>4.9814799999999999E-2</v>
      </c>
      <c r="C1083">
        <v>4.9691399999999997E-2</v>
      </c>
    </row>
    <row r="1084" spans="1:3" x14ac:dyDescent="0.3">
      <c r="A1084">
        <v>10810</v>
      </c>
      <c r="B1084">
        <v>4.9861200000000001E-2</v>
      </c>
      <c r="C1084">
        <v>4.9676199999999997E-2</v>
      </c>
    </row>
    <row r="1085" spans="1:3" x14ac:dyDescent="0.3">
      <c r="A1085">
        <v>10820</v>
      </c>
      <c r="B1085">
        <v>4.9846000000000001E-2</v>
      </c>
      <c r="C1085">
        <v>4.9630300000000002E-2</v>
      </c>
    </row>
    <row r="1086" spans="1:3" x14ac:dyDescent="0.3">
      <c r="A1086">
        <v>10830</v>
      </c>
      <c r="B1086">
        <v>4.9861500000000003E-2</v>
      </c>
      <c r="C1086">
        <v>4.9615300000000001E-2</v>
      </c>
    </row>
    <row r="1087" spans="1:3" x14ac:dyDescent="0.3">
      <c r="A1087">
        <v>10840</v>
      </c>
      <c r="B1087">
        <v>4.98462E-2</v>
      </c>
      <c r="C1087">
        <v>4.9600199999999997E-2</v>
      </c>
    </row>
    <row r="1088" spans="1:3" x14ac:dyDescent="0.3">
      <c r="A1088">
        <v>10850</v>
      </c>
      <c r="B1088">
        <v>4.9800299999999999E-2</v>
      </c>
      <c r="C1088">
        <v>4.9616E-2</v>
      </c>
    </row>
    <row r="1089" spans="1:3" x14ac:dyDescent="0.3">
      <c r="A1089">
        <v>10860</v>
      </c>
      <c r="B1089">
        <v>4.9846500000000002E-2</v>
      </c>
      <c r="C1089">
        <v>4.9631700000000001E-2</v>
      </c>
    </row>
    <row r="1090" spans="1:3" x14ac:dyDescent="0.3">
      <c r="A1090">
        <v>10870</v>
      </c>
      <c r="B1090">
        <v>4.9831300000000002E-2</v>
      </c>
      <c r="C1090">
        <v>4.9585999999999998E-2</v>
      </c>
    </row>
    <row r="1091" spans="1:3" x14ac:dyDescent="0.3">
      <c r="A1091">
        <v>10880</v>
      </c>
      <c r="B1091">
        <v>4.9877400000000002E-2</v>
      </c>
      <c r="C1091">
        <v>4.95711E-2</v>
      </c>
    </row>
    <row r="1092" spans="1:3" x14ac:dyDescent="0.3">
      <c r="A1092">
        <v>10890</v>
      </c>
      <c r="B1092">
        <v>4.98317E-2</v>
      </c>
      <c r="C1092">
        <v>4.9556200000000002E-2</v>
      </c>
    </row>
    <row r="1093" spans="1:3" x14ac:dyDescent="0.3">
      <c r="A1093">
        <v>10900</v>
      </c>
      <c r="B1093">
        <v>4.98165E-2</v>
      </c>
      <c r="C1093">
        <v>4.9541300000000003E-2</v>
      </c>
    </row>
    <row r="1094" spans="1:3" x14ac:dyDescent="0.3">
      <c r="A1094">
        <v>10910</v>
      </c>
      <c r="B1094">
        <v>4.9801400000000003E-2</v>
      </c>
      <c r="C1094">
        <v>4.95875E-2</v>
      </c>
    </row>
    <row r="1095" spans="1:3" x14ac:dyDescent="0.3">
      <c r="A1095">
        <v>10920</v>
      </c>
      <c r="B1095">
        <v>4.9816899999999997E-2</v>
      </c>
      <c r="C1095">
        <v>4.9572699999999997E-2</v>
      </c>
    </row>
    <row r="1096" spans="1:3" x14ac:dyDescent="0.3">
      <c r="A1096">
        <v>10930</v>
      </c>
      <c r="B1096">
        <v>4.9862799999999999E-2</v>
      </c>
      <c r="C1096">
        <v>4.9557799999999999E-2</v>
      </c>
    </row>
    <row r="1097" spans="1:3" x14ac:dyDescent="0.3">
      <c r="A1097">
        <v>10940</v>
      </c>
      <c r="B1097">
        <v>4.9847700000000002E-2</v>
      </c>
      <c r="C1097">
        <v>4.9573399999999997E-2</v>
      </c>
    </row>
    <row r="1098" spans="1:3" x14ac:dyDescent="0.3">
      <c r="A1098">
        <v>10950</v>
      </c>
      <c r="B1098">
        <v>4.98935E-2</v>
      </c>
      <c r="C1098">
        <v>4.9558600000000001E-2</v>
      </c>
    </row>
    <row r="1099" spans="1:3" x14ac:dyDescent="0.3">
      <c r="A1099">
        <v>10960</v>
      </c>
      <c r="B1099">
        <v>4.98783E-2</v>
      </c>
      <c r="C1099">
        <v>4.9574199999999999E-2</v>
      </c>
    </row>
    <row r="1100" spans="1:3" x14ac:dyDescent="0.3">
      <c r="A1100">
        <v>10970</v>
      </c>
      <c r="B1100">
        <v>4.9954400000000003E-2</v>
      </c>
      <c r="C1100">
        <v>4.9589800000000003E-2</v>
      </c>
    </row>
    <row r="1101" spans="1:3" x14ac:dyDescent="0.3">
      <c r="A1101">
        <v>10980</v>
      </c>
      <c r="B1101">
        <v>5.00607E-2</v>
      </c>
      <c r="C1101">
        <v>4.9544600000000001E-2</v>
      </c>
    </row>
    <row r="1102" spans="1:3" x14ac:dyDescent="0.3">
      <c r="A1102">
        <v>10990</v>
      </c>
      <c r="B1102">
        <v>5.0015200000000003E-2</v>
      </c>
      <c r="C1102">
        <v>4.9560199999999999E-2</v>
      </c>
    </row>
    <row r="1103" spans="1:3" x14ac:dyDescent="0.3">
      <c r="A1103">
        <v>11000</v>
      </c>
      <c r="B1103">
        <v>0.05</v>
      </c>
      <c r="C1103">
        <v>4.9515200000000002E-2</v>
      </c>
    </row>
    <row r="1104" spans="1:3" x14ac:dyDescent="0.3">
      <c r="A1104">
        <v>11010</v>
      </c>
      <c r="B1104">
        <v>4.9954600000000002E-2</v>
      </c>
      <c r="C1104">
        <v>4.9561000000000001E-2</v>
      </c>
    </row>
    <row r="1105" spans="1:3" x14ac:dyDescent="0.3">
      <c r="A1105">
        <v>11020</v>
      </c>
      <c r="B1105">
        <v>0.05</v>
      </c>
      <c r="C1105">
        <v>4.9546300000000001E-2</v>
      </c>
    </row>
    <row r="1106" spans="1:3" x14ac:dyDescent="0.3">
      <c r="A1106">
        <v>11030</v>
      </c>
      <c r="B1106">
        <v>4.9954699999999998E-2</v>
      </c>
      <c r="C1106">
        <v>4.9591999999999997E-2</v>
      </c>
    </row>
    <row r="1107" spans="1:3" x14ac:dyDescent="0.3">
      <c r="A1107">
        <v>11040</v>
      </c>
      <c r="B1107">
        <v>4.9969800000000002E-2</v>
      </c>
      <c r="C1107">
        <v>4.9607499999999999E-2</v>
      </c>
    </row>
    <row r="1108" spans="1:3" x14ac:dyDescent="0.3">
      <c r="A1108">
        <v>11050</v>
      </c>
      <c r="B1108">
        <v>4.9984899999999999E-2</v>
      </c>
      <c r="C1108">
        <v>4.9562599999999998E-2</v>
      </c>
    </row>
    <row r="1109" spans="1:3" x14ac:dyDescent="0.3">
      <c r="A1109">
        <v>11060</v>
      </c>
      <c r="B1109">
        <v>0.05</v>
      </c>
      <c r="C1109">
        <v>4.9547899999999999E-2</v>
      </c>
    </row>
    <row r="1110" spans="1:3" x14ac:dyDescent="0.3">
      <c r="A1110">
        <v>11070</v>
      </c>
      <c r="B1110">
        <v>4.9954800000000001E-2</v>
      </c>
      <c r="C1110">
        <v>4.9533300000000002E-2</v>
      </c>
    </row>
    <row r="1111" spans="1:3" x14ac:dyDescent="0.3">
      <c r="A1111">
        <v>11080</v>
      </c>
      <c r="B1111">
        <v>4.9939799999999999E-2</v>
      </c>
      <c r="C1111">
        <v>4.9488600000000001E-2</v>
      </c>
    </row>
    <row r="1112" spans="1:3" x14ac:dyDescent="0.3">
      <c r="A1112">
        <v>11090</v>
      </c>
      <c r="B1112">
        <v>4.9954899999999997E-2</v>
      </c>
      <c r="C1112">
        <v>4.9473999999999997E-2</v>
      </c>
    </row>
    <row r="1113" spans="1:3" x14ac:dyDescent="0.3">
      <c r="A1113">
        <v>11100</v>
      </c>
      <c r="B1113">
        <v>4.9970000000000001E-2</v>
      </c>
      <c r="C1113">
        <v>4.9489499999999999E-2</v>
      </c>
    </row>
    <row r="1114" spans="1:3" x14ac:dyDescent="0.3">
      <c r="A1114">
        <v>11110</v>
      </c>
      <c r="B1114">
        <v>4.9924999999999997E-2</v>
      </c>
      <c r="C1114">
        <v>4.9474900000000002E-2</v>
      </c>
    </row>
    <row r="1115" spans="1:3" x14ac:dyDescent="0.3">
      <c r="A1115">
        <v>11120</v>
      </c>
      <c r="B1115">
        <v>4.9880099999999997E-2</v>
      </c>
      <c r="C1115">
        <v>4.9490399999999997E-2</v>
      </c>
    </row>
    <row r="1116" spans="1:3" x14ac:dyDescent="0.3">
      <c r="A1116">
        <v>11130</v>
      </c>
      <c r="B1116">
        <v>4.9865199999999998E-2</v>
      </c>
      <c r="C1116">
        <v>4.9475900000000003E-2</v>
      </c>
    </row>
    <row r="1117" spans="1:3" x14ac:dyDescent="0.3">
      <c r="A1117">
        <v>11140</v>
      </c>
      <c r="B1117">
        <v>4.9910200000000002E-2</v>
      </c>
      <c r="C1117">
        <v>4.9491300000000002E-2</v>
      </c>
    </row>
    <row r="1118" spans="1:3" x14ac:dyDescent="0.3">
      <c r="A1118">
        <v>11150</v>
      </c>
      <c r="B1118">
        <v>5.0014999999999997E-2</v>
      </c>
      <c r="C1118">
        <v>4.9506700000000001E-2</v>
      </c>
    </row>
    <row r="1119" spans="1:3" x14ac:dyDescent="0.3">
      <c r="A1119">
        <v>11160</v>
      </c>
      <c r="B1119">
        <v>4.9970100000000003E-2</v>
      </c>
      <c r="C1119">
        <v>4.94922E-2</v>
      </c>
    </row>
    <row r="1120" spans="1:3" x14ac:dyDescent="0.3">
      <c r="A1120">
        <v>11170</v>
      </c>
      <c r="B1120">
        <v>5.0014900000000001E-2</v>
      </c>
      <c r="C1120">
        <v>4.9507599999999999E-2</v>
      </c>
    </row>
    <row r="1121" spans="1:3" x14ac:dyDescent="0.3">
      <c r="A1121">
        <v>11180</v>
      </c>
      <c r="B1121">
        <v>0.05</v>
      </c>
      <c r="C1121">
        <v>4.9522999999999998E-2</v>
      </c>
    </row>
    <row r="1122" spans="1:3" x14ac:dyDescent="0.3">
      <c r="A1122">
        <v>11190</v>
      </c>
      <c r="B1122">
        <v>5.0104299999999997E-2</v>
      </c>
      <c r="C1122">
        <v>4.95383E-2</v>
      </c>
    </row>
    <row r="1123" spans="1:3" x14ac:dyDescent="0.3">
      <c r="A1123">
        <v>11200</v>
      </c>
      <c r="B1123">
        <v>5.00595E-2</v>
      </c>
      <c r="C1123">
        <v>4.9494000000000003E-2</v>
      </c>
    </row>
    <row r="1124" spans="1:3" x14ac:dyDescent="0.3">
      <c r="A1124">
        <v>11210</v>
      </c>
      <c r="B1124">
        <v>5.0044600000000002E-2</v>
      </c>
      <c r="C1124">
        <v>4.9509400000000002E-2</v>
      </c>
    </row>
    <row r="1125" spans="1:3" x14ac:dyDescent="0.3">
      <c r="A1125">
        <v>11220</v>
      </c>
      <c r="B1125">
        <v>5.0089099999999998E-2</v>
      </c>
      <c r="C1125">
        <v>4.9524699999999998E-2</v>
      </c>
    </row>
    <row r="1126" spans="1:3" x14ac:dyDescent="0.3">
      <c r="A1126">
        <v>11230</v>
      </c>
      <c r="B1126">
        <v>5.0044499999999999E-2</v>
      </c>
      <c r="C1126">
        <v>4.9539899999999998E-2</v>
      </c>
    </row>
    <row r="1127" spans="1:3" x14ac:dyDescent="0.3">
      <c r="A1127">
        <v>11240</v>
      </c>
      <c r="B1127">
        <v>5.0029700000000003E-2</v>
      </c>
      <c r="C1127">
        <v>4.9555200000000001E-2</v>
      </c>
    </row>
    <row r="1128" spans="1:3" x14ac:dyDescent="0.3">
      <c r="A1128">
        <v>11250</v>
      </c>
      <c r="B1128">
        <v>5.0044400000000003E-2</v>
      </c>
      <c r="C1128">
        <v>4.9511100000000002E-2</v>
      </c>
    </row>
    <row r="1129" spans="1:3" x14ac:dyDescent="0.3">
      <c r="A1129">
        <v>11260</v>
      </c>
      <c r="B1129">
        <v>5.00296E-2</v>
      </c>
      <c r="C1129">
        <v>4.9496699999999998E-2</v>
      </c>
    </row>
    <row r="1130" spans="1:3" x14ac:dyDescent="0.3">
      <c r="A1130">
        <v>11270</v>
      </c>
      <c r="B1130">
        <v>5.0014799999999998E-2</v>
      </c>
      <c r="C1130">
        <v>4.9512E-2</v>
      </c>
    </row>
    <row r="1131" spans="1:3" x14ac:dyDescent="0.3">
      <c r="A1131">
        <v>11280</v>
      </c>
      <c r="B1131">
        <v>0.05</v>
      </c>
      <c r="C1131">
        <v>4.9468100000000001E-2</v>
      </c>
    </row>
    <row r="1132" spans="1:3" x14ac:dyDescent="0.3">
      <c r="A1132">
        <v>11290</v>
      </c>
      <c r="B1132">
        <v>5.0014799999999998E-2</v>
      </c>
      <c r="C1132">
        <v>4.9483300000000001E-2</v>
      </c>
    </row>
    <row r="1133" spans="1:3" x14ac:dyDescent="0.3">
      <c r="A1133">
        <v>11300</v>
      </c>
      <c r="B1133">
        <v>0.05</v>
      </c>
      <c r="C1133">
        <v>4.9557499999999997E-2</v>
      </c>
    </row>
    <row r="1134" spans="1:3" x14ac:dyDescent="0.3">
      <c r="A1134">
        <v>11310</v>
      </c>
      <c r="B1134">
        <v>5.0044199999999997E-2</v>
      </c>
      <c r="C1134">
        <v>4.9602100000000003E-2</v>
      </c>
    </row>
    <row r="1135" spans="1:3" x14ac:dyDescent="0.3">
      <c r="A1135">
        <v>11320</v>
      </c>
      <c r="B1135">
        <v>5.0029400000000002E-2</v>
      </c>
      <c r="C1135">
        <v>4.96172E-2</v>
      </c>
    </row>
    <row r="1136" spans="1:3" x14ac:dyDescent="0.3">
      <c r="A1136">
        <v>11330</v>
      </c>
      <c r="B1136">
        <v>5.0044100000000001E-2</v>
      </c>
      <c r="C1136">
        <v>4.9602800000000002E-2</v>
      </c>
    </row>
    <row r="1137" spans="1:3" x14ac:dyDescent="0.3">
      <c r="A1137">
        <v>11340</v>
      </c>
      <c r="B1137">
        <v>0.05</v>
      </c>
      <c r="C1137">
        <v>4.9676699999999997E-2</v>
      </c>
    </row>
    <row r="1138" spans="1:3" x14ac:dyDescent="0.3">
      <c r="A1138">
        <v>11350</v>
      </c>
      <c r="B1138">
        <v>5.0014700000000002E-2</v>
      </c>
      <c r="C1138">
        <v>4.9721000000000001E-2</v>
      </c>
    </row>
    <row r="1139" spans="1:3" x14ac:dyDescent="0.3">
      <c r="A1139">
        <v>11360</v>
      </c>
      <c r="B1139">
        <v>5.0029299999999999E-2</v>
      </c>
      <c r="C1139">
        <v>4.9706599999999997E-2</v>
      </c>
    </row>
    <row r="1140" spans="1:3" x14ac:dyDescent="0.3">
      <c r="A1140">
        <v>11370</v>
      </c>
      <c r="B1140">
        <v>5.0014700000000002E-2</v>
      </c>
      <c r="C1140">
        <v>4.9692199999999999E-2</v>
      </c>
    </row>
    <row r="1141" spans="1:3" x14ac:dyDescent="0.3">
      <c r="A1141">
        <v>11380</v>
      </c>
      <c r="B1141">
        <v>5.0087899999999998E-2</v>
      </c>
      <c r="C1141">
        <v>4.9677800000000001E-2</v>
      </c>
    </row>
    <row r="1142" spans="1:3" x14ac:dyDescent="0.3">
      <c r="A1142">
        <v>11390</v>
      </c>
      <c r="B1142">
        <v>5.0102399999999998E-2</v>
      </c>
      <c r="C1142">
        <v>4.9634200000000003E-2</v>
      </c>
    </row>
    <row r="1143" spans="1:3" x14ac:dyDescent="0.3">
      <c r="A1143">
        <v>11400</v>
      </c>
      <c r="B1143">
        <v>5.0117000000000002E-2</v>
      </c>
      <c r="C1143">
        <v>4.9649100000000002E-2</v>
      </c>
    </row>
    <row r="1144" spans="1:3" x14ac:dyDescent="0.3">
      <c r="A1144">
        <v>11410</v>
      </c>
      <c r="B1144">
        <v>5.0131500000000002E-2</v>
      </c>
      <c r="C1144">
        <v>4.96348E-2</v>
      </c>
    </row>
    <row r="1145" spans="1:3" x14ac:dyDescent="0.3">
      <c r="A1145">
        <v>11420</v>
      </c>
      <c r="B1145">
        <v>5.02043E-2</v>
      </c>
      <c r="C1145">
        <v>4.9591400000000001E-2</v>
      </c>
    </row>
    <row r="1146" spans="1:3" x14ac:dyDescent="0.3">
      <c r="A1146">
        <v>11430</v>
      </c>
      <c r="B1146">
        <v>5.0160400000000001E-2</v>
      </c>
      <c r="C1146">
        <v>4.9664600000000003E-2</v>
      </c>
    </row>
    <row r="1147" spans="1:3" x14ac:dyDescent="0.3">
      <c r="A1147">
        <v>11440</v>
      </c>
      <c r="B1147">
        <v>5.0203999999999999E-2</v>
      </c>
      <c r="C1147">
        <v>4.9679500000000001E-2</v>
      </c>
    </row>
    <row r="1148" spans="1:3" x14ac:dyDescent="0.3">
      <c r="A1148">
        <v>11450</v>
      </c>
      <c r="B1148">
        <v>5.0189200000000003E-2</v>
      </c>
      <c r="C1148">
        <v>4.9752499999999998E-2</v>
      </c>
    </row>
    <row r="1149" spans="1:3" x14ac:dyDescent="0.3">
      <c r="A1149">
        <v>11460</v>
      </c>
      <c r="B1149">
        <v>5.0203600000000001E-2</v>
      </c>
      <c r="C1149">
        <v>4.9738200000000003E-2</v>
      </c>
    </row>
    <row r="1150" spans="1:3" x14ac:dyDescent="0.3">
      <c r="A1150">
        <v>11470</v>
      </c>
      <c r="B1150">
        <v>5.0159799999999997E-2</v>
      </c>
      <c r="C1150">
        <v>4.9782E-2</v>
      </c>
    </row>
    <row r="1151" spans="1:3" x14ac:dyDescent="0.3">
      <c r="A1151">
        <v>11480</v>
      </c>
      <c r="B1151">
        <v>5.0145200000000001E-2</v>
      </c>
      <c r="C1151">
        <v>4.9796699999999999E-2</v>
      </c>
    </row>
    <row r="1152" spans="1:3" x14ac:dyDescent="0.3">
      <c r="A1152">
        <v>11490</v>
      </c>
      <c r="B1152">
        <v>5.0275599999999997E-2</v>
      </c>
      <c r="C1152">
        <v>4.9782399999999997E-2</v>
      </c>
    </row>
    <row r="1153" spans="1:3" x14ac:dyDescent="0.3">
      <c r="A1153">
        <v>11500</v>
      </c>
      <c r="B1153">
        <v>5.0318799999999997E-2</v>
      </c>
      <c r="C1153">
        <v>4.9797099999999997E-2</v>
      </c>
    </row>
    <row r="1154" spans="1:3" x14ac:dyDescent="0.3">
      <c r="A1154">
        <v>11510</v>
      </c>
      <c r="B1154">
        <v>5.0304099999999997E-2</v>
      </c>
      <c r="C1154">
        <v>4.9840700000000002E-2</v>
      </c>
    </row>
    <row r="1155" spans="1:3" x14ac:dyDescent="0.3">
      <c r="A1155">
        <v>11520</v>
      </c>
      <c r="B1155">
        <v>5.0289399999999998E-2</v>
      </c>
      <c r="C1155">
        <v>4.98264E-2</v>
      </c>
    </row>
    <row r="1156" spans="1:3" x14ac:dyDescent="0.3">
      <c r="A1156">
        <v>11530</v>
      </c>
      <c r="B1156">
        <v>5.0245699999999997E-2</v>
      </c>
      <c r="C1156">
        <v>4.9869900000000002E-2</v>
      </c>
    </row>
    <row r="1157" spans="1:3" x14ac:dyDescent="0.3">
      <c r="A1157">
        <v>11540</v>
      </c>
      <c r="B1157">
        <v>5.0231100000000001E-2</v>
      </c>
      <c r="C1157">
        <v>4.98556E-2</v>
      </c>
    </row>
    <row r="1158" spans="1:3" x14ac:dyDescent="0.3">
      <c r="A1158">
        <v>11550</v>
      </c>
      <c r="B1158">
        <v>5.02453E-2</v>
      </c>
      <c r="C1158">
        <v>4.9841299999999998E-2</v>
      </c>
    </row>
    <row r="1159" spans="1:3" x14ac:dyDescent="0.3">
      <c r="A1159">
        <v>11560</v>
      </c>
      <c r="B1159">
        <v>5.0259499999999999E-2</v>
      </c>
      <c r="C1159">
        <v>4.9855799999999999E-2</v>
      </c>
    </row>
    <row r="1160" spans="1:3" x14ac:dyDescent="0.3">
      <c r="A1160">
        <v>11570</v>
      </c>
      <c r="B1160">
        <v>5.0244900000000002E-2</v>
      </c>
      <c r="C1160">
        <v>4.9870400000000002E-2</v>
      </c>
    </row>
    <row r="1161" spans="1:3" x14ac:dyDescent="0.3">
      <c r="A1161">
        <v>11580</v>
      </c>
      <c r="B1161">
        <v>5.0201500000000003E-2</v>
      </c>
      <c r="C1161">
        <v>4.9884900000000003E-2</v>
      </c>
    </row>
    <row r="1162" spans="1:3" x14ac:dyDescent="0.3">
      <c r="A1162">
        <v>11590</v>
      </c>
      <c r="B1162">
        <v>5.01582E-2</v>
      </c>
      <c r="C1162">
        <v>4.9985599999999998E-2</v>
      </c>
    </row>
    <row r="1163" spans="1:3" x14ac:dyDescent="0.3">
      <c r="A1163">
        <v>11600</v>
      </c>
      <c r="B1163">
        <v>5.0114899999999997E-2</v>
      </c>
      <c r="C1163">
        <v>0.05</v>
      </c>
    </row>
    <row r="1164" spans="1:3" x14ac:dyDescent="0.3">
      <c r="A1164">
        <v>11610</v>
      </c>
      <c r="B1164">
        <v>5.0100499999999999E-2</v>
      </c>
      <c r="C1164">
        <v>4.9985599999999998E-2</v>
      </c>
    </row>
    <row r="1165" spans="1:3" x14ac:dyDescent="0.3">
      <c r="A1165">
        <v>11620</v>
      </c>
      <c r="B1165">
        <v>5.0057400000000002E-2</v>
      </c>
      <c r="C1165">
        <v>4.9971300000000003E-2</v>
      </c>
    </row>
    <row r="1166" spans="1:3" x14ac:dyDescent="0.3">
      <c r="A1166">
        <v>11630</v>
      </c>
      <c r="B1166">
        <v>5.0071699999999997E-2</v>
      </c>
      <c r="C1166">
        <v>4.9957000000000001E-2</v>
      </c>
    </row>
    <row r="1167" spans="1:3" x14ac:dyDescent="0.3">
      <c r="A1167">
        <v>11640</v>
      </c>
      <c r="B1167">
        <v>5.0028599999999999E-2</v>
      </c>
      <c r="C1167">
        <v>4.9971399999999999E-2</v>
      </c>
    </row>
    <row r="1168" spans="1:3" x14ac:dyDescent="0.3">
      <c r="A1168">
        <v>11650</v>
      </c>
      <c r="B1168">
        <v>5.0014299999999998E-2</v>
      </c>
      <c r="C1168">
        <v>5.0014299999999998E-2</v>
      </c>
    </row>
    <row r="1169" spans="1:3" x14ac:dyDescent="0.3">
      <c r="A1169">
        <v>11660</v>
      </c>
      <c r="B1169">
        <v>0.05</v>
      </c>
      <c r="C1169">
        <v>4.9971399999999999E-2</v>
      </c>
    </row>
    <row r="1170" spans="1:3" x14ac:dyDescent="0.3">
      <c r="A1170">
        <v>11670</v>
      </c>
      <c r="B1170">
        <v>4.9985700000000001E-2</v>
      </c>
      <c r="C1170">
        <v>5.0014299999999998E-2</v>
      </c>
    </row>
    <row r="1171" spans="1:3" x14ac:dyDescent="0.3">
      <c r="A1171">
        <v>11680</v>
      </c>
      <c r="B1171">
        <v>0.05</v>
      </c>
      <c r="C1171">
        <v>5.0028499999999997E-2</v>
      </c>
    </row>
    <row r="1172" spans="1:3" x14ac:dyDescent="0.3">
      <c r="A1172">
        <v>11690</v>
      </c>
      <c r="B1172">
        <v>5.0042799999999998E-2</v>
      </c>
      <c r="C1172">
        <v>5.0014299999999998E-2</v>
      </c>
    </row>
    <row r="1173" spans="1:3" x14ac:dyDescent="0.3">
      <c r="A1173">
        <v>11700</v>
      </c>
      <c r="B1173">
        <v>0.05</v>
      </c>
      <c r="C1173">
        <v>0.05</v>
      </c>
    </row>
    <row r="1174" spans="1:3" x14ac:dyDescent="0.3">
      <c r="A1174">
        <v>11710</v>
      </c>
      <c r="B1174">
        <v>4.9985799999999997E-2</v>
      </c>
      <c r="C1174">
        <v>4.9957300000000003E-2</v>
      </c>
    </row>
    <row r="1175" spans="1:3" x14ac:dyDescent="0.3">
      <c r="A1175">
        <v>11720</v>
      </c>
      <c r="B1175">
        <v>5.0028400000000001E-2</v>
      </c>
      <c r="C1175">
        <v>4.9914699999999999E-2</v>
      </c>
    </row>
    <row r="1176" spans="1:3" x14ac:dyDescent="0.3">
      <c r="A1176">
        <v>11730</v>
      </c>
      <c r="B1176">
        <v>5.0014200000000002E-2</v>
      </c>
      <c r="C1176">
        <v>4.9929000000000001E-2</v>
      </c>
    </row>
    <row r="1177" spans="1:3" x14ac:dyDescent="0.3">
      <c r="A1177">
        <v>11740</v>
      </c>
      <c r="B1177">
        <v>4.9971599999999998E-2</v>
      </c>
      <c r="C1177">
        <v>4.9886399999999997E-2</v>
      </c>
    </row>
    <row r="1178" spans="1:3" x14ac:dyDescent="0.3">
      <c r="A1178">
        <v>11750</v>
      </c>
      <c r="B1178">
        <v>4.9929099999999997E-2</v>
      </c>
      <c r="C1178">
        <v>4.9872300000000001E-2</v>
      </c>
    </row>
    <row r="1179" spans="1:3" x14ac:dyDescent="0.3">
      <c r="A1179">
        <v>11760</v>
      </c>
      <c r="B1179">
        <v>4.9915000000000001E-2</v>
      </c>
      <c r="C1179">
        <v>4.9915000000000001E-2</v>
      </c>
    </row>
    <row r="1180" spans="1:3" x14ac:dyDescent="0.3">
      <c r="A1180">
        <v>11770</v>
      </c>
      <c r="B1180">
        <v>4.9957500000000002E-2</v>
      </c>
      <c r="C1180">
        <v>4.99292E-2</v>
      </c>
    </row>
    <row r="1181" spans="1:3" x14ac:dyDescent="0.3">
      <c r="A1181">
        <v>11780</v>
      </c>
      <c r="B1181">
        <v>4.9943399999999999E-2</v>
      </c>
      <c r="C1181">
        <v>4.9886800000000002E-2</v>
      </c>
    </row>
    <row r="1182" spans="1:3" x14ac:dyDescent="0.3">
      <c r="A1182">
        <v>11790</v>
      </c>
      <c r="B1182">
        <v>4.9957599999999998E-2</v>
      </c>
      <c r="C1182">
        <v>4.9872800000000002E-2</v>
      </c>
    </row>
    <row r="1183" spans="1:3" x14ac:dyDescent="0.3">
      <c r="A1183">
        <v>11800</v>
      </c>
      <c r="B1183">
        <v>4.9971799999999997E-2</v>
      </c>
      <c r="C1183">
        <v>4.98305E-2</v>
      </c>
    </row>
    <row r="1184" spans="1:3" x14ac:dyDescent="0.3">
      <c r="A1184">
        <v>11810</v>
      </c>
      <c r="B1184">
        <v>4.99859E-2</v>
      </c>
      <c r="C1184">
        <v>4.98165E-2</v>
      </c>
    </row>
    <row r="1185" spans="1:3" x14ac:dyDescent="0.3">
      <c r="A1185">
        <v>11820</v>
      </c>
      <c r="B1185">
        <v>5.0028200000000002E-2</v>
      </c>
      <c r="C1185">
        <v>4.9774400000000003E-2</v>
      </c>
    </row>
    <row r="1186" spans="1:3" x14ac:dyDescent="0.3">
      <c r="A1186">
        <v>11830</v>
      </c>
      <c r="B1186">
        <v>5.0042299999999998E-2</v>
      </c>
      <c r="C1186">
        <v>4.97323E-2</v>
      </c>
    </row>
    <row r="1187" spans="1:3" x14ac:dyDescent="0.3">
      <c r="A1187">
        <v>11840</v>
      </c>
      <c r="B1187">
        <v>5.0084499999999997E-2</v>
      </c>
      <c r="C1187">
        <v>4.9718499999999999E-2</v>
      </c>
    </row>
    <row r="1188" spans="1:3" x14ac:dyDescent="0.3">
      <c r="A1188">
        <v>11850</v>
      </c>
      <c r="B1188">
        <v>5.0042200000000002E-2</v>
      </c>
      <c r="C1188">
        <v>4.9676499999999998E-2</v>
      </c>
    </row>
    <row r="1189" spans="1:3" x14ac:dyDescent="0.3">
      <c r="A1189">
        <v>11860</v>
      </c>
      <c r="B1189">
        <v>5.0056200000000002E-2</v>
      </c>
      <c r="C1189">
        <v>4.9634600000000001E-2</v>
      </c>
    </row>
    <row r="1190" spans="1:3" x14ac:dyDescent="0.3">
      <c r="A1190">
        <v>11870</v>
      </c>
      <c r="B1190">
        <v>5.0014000000000003E-2</v>
      </c>
      <c r="C1190">
        <v>4.9733199999999998E-2</v>
      </c>
    </row>
    <row r="1191" spans="1:3" x14ac:dyDescent="0.3">
      <c r="A1191">
        <v>11880</v>
      </c>
      <c r="B1191">
        <v>5.0028099999999999E-2</v>
      </c>
      <c r="C1191">
        <v>4.9691399999999997E-2</v>
      </c>
    </row>
    <row r="1192" spans="1:3" x14ac:dyDescent="0.3">
      <c r="A1192">
        <v>11890</v>
      </c>
      <c r="B1192">
        <v>5.0014000000000003E-2</v>
      </c>
      <c r="C1192">
        <v>4.9705600000000003E-2</v>
      </c>
    </row>
    <row r="1193" spans="1:3" x14ac:dyDescent="0.3">
      <c r="A1193">
        <v>11900</v>
      </c>
      <c r="B1193">
        <v>5.0111999999999997E-2</v>
      </c>
      <c r="C1193">
        <v>4.9747899999999998E-2</v>
      </c>
    </row>
    <row r="1194" spans="1:3" x14ac:dyDescent="0.3">
      <c r="A1194">
        <v>11910</v>
      </c>
      <c r="B1194">
        <v>5.0125900000000001E-2</v>
      </c>
      <c r="C1194">
        <v>4.9734100000000003E-2</v>
      </c>
    </row>
    <row r="1195" spans="1:3" x14ac:dyDescent="0.3">
      <c r="A1195">
        <v>11920</v>
      </c>
      <c r="B1195">
        <v>5.0167799999999999E-2</v>
      </c>
      <c r="C1195">
        <v>4.9720399999999998E-2</v>
      </c>
    </row>
    <row r="1196" spans="1:3" x14ac:dyDescent="0.3">
      <c r="A1196">
        <v>11930</v>
      </c>
      <c r="B1196">
        <v>5.0153700000000002E-2</v>
      </c>
      <c r="C1196">
        <v>4.9678699999999999E-2</v>
      </c>
    </row>
    <row r="1197" spans="1:3" x14ac:dyDescent="0.3">
      <c r="A1197">
        <v>11940</v>
      </c>
      <c r="B1197">
        <v>5.0111700000000002E-2</v>
      </c>
      <c r="C1197">
        <v>4.9665000000000001E-2</v>
      </c>
    </row>
    <row r="1198" spans="1:3" x14ac:dyDescent="0.3">
      <c r="A1198">
        <v>11950</v>
      </c>
      <c r="B1198">
        <v>5.0125500000000003E-2</v>
      </c>
      <c r="C1198">
        <v>4.96792E-2</v>
      </c>
    </row>
    <row r="1199" spans="1:3" x14ac:dyDescent="0.3">
      <c r="A1199">
        <v>11960</v>
      </c>
      <c r="B1199">
        <v>5.0139400000000001E-2</v>
      </c>
      <c r="C1199">
        <v>4.9665599999999997E-2</v>
      </c>
    </row>
    <row r="1200" spans="1:3" x14ac:dyDescent="0.3">
      <c r="A1200">
        <v>11970</v>
      </c>
      <c r="B1200">
        <v>5.0097500000000003E-2</v>
      </c>
      <c r="C1200">
        <v>4.9651899999999999E-2</v>
      </c>
    </row>
    <row r="1201" spans="1:3" x14ac:dyDescent="0.3">
      <c r="A1201">
        <v>11980</v>
      </c>
      <c r="B1201">
        <v>5.0083500000000003E-2</v>
      </c>
      <c r="C1201">
        <v>4.9638300000000003E-2</v>
      </c>
    </row>
    <row r="1202" spans="1:3" x14ac:dyDescent="0.3">
      <c r="A1202">
        <v>11990</v>
      </c>
      <c r="B1202">
        <v>5.0097299999999997E-2</v>
      </c>
      <c r="C1202">
        <v>4.9652500000000002E-2</v>
      </c>
    </row>
    <row r="1203" spans="1:3" x14ac:dyDescent="0.3">
      <c r="A1203">
        <v>12000</v>
      </c>
      <c r="B1203">
        <v>5.0111099999999999E-2</v>
      </c>
      <c r="C1203">
        <v>4.9611099999999998E-2</v>
      </c>
    </row>
    <row r="1204" spans="1:3" x14ac:dyDescent="0.3">
      <c r="A1204">
        <v>12010</v>
      </c>
      <c r="B1204">
        <v>5.0097099999999999E-2</v>
      </c>
      <c r="C1204">
        <v>4.9597599999999999E-2</v>
      </c>
    </row>
    <row r="1205" spans="1:3" x14ac:dyDescent="0.3">
      <c r="A1205">
        <v>12020</v>
      </c>
      <c r="B1205">
        <v>5.0083200000000001E-2</v>
      </c>
      <c r="C1205">
        <v>4.9584000000000003E-2</v>
      </c>
    </row>
    <row r="1206" spans="1:3" x14ac:dyDescent="0.3">
      <c r="A1206">
        <v>12030</v>
      </c>
      <c r="B1206">
        <v>5.0097000000000003E-2</v>
      </c>
      <c r="C1206">
        <v>4.9625900000000001E-2</v>
      </c>
    </row>
    <row r="1207" spans="1:3" x14ac:dyDescent="0.3">
      <c r="A1207">
        <v>12040</v>
      </c>
      <c r="B1207">
        <v>5.01384E-2</v>
      </c>
      <c r="C1207">
        <v>4.9667799999999998E-2</v>
      </c>
    </row>
    <row r="1208" spans="1:3" x14ac:dyDescent="0.3">
      <c r="A1208">
        <v>12050</v>
      </c>
      <c r="B1208">
        <v>5.0179799999999997E-2</v>
      </c>
      <c r="C1208">
        <v>4.96266E-2</v>
      </c>
    </row>
    <row r="1209" spans="1:3" x14ac:dyDescent="0.3">
      <c r="A1209">
        <v>12060</v>
      </c>
      <c r="B1209">
        <v>5.0193500000000002E-2</v>
      </c>
      <c r="C1209">
        <v>4.9612999999999997E-2</v>
      </c>
    </row>
    <row r="1210" spans="1:3" x14ac:dyDescent="0.3">
      <c r="A1210">
        <v>12070</v>
      </c>
      <c r="B1210">
        <v>5.0179500000000002E-2</v>
      </c>
      <c r="C1210">
        <v>4.9627200000000003E-2</v>
      </c>
    </row>
    <row r="1211" spans="1:3" x14ac:dyDescent="0.3">
      <c r="A1211">
        <v>12080</v>
      </c>
      <c r="B1211">
        <v>5.0165599999999998E-2</v>
      </c>
      <c r="C1211">
        <v>4.9613699999999997E-2</v>
      </c>
    </row>
    <row r="1212" spans="1:3" x14ac:dyDescent="0.3">
      <c r="A1212">
        <v>12090</v>
      </c>
      <c r="B1212">
        <v>5.0206800000000003E-2</v>
      </c>
      <c r="C1212">
        <v>4.9600199999999997E-2</v>
      </c>
    </row>
    <row r="1213" spans="1:3" x14ac:dyDescent="0.3">
      <c r="A1213">
        <v>12100</v>
      </c>
      <c r="B1213">
        <v>5.0247899999999998E-2</v>
      </c>
      <c r="C1213">
        <v>4.96143E-2</v>
      </c>
    </row>
    <row r="1214" spans="1:3" x14ac:dyDescent="0.3">
      <c r="A1214">
        <v>12110</v>
      </c>
      <c r="B1214">
        <v>5.0261500000000001E-2</v>
      </c>
      <c r="C1214">
        <v>4.9600900000000003E-2</v>
      </c>
    </row>
    <row r="1215" spans="1:3" x14ac:dyDescent="0.3">
      <c r="A1215">
        <v>12120</v>
      </c>
      <c r="B1215">
        <v>5.0275E-2</v>
      </c>
      <c r="C1215">
        <v>4.95875E-2</v>
      </c>
    </row>
    <row r="1216" spans="1:3" x14ac:dyDescent="0.3">
      <c r="A1216">
        <v>12130</v>
      </c>
      <c r="B1216">
        <v>5.0261100000000003E-2</v>
      </c>
      <c r="C1216">
        <v>4.9574100000000003E-2</v>
      </c>
    </row>
    <row r="1217" spans="1:3" x14ac:dyDescent="0.3">
      <c r="A1217">
        <v>12140</v>
      </c>
      <c r="B1217">
        <v>5.0329499999999999E-2</v>
      </c>
      <c r="C1217">
        <v>4.9560699999999999E-2</v>
      </c>
    </row>
    <row r="1218" spans="1:3" x14ac:dyDescent="0.3">
      <c r="A1218">
        <v>12150</v>
      </c>
      <c r="B1218">
        <v>5.0370400000000003E-2</v>
      </c>
      <c r="C1218">
        <v>4.9547300000000002E-2</v>
      </c>
    </row>
    <row r="1219" spans="1:3" x14ac:dyDescent="0.3">
      <c r="A1219">
        <v>12160</v>
      </c>
      <c r="B1219">
        <v>5.0356400000000003E-2</v>
      </c>
      <c r="C1219">
        <v>4.9561399999999999E-2</v>
      </c>
    </row>
    <row r="1220" spans="1:3" x14ac:dyDescent="0.3">
      <c r="A1220">
        <v>12170</v>
      </c>
      <c r="B1220">
        <v>5.0397200000000003E-2</v>
      </c>
      <c r="C1220">
        <v>4.9575500000000002E-2</v>
      </c>
    </row>
    <row r="1221" spans="1:3" x14ac:dyDescent="0.3">
      <c r="A1221">
        <v>12180</v>
      </c>
      <c r="B1221">
        <v>5.03831E-2</v>
      </c>
      <c r="C1221">
        <v>4.9562099999999998E-2</v>
      </c>
    </row>
    <row r="1222" spans="1:3" x14ac:dyDescent="0.3">
      <c r="A1222">
        <v>12190</v>
      </c>
      <c r="B1222">
        <v>5.0369200000000003E-2</v>
      </c>
      <c r="C1222">
        <v>4.9576200000000001E-2</v>
      </c>
    </row>
    <row r="1223" spans="1:3" x14ac:dyDescent="0.3">
      <c r="A1223">
        <v>12200</v>
      </c>
      <c r="B1223">
        <v>5.0355200000000003E-2</v>
      </c>
      <c r="C1223">
        <v>4.9535500000000003E-2</v>
      </c>
    </row>
    <row r="1224" spans="1:3" x14ac:dyDescent="0.3">
      <c r="A1224">
        <v>12210</v>
      </c>
      <c r="B1224">
        <v>5.0341299999999999E-2</v>
      </c>
      <c r="C1224">
        <v>4.9549500000000003E-2</v>
      </c>
    </row>
    <row r="1225" spans="1:3" x14ac:dyDescent="0.3">
      <c r="A1225">
        <v>12220</v>
      </c>
      <c r="B1225">
        <v>5.0327299999999998E-2</v>
      </c>
      <c r="C1225">
        <v>4.9536299999999998E-2</v>
      </c>
    </row>
    <row r="1226" spans="1:3" x14ac:dyDescent="0.3">
      <c r="A1226">
        <v>12230</v>
      </c>
      <c r="B1226">
        <v>5.0340700000000002E-2</v>
      </c>
      <c r="C1226">
        <v>4.9604799999999998E-2</v>
      </c>
    </row>
    <row r="1227" spans="1:3" x14ac:dyDescent="0.3">
      <c r="A1227">
        <v>12240</v>
      </c>
      <c r="B1227">
        <v>5.0326799999999998E-2</v>
      </c>
      <c r="C1227">
        <v>4.9673200000000001E-2</v>
      </c>
    </row>
    <row r="1228" spans="1:3" x14ac:dyDescent="0.3">
      <c r="A1228">
        <v>12250</v>
      </c>
      <c r="B1228">
        <v>5.0312900000000001E-2</v>
      </c>
      <c r="C1228">
        <v>4.9687099999999998E-2</v>
      </c>
    </row>
    <row r="1229" spans="1:3" x14ac:dyDescent="0.3">
      <c r="A1229">
        <v>12260</v>
      </c>
      <c r="B1229">
        <v>5.0271900000000001E-2</v>
      </c>
      <c r="C1229">
        <v>4.9673700000000001E-2</v>
      </c>
    </row>
    <row r="1230" spans="1:3" x14ac:dyDescent="0.3">
      <c r="A1230">
        <v>12270</v>
      </c>
      <c r="B1230">
        <v>5.03124E-2</v>
      </c>
      <c r="C1230">
        <v>4.9714800000000003E-2</v>
      </c>
    </row>
    <row r="1231" spans="1:3" x14ac:dyDescent="0.3">
      <c r="A1231">
        <v>12280</v>
      </c>
      <c r="B1231">
        <v>5.0325700000000001E-2</v>
      </c>
      <c r="C1231">
        <v>4.97014E-2</v>
      </c>
    </row>
    <row r="1232" spans="1:3" x14ac:dyDescent="0.3">
      <c r="A1232">
        <v>12290</v>
      </c>
      <c r="B1232">
        <v>5.0339000000000002E-2</v>
      </c>
      <c r="C1232">
        <v>4.9715200000000001E-2</v>
      </c>
    </row>
    <row r="1233" spans="1:3" x14ac:dyDescent="0.3">
      <c r="A1233">
        <v>12300</v>
      </c>
      <c r="B1233">
        <v>5.0298099999999998E-2</v>
      </c>
      <c r="C1233">
        <v>4.9674799999999998E-2</v>
      </c>
    </row>
    <row r="1234" spans="1:3" x14ac:dyDescent="0.3">
      <c r="A1234">
        <v>12310</v>
      </c>
      <c r="B1234">
        <v>5.0284299999999997E-2</v>
      </c>
      <c r="C1234">
        <v>4.9715700000000002E-2</v>
      </c>
    </row>
    <row r="1235" spans="1:3" x14ac:dyDescent="0.3">
      <c r="A1235">
        <v>12320</v>
      </c>
      <c r="B1235">
        <v>5.0243500000000003E-2</v>
      </c>
      <c r="C1235">
        <v>4.97294E-2</v>
      </c>
    </row>
    <row r="1236" spans="1:3" x14ac:dyDescent="0.3">
      <c r="A1236">
        <v>12330</v>
      </c>
      <c r="B1236">
        <v>5.0202799999999999E-2</v>
      </c>
      <c r="C1236">
        <v>4.9716099999999999E-2</v>
      </c>
    </row>
    <row r="1237" spans="1:3" x14ac:dyDescent="0.3">
      <c r="A1237">
        <v>12340</v>
      </c>
      <c r="B1237">
        <v>5.0243099999999999E-2</v>
      </c>
      <c r="C1237">
        <v>4.9702900000000001E-2</v>
      </c>
    </row>
    <row r="1238" spans="1:3" x14ac:dyDescent="0.3">
      <c r="A1238">
        <v>12350</v>
      </c>
      <c r="B1238">
        <v>5.02294E-2</v>
      </c>
      <c r="C1238">
        <v>4.97166E-2</v>
      </c>
    </row>
    <row r="1239" spans="1:3" x14ac:dyDescent="0.3">
      <c r="A1239">
        <v>12360</v>
      </c>
      <c r="B1239">
        <v>5.0242700000000001E-2</v>
      </c>
      <c r="C1239">
        <v>4.9757299999999997E-2</v>
      </c>
    </row>
    <row r="1240" spans="1:3" x14ac:dyDescent="0.3">
      <c r="A1240">
        <v>12370</v>
      </c>
      <c r="B1240">
        <v>5.0256000000000002E-2</v>
      </c>
      <c r="C1240">
        <v>4.9743999999999997E-2</v>
      </c>
    </row>
    <row r="1241" spans="1:3" x14ac:dyDescent="0.3">
      <c r="A1241">
        <v>12380</v>
      </c>
      <c r="B1241">
        <v>5.0296199999999999E-2</v>
      </c>
      <c r="C1241">
        <v>4.9703799999999999E-2</v>
      </c>
    </row>
    <row r="1242" spans="1:3" x14ac:dyDescent="0.3">
      <c r="A1242">
        <v>12390</v>
      </c>
      <c r="B1242">
        <v>5.0282500000000001E-2</v>
      </c>
      <c r="C1242">
        <v>4.9690600000000001E-2</v>
      </c>
    </row>
    <row r="1243" spans="1:3" x14ac:dyDescent="0.3">
      <c r="A1243">
        <v>12400</v>
      </c>
      <c r="B1243">
        <v>5.0295699999999999E-2</v>
      </c>
      <c r="C1243">
        <v>4.9731200000000003E-2</v>
      </c>
    </row>
    <row r="1244" spans="1:3" x14ac:dyDescent="0.3">
      <c r="A1244">
        <v>12410</v>
      </c>
      <c r="B1244">
        <v>5.0308899999999997E-2</v>
      </c>
      <c r="C1244">
        <v>4.9744799999999999E-2</v>
      </c>
    </row>
    <row r="1245" spans="1:3" x14ac:dyDescent="0.3">
      <c r="A1245">
        <v>12420</v>
      </c>
      <c r="B1245">
        <v>5.0295199999999998E-2</v>
      </c>
      <c r="C1245">
        <v>4.9731600000000001E-2</v>
      </c>
    </row>
    <row r="1246" spans="1:3" x14ac:dyDescent="0.3">
      <c r="A1246">
        <v>12430</v>
      </c>
      <c r="B1246">
        <v>5.0254800000000002E-2</v>
      </c>
      <c r="C1246">
        <v>4.9718400000000003E-2</v>
      </c>
    </row>
    <row r="1247" spans="1:3" x14ac:dyDescent="0.3">
      <c r="A1247">
        <v>12440</v>
      </c>
      <c r="B1247">
        <v>5.0294699999999998E-2</v>
      </c>
      <c r="C1247">
        <v>4.9705300000000001E-2</v>
      </c>
    </row>
    <row r="1248" spans="1:3" x14ac:dyDescent="0.3">
      <c r="A1248">
        <v>12450</v>
      </c>
      <c r="B1248">
        <v>5.0281100000000002E-2</v>
      </c>
      <c r="C1248">
        <v>4.9665300000000003E-2</v>
      </c>
    </row>
    <row r="1249" spans="1:3" x14ac:dyDescent="0.3">
      <c r="A1249">
        <v>12460</v>
      </c>
      <c r="B1249">
        <v>5.0347799999999998E-2</v>
      </c>
      <c r="C1249">
        <v>4.9625500000000003E-2</v>
      </c>
    </row>
    <row r="1250" spans="1:3" x14ac:dyDescent="0.3">
      <c r="A1250">
        <v>12470</v>
      </c>
      <c r="B1250">
        <v>5.03341E-2</v>
      </c>
      <c r="C1250">
        <v>4.9639099999999999E-2</v>
      </c>
    </row>
    <row r="1251" spans="1:3" x14ac:dyDescent="0.3">
      <c r="A1251">
        <v>12480</v>
      </c>
      <c r="B1251">
        <v>5.02938E-2</v>
      </c>
      <c r="C1251">
        <v>4.9652799999999997E-2</v>
      </c>
    </row>
    <row r="1252" spans="1:3" x14ac:dyDescent="0.3">
      <c r="A1252">
        <v>12490</v>
      </c>
      <c r="B1252">
        <v>5.0306900000000002E-2</v>
      </c>
      <c r="C1252">
        <v>4.9666399999999999E-2</v>
      </c>
    </row>
    <row r="1253" spans="1:3" x14ac:dyDescent="0.3">
      <c r="A1253">
        <v>12500</v>
      </c>
      <c r="B1253">
        <v>5.0293299999999999E-2</v>
      </c>
      <c r="C1253">
        <v>4.9653299999999997E-2</v>
      </c>
    </row>
    <row r="1254" spans="1:3" x14ac:dyDescent="0.3">
      <c r="A1254">
        <v>12510</v>
      </c>
      <c r="B1254">
        <v>5.0306400000000001E-2</v>
      </c>
      <c r="C1254">
        <v>4.9640299999999998E-2</v>
      </c>
    </row>
    <row r="1255" spans="1:3" x14ac:dyDescent="0.3">
      <c r="A1255">
        <v>12520</v>
      </c>
      <c r="B1255">
        <v>5.0266199999999997E-2</v>
      </c>
      <c r="C1255">
        <v>4.9707099999999997E-2</v>
      </c>
    </row>
    <row r="1256" spans="1:3" x14ac:dyDescent="0.3">
      <c r="A1256">
        <v>12530</v>
      </c>
      <c r="B1256">
        <v>5.0252699999999997E-2</v>
      </c>
      <c r="C1256">
        <v>4.9694099999999998E-2</v>
      </c>
    </row>
    <row r="1257" spans="1:3" x14ac:dyDescent="0.3">
      <c r="A1257">
        <v>12540</v>
      </c>
      <c r="B1257">
        <v>5.0239199999999998E-2</v>
      </c>
      <c r="C1257">
        <v>4.9654400000000001E-2</v>
      </c>
    </row>
    <row r="1258" spans="1:3" x14ac:dyDescent="0.3">
      <c r="A1258">
        <v>12550</v>
      </c>
      <c r="B1258">
        <v>5.02523E-2</v>
      </c>
      <c r="C1258">
        <v>4.9667999999999997E-2</v>
      </c>
    </row>
    <row r="1259" spans="1:3" x14ac:dyDescent="0.3">
      <c r="A1259">
        <v>12560</v>
      </c>
      <c r="B1259">
        <v>5.0265400000000002E-2</v>
      </c>
      <c r="C1259">
        <v>4.9628499999999999E-2</v>
      </c>
    </row>
    <row r="1260" spans="1:3" x14ac:dyDescent="0.3">
      <c r="A1260">
        <v>12570</v>
      </c>
      <c r="B1260">
        <v>5.0305000000000002E-2</v>
      </c>
      <c r="C1260">
        <v>4.9589000000000001E-2</v>
      </c>
    </row>
    <row r="1261" spans="1:3" x14ac:dyDescent="0.3">
      <c r="A1261">
        <v>12580</v>
      </c>
      <c r="B1261">
        <v>5.0291500000000003E-2</v>
      </c>
      <c r="C1261">
        <v>4.9602500000000001E-2</v>
      </c>
    </row>
    <row r="1262" spans="1:3" x14ac:dyDescent="0.3">
      <c r="A1262">
        <v>12590</v>
      </c>
      <c r="B1262">
        <v>5.0278000000000003E-2</v>
      </c>
      <c r="C1262">
        <v>4.9589599999999998E-2</v>
      </c>
    </row>
    <row r="1263" spans="1:3" x14ac:dyDescent="0.3">
      <c r="A1263">
        <v>12600</v>
      </c>
      <c r="B1263">
        <v>5.02646E-2</v>
      </c>
      <c r="C1263">
        <v>4.96032E-2</v>
      </c>
    </row>
    <row r="1264" spans="1:3" x14ac:dyDescent="0.3">
      <c r="A1264">
        <v>12610</v>
      </c>
      <c r="B1264">
        <v>5.0304000000000001E-2</v>
      </c>
      <c r="C1264">
        <v>4.9669600000000001E-2</v>
      </c>
    </row>
    <row r="1265" spans="1:3" x14ac:dyDescent="0.3">
      <c r="A1265">
        <v>12620</v>
      </c>
      <c r="B1265">
        <v>5.0369799999999999E-2</v>
      </c>
      <c r="C1265">
        <v>4.9709499999999997E-2</v>
      </c>
    </row>
    <row r="1266" spans="1:3" x14ac:dyDescent="0.3">
      <c r="A1266">
        <v>12630</v>
      </c>
      <c r="B1266">
        <v>5.03563E-2</v>
      </c>
      <c r="C1266">
        <v>4.9670100000000002E-2</v>
      </c>
    </row>
    <row r="1267" spans="1:3" x14ac:dyDescent="0.3">
      <c r="A1267">
        <v>12640</v>
      </c>
      <c r="B1267">
        <v>5.03165E-2</v>
      </c>
      <c r="C1267">
        <v>4.9657199999999999E-2</v>
      </c>
    </row>
    <row r="1268" spans="1:3" x14ac:dyDescent="0.3">
      <c r="A1268">
        <v>12650</v>
      </c>
      <c r="B1268">
        <v>5.0329400000000003E-2</v>
      </c>
      <c r="C1268">
        <v>4.96179E-2</v>
      </c>
    </row>
    <row r="1269" spans="1:3" x14ac:dyDescent="0.3">
      <c r="A1269">
        <v>12660</v>
      </c>
      <c r="B1269">
        <v>5.0289599999999997E-2</v>
      </c>
      <c r="C1269">
        <v>4.9578700000000003E-2</v>
      </c>
    </row>
    <row r="1270" spans="1:3" x14ac:dyDescent="0.3">
      <c r="A1270">
        <v>12670</v>
      </c>
      <c r="B1270">
        <v>5.02499E-2</v>
      </c>
      <c r="C1270">
        <v>4.9565900000000003E-2</v>
      </c>
    </row>
    <row r="1271" spans="1:3" x14ac:dyDescent="0.3">
      <c r="A1271">
        <v>12680</v>
      </c>
      <c r="B1271">
        <v>5.0210299999999999E-2</v>
      </c>
      <c r="C1271">
        <v>4.9553100000000003E-2</v>
      </c>
    </row>
    <row r="1272" spans="1:3" x14ac:dyDescent="0.3">
      <c r="A1272">
        <v>12690</v>
      </c>
      <c r="B1272">
        <v>5.0223299999999998E-2</v>
      </c>
      <c r="C1272">
        <v>4.9540300000000002E-2</v>
      </c>
    </row>
    <row r="1273" spans="1:3" x14ac:dyDescent="0.3">
      <c r="A1273">
        <v>12700</v>
      </c>
      <c r="B1273">
        <v>5.0209999999999998E-2</v>
      </c>
      <c r="C1273">
        <v>4.9527599999999998E-2</v>
      </c>
    </row>
    <row r="1274" spans="1:3" x14ac:dyDescent="0.3">
      <c r="A1274">
        <v>12710</v>
      </c>
      <c r="B1274">
        <v>5.0196699999999997E-2</v>
      </c>
      <c r="C1274">
        <v>4.9541000000000002E-2</v>
      </c>
    </row>
    <row r="1275" spans="1:3" x14ac:dyDescent="0.3">
      <c r="A1275">
        <v>12720</v>
      </c>
      <c r="B1275">
        <v>5.0183400000000003E-2</v>
      </c>
      <c r="C1275">
        <v>4.9554500000000001E-2</v>
      </c>
    </row>
    <row r="1276" spans="1:3" x14ac:dyDescent="0.3">
      <c r="A1276">
        <v>12730</v>
      </c>
      <c r="B1276">
        <v>5.0170199999999998E-2</v>
      </c>
      <c r="C1276">
        <v>4.9541799999999997E-2</v>
      </c>
    </row>
    <row r="1277" spans="1:3" x14ac:dyDescent="0.3">
      <c r="A1277">
        <v>12740</v>
      </c>
      <c r="B1277">
        <v>5.0209299999999998E-2</v>
      </c>
      <c r="C1277">
        <v>4.96599E-2</v>
      </c>
    </row>
    <row r="1278" spans="1:3" x14ac:dyDescent="0.3">
      <c r="A1278">
        <v>12750</v>
      </c>
      <c r="B1278">
        <v>5.0169900000000003E-2</v>
      </c>
      <c r="C1278">
        <v>4.9620900000000003E-2</v>
      </c>
    </row>
    <row r="1279" spans="1:3" x14ac:dyDescent="0.3">
      <c r="A1279">
        <v>12760</v>
      </c>
      <c r="B1279">
        <v>5.0182900000000003E-2</v>
      </c>
      <c r="C1279">
        <v>4.9608100000000002E-2</v>
      </c>
    </row>
    <row r="1280" spans="1:3" x14ac:dyDescent="0.3">
      <c r="A1280">
        <v>12770</v>
      </c>
      <c r="B1280">
        <v>5.0195799999999999E-2</v>
      </c>
      <c r="C1280">
        <v>4.9621499999999999E-2</v>
      </c>
    </row>
    <row r="1281" spans="1:3" x14ac:dyDescent="0.3">
      <c r="A1281">
        <v>12780</v>
      </c>
      <c r="B1281">
        <v>5.02347E-2</v>
      </c>
      <c r="C1281">
        <v>4.95827E-2</v>
      </c>
    </row>
    <row r="1282" spans="1:3" x14ac:dyDescent="0.3">
      <c r="A1282">
        <v>12790</v>
      </c>
      <c r="B1282">
        <v>5.0221500000000002E-2</v>
      </c>
      <c r="C1282">
        <v>4.9596000000000001E-2</v>
      </c>
    </row>
    <row r="1283" spans="1:3" x14ac:dyDescent="0.3">
      <c r="A1283">
        <v>12800</v>
      </c>
      <c r="B1283">
        <v>5.0234399999999998E-2</v>
      </c>
      <c r="C1283">
        <v>4.9583299999999997E-2</v>
      </c>
    </row>
    <row r="1284" spans="1:3" x14ac:dyDescent="0.3">
      <c r="A1284">
        <v>12810</v>
      </c>
      <c r="B1284">
        <v>5.0273199999999997E-2</v>
      </c>
      <c r="C1284">
        <v>4.9596700000000001E-2</v>
      </c>
    </row>
    <row r="1285" spans="1:3" x14ac:dyDescent="0.3">
      <c r="A1285">
        <v>12820</v>
      </c>
      <c r="B1285">
        <v>5.0259999999999999E-2</v>
      </c>
      <c r="C1285">
        <v>4.9584000000000003E-2</v>
      </c>
    </row>
    <row r="1286" spans="1:3" x14ac:dyDescent="0.3">
      <c r="A1286">
        <v>12830</v>
      </c>
      <c r="B1286">
        <v>5.0246800000000001E-2</v>
      </c>
      <c r="C1286">
        <v>4.9623300000000002E-2</v>
      </c>
    </row>
    <row r="1287" spans="1:3" x14ac:dyDescent="0.3">
      <c r="A1287">
        <v>12840</v>
      </c>
      <c r="B1287">
        <v>5.0259600000000001E-2</v>
      </c>
      <c r="C1287">
        <v>4.9662499999999998E-2</v>
      </c>
    </row>
    <row r="1288" spans="1:3" x14ac:dyDescent="0.3">
      <c r="A1288">
        <v>12850</v>
      </c>
      <c r="B1288">
        <v>5.0272400000000002E-2</v>
      </c>
      <c r="C1288">
        <v>4.9623899999999999E-2</v>
      </c>
    </row>
    <row r="1289" spans="1:3" x14ac:dyDescent="0.3">
      <c r="A1289">
        <v>12860</v>
      </c>
      <c r="B1289">
        <v>5.0259199999999997E-2</v>
      </c>
      <c r="C1289">
        <v>4.9637100000000003E-2</v>
      </c>
    </row>
    <row r="1290" spans="1:3" x14ac:dyDescent="0.3">
      <c r="A1290">
        <v>12870</v>
      </c>
      <c r="B1290">
        <v>5.0246100000000002E-2</v>
      </c>
      <c r="C1290">
        <v>4.9624500000000002E-2</v>
      </c>
    </row>
    <row r="1291" spans="1:3" x14ac:dyDescent="0.3">
      <c r="A1291">
        <v>12880</v>
      </c>
      <c r="B1291">
        <v>5.0258799999999999E-2</v>
      </c>
      <c r="C1291">
        <v>4.9611799999999998E-2</v>
      </c>
    </row>
    <row r="1292" spans="1:3" x14ac:dyDescent="0.3">
      <c r="A1292">
        <v>12890</v>
      </c>
      <c r="B1292">
        <v>5.0297399999999999E-2</v>
      </c>
      <c r="C1292">
        <v>4.9573300000000001E-2</v>
      </c>
    </row>
    <row r="1293" spans="1:3" x14ac:dyDescent="0.3">
      <c r="A1293">
        <v>12900</v>
      </c>
      <c r="B1293">
        <v>5.0361799999999998E-2</v>
      </c>
      <c r="C1293">
        <v>4.9612400000000001E-2</v>
      </c>
    </row>
    <row r="1294" spans="1:3" x14ac:dyDescent="0.3">
      <c r="A1294">
        <v>12910</v>
      </c>
      <c r="B1294">
        <v>5.03486E-2</v>
      </c>
      <c r="C1294">
        <v>4.9599799999999999E-2</v>
      </c>
    </row>
    <row r="1295" spans="1:3" x14ac:dyDescent="0.3">
      <c r="A1295">
        <v>12920</v>
      </c>
      <c r="B1295">
        <v>5.0335400000000002E-2</v>
      </c>
      <c r="C1295">
        <v>4.9612999999999997E-2</v>
      </c>
    </row>
    <row r="1296" spans="1:3" x14ac:dyDescent="0.3">
      <c r="A1296">
        <v>12930</v>
      </c>
      <c r="B1296">
        <v>5.0296500000000001E-2</v>
      </c>
      <c r="C1296">
        <v>4.9574600000000003E-2</v>
      </c>
    </row>
    <row r="1297" spans="1:3" x14ac:dyDescent="0.3">
      <c r="A1297">
        <v>12940</v>
      </c>
      <c r="B1297">
        <v>5.0283399999999999E-2</v>
      </c>
      <c r="C1297">
        <v>4.9562099999999998E-2</v>
      </c>
    </row>
    <row r="1298" spans="1:3" x14ac:dyDescent="0.3">
      <c r="A1298">
        <v>12950</v>
      </c>
      <c r="B1298">
        <v>5.0244499999999997E-2</v>
      </c>
      <c r="C1298">
        <v>4.95238E-2</v>
      </c>
    </row>
    <row r="1299" spans="1:3" x14ac:dyDescent="0.3">
      <c r="A1299">
        <v>12960</v>
      </c>
      <c r="B1299">
        <v>5.0257200000000002E-2</v>
      </c>
      <c r="C1299">
        <v>4.9536999999999998E-2</v>
      </c>
    </row>
    <row r="1300" spans="1:3" x14ac:dyDescent="0.3">
      <c r="A1300">
        <v>12970</v>
      </c>
      <c r="B1300">
        <v>5.0269800000000003E-2</v>
      </c>
      <c r="C1300">
        <v>4.9524499999999999E-2</v>
      </c>
    </row>
    <row r="1301" spans="1:3" x14ac:dyDescent="0.3">
      <c r="A1301">
        <v>12980</v>
      </c>
      <c r="B1301">
        <v>5.0333900000000001E-2</v>
      </c>
      <c r="C1301">
        <v>4.9589099999999997E-2</v>
      </c>
    </row>
    <row r="1302" spans="1:3" x14ac:dyDescent="0.3">
      <c r="A1302">
        <v>12990</v>
      </c>
      <c r="B1302">
        <v>5.0320799999999999E-2</v>
      </c>
      <c r="C1302">
        <v>4.9576599999999998E-2</v>
      </c>
    </row>
    <row r="1303" spans="1:3" x14ac:dyDescent="0.3">
      <c r="A1303">
        <v>13000</v>
      </c>
      <c r="B1303">
        <v>5.0333299999999997E-2</v>
      </c>
      <c r="C1303">
        <v>4.95641E-2</v>
      </c>
    </row>
    <row r="1304" spans="1:3" x14ac:dyDescent="0.3">
      <c r="A1304">
        <v>13010</v>
      </c>
      <c r="B1304">
        <v>5.03715E-2</v>
      </c>
      <c r="C1304">
        <v>4.9526000000000001E-2</v>
      </c>
    </row>
    <row r="1305" spans="1:3" x14ac:dyDescent="0.3">
      <c r="A1305">
        <v>13020</v>
      </c>
      <c r="B1305">
        <v>5.0358399999999998E-2</v>
      </c>
      <c r="C1305">
        <v>4.9539199999999999E-2</v>
      </c>
    </row>
    <row r="1306" spans="1:3" x14ac:dyDescent="0.3">
      <c r="A1306">
        <v>13030</v>
      </c>
      <c r="B1306">
        <v>5.0345399999999998E-2</v>
      </c>
      <c r="C1306">
        <v>4.95267E-2</v>
      </c>
    </row>
    <row r="1307" spans="1:3" x14ac:dyDescent="0.3">
      <c r="A1307">
        <v>13040</v>
      </c>
      <c r="B1307">
        <v>5.0332300000000003E-2</v>
      </c>
      <c r="C1307">
        <v>4.9591000000000003E-2</v>
      </c>
    </row>
    <row r="1308" spans="1:3" x14ac:dyDescent="0.3">
      <c r="A1308">
        <v>13050</v>
      </c>
      <c r="B1308">
        <v>5.0370400000000003E-2</v>
      </c>
      <c r="C1308">
        <v>4.9578499999999998E-2</v>
      </c>
    </row>
    <row r="1309" spans="1:3" x14ac:dyDescent="0.3">
      <c r="A1309">
        <v>13060</v>
      </c>
      <c r="B1309">
        <v>5.0408399999999999E-2</v>
      </c>
      <c r="C1309">
        <v>4.9566100000000002E-2</v>
      </c>
    </row>
    <row r="1310" spans="1:3" x14ac:dyDescent="0.3">
      <c r="A1310">
        <v>13070</v>
      </c>
      <c r="B1310">
        <v>5.0395299999999997E-2</v>
      </c>
      <c r="C1310">
        <v>4.9579199999999997E-2</v>
      </c>
    </row>
    <row r="1311" spans="1:3" x14ac:dyDescent="0.3">
      <c r="A1311">
        <v>13080</v>
      </c>
      <c r="B1311">
        <v>5.0382299999999998E-2</v>
      </c>
      <c r="C1311">
        <v>4.9566800000000001E-2</v>
      </c>
    </row>
    <row r="1312" spans="1:3" x14ac:dyDescent="0.3">
      <c r="A1312">
        <v>13090</v>
      </c>
      <c r="B1312">
        <v>5.0369200000000003E-2</v>
      </c>
      <c r="C1312">
        <v>4.9630800000000003E-2</v>
      </c>
    </row>
    <row r="1313" spans="1:3" x14ac:dyDescent="0.3">
      <c r="A1313">
        <v>13100</v>
      </c>
      <c r="B1313">
        <v>5.0381700000000001E-2</v>
      </c>
      <c r="C1313">
        <v>4.9618299999999997E-2</v>
      </c>
    </row>
    <row r="1314" spans="1:3" x14ac:dyDescent="0.3">
      <c r="A1314">
        <v>13110</v>
      </c>
      <c r="B1314">
        <v>5.0394099999999997E-2</v>
      </c>
      <c r="C1314">
        <v>4.9631300000000003E-2</v>
      </c>
    </row>
    <row r="1315" spans="1:3" x14ac:dyDescent="0.3">
      <c r="A1315">
        <v>13120</v>
      </c>
      <c r="B1315">
        <v>5.0381099999999998E-2</v>
      </c>
      <c r="C1315">
        <v>4.9695099999999999E-2</v>
      </c>
    </row>
    <row r="1316" spans="1:3" x14ac:dyDescent="0.3">
      <c r="A1316">
        <v>13130</v>
      </c>
      <c r="B1316">
        <v>5.0368099999999999E-2</v>
      </c>
      <c r="C1316">
        <v>4.9682700000000003E-2</v>
      </c>
    </row>
    <row r="1317" spans="1:3" x14ac:dyDescent="0.3">
      <c r="A1317">
        <v>13140</v>
      </c>
      <c r="B1317">
        <v>5.03551E-2</v>
      </c>
      <c r="C1317">
        <v>4.9670199999999998E-2</v>
      </c>
    </row>
    <row r="1318" spans="1:3" x14ac:dyDescent="0.3">
      <c r="A1318">
        <v>13150</v>
      </c>
      <c r="B1318">
        <v>5.0367500000000003E-2</v>
      </c>
      <c r="C1318">
        <v>4.9657800000000002E-2</v>
      </c>
    </row>
    <row r="1319" spans="1:3" x14ac:dyDescent="0.3">
      <c r="A1319">
        <v>13160</v>
      </c>
      <c r="B1319">
        <v>5.0379899999999998E-2</v>
      </c>
      <c r="C1319">
        <v>4.9645399999999999E-2</v>
      </c>
    </row>
    <row r="1320" spans="1:3" x14ac:dyDescent="0.3">
      <c r="A1320">
        <v>13170</v>
      </c>
      <c r="B1320">
        <v>5.04176E-2</v>
      </c>
      <c r="C1320">
        <v>4.9658300000000002E-2</v>
      </c>
    </row>
    <row r="1321" spans="1:3" x14ac:dyDescent="0.3">
      <c r="A1321">
        <v>13180</v>
      </c>
      <c r="B1321">
        <v>5.0531100000000002E-2</v>
      </c>
      <c r="C1321">
        <v>4.9620600000000001E-2</v>
      </c>
    </row>
    <row r="1322" spans="1:3" x14ac:dyDescent="0.3">
      <c r="A1322">
        <v>13190</v>
      </c>
      <c r="B1322">
        <v>5.0492799999999997E-2</v>
      </c>
      <c r="C1322">
        <v>4.9608300000000001E-2</v>
      </c>
    </row>
    <row r="1323" spans="1:3" x14ac:dyDescent="0.3">
      <c r="A1323">
        <v>13200</v>
      </c>
      <c r="B1323">
        <v>5.0479799999999998E-2</v>
      </c>
      <c r="C1323">
        <v>4.9570700000000002E-2</v>
      </c>
    </row>
    <row r="1324" spans="1:3" x14ac:dyDescent="0.3">
      <c r="A1324">
        <v>13210</v>
      </c>
      <c r="B1324">
        <v>5.0466799999999999E-2</v>
      </c>
      <c r="C1324">
        <v>4.9608899999999997E-2</v>
      </c>
    </row>
    <row r="1325" spans="1:3" x14ac:dyDescent="0.3">
      <c r="A1325">
        <v>13220</v>
      </c>
      <c r="B1325">
        <v>5.0479099999999999E-2</v>
      </c>
      <c r="C1325">
        <v>4.9571400000000002E-2</v>
      </c>
    </row>
    <row r="1326" spans="1:3" x14ac:dyDescent="0.3">
      <c r="A1326">
        <v>13230</v>
      </c>
      <c r="B1326">
        <v>5.0491300000000003E-2</v>
      </c>
      <c r="C1326">
        <v>4.9609500000000001E-2</v>
      </c>
    </row>
    <row r="1327" spans="1:3" x14ac:dyDescent="0.3">
      <c r="A1327">
        <v>13240</v>
      </c>
      <c r="B1327">
        <v>5.0478299999999997E-2</v>
      </c>
      <c r="C1327">
        <v>4.9622399999999997E-2</v>
      </c>
    </row>
    <row r="1328" spans="1:3" x14ac:dyDescent="0.3">
      <c r="A1328">
        <v>13250</v>
      </c>
      <c r="B1328">
        <v>5.0465400000000001E-2</v>
      </c>
      <c r="C1328">
        <v>4.96855E-2</v>
      </c>
    </row>
    <row r="1329" spans="1:3" x14ac:dyDescent="0.3">
      <c r="A1329">
        <v>13260</v>
      </c>
      <c r="B1329">
        <v>5.0452499999999997E-2</v>
      </c>
      <c r="C1329">
        <v>4.9673200000000001E-2</v>
      </c>
    </row>
    <row r="1330" spans="1:3" x14ac:dyDescent="0.3">
      <c r="A1330">
        <v>13270</v>
      </c>
      <c r="B1330">
        <v>5.0439600000000001E-2</v>
      </c>
      <c r="C1330">
        <v>4.9635800000000001E-2</v>
      </c>
    </row>
    <row r="1331" spans="1:3" x14ac:dyDescent="0.3">
      <c r="A1331">
        <v>13280</v>
      </c>
      <c r="B1331">
        <v>5.0476899999999998E-2</v>
      </c>
      <c r="C1331">
        <v>4.9648600000000001E-2</v>
      </c>
    </row>
    <row r="1332" spans="1:3" x14ac:dyDescent="0.3">
      <c r="A1332">
        <v>13290</v>
      </c>
      <c r="B1332">
        <v>5.0464000000000002E-2</v>
      </c>
      <c r="C1332">
        <v>4.9611200000000001E-2</v>
      </c>
    </row>
    <row r="1333" spans="1:3" x14ac:dyDescent="0.3">
      <c r="A1333">
        <v>13300</v>
      </c>
      <c r="B1333">
        <v>5.0426100000000001E-2</v>
      </c>
      <c r="C1333">
        <v>4.9598999999999997E-2</v>
      </c>
    </row>
    <row r="1334" spans="1:3" x14ac:dyDescent="0.3">
      <c r="A1334">
        <v>13310</v>
      </c>
      <c r="B1334">
        <v>5.0388200000000001E-2</v>
      </c>
      <c r="C1334">
        <v>4.95868E-2</v>
      </c>
    </row>
    <row r="1335" spans="1:3" x14ac:dyDescent="0.3">
      <c r="A1335">
        <v>13320</v>
      </c>
      <c r="B1335">
        <v>5.0375400000000001E-2</v>
      </c>
      <c r="C1335">
        <v>4.9574600000000003E-2</v>
      </c>
    </row>
    <row r="1336" spans="1:3" x14ac:dyDescent="0.3">
      <c r="A1336">
        <v>13330</v>
      </c>
      <c r="B1336">
        <v>5.0387599999999998E-2</v>
      </c>
      <c r="C1336">
        <v>4.95624E-2</v>
      </c>
    </row>
    <row r="1337" spans="1:3" x14ac:dyDescent="0.3">
      <c r="A1337">
        <v>13340</v>
      </c>
      <c r="B1337">
        <v>5.0399800000000002E-2</v>
      </c>
      <c r="C1337">
        <v>4.9550200000000003E-2</v>
      </c>
    </row>
    <row r="1338" spans="1:3" x14ac:dyDescent="0.3">
      <c r="A1338">
        <v>13350</v>
      </c>
      <c r="B1338">
        <v>5.0437000000000003E-2</v>
      </c>
      <c r="C1338">
        <v>4.9513099999999997E-2</v>
      </c>
    </row>
    <row r="1339" spans="1:3" x14ac:dyDescent="0.3">
      <c r="A1339">
        <v>13360</v>
      </c>
      <c r="B1339">
        <v>5.0449099999999997E-2</v>
      </c>
      <c r="C1339">
        <v>4.9475999999999999E-2</v>
      </c>
    </row>
    <row r="1340" spans="1:3" x14ac:dyDescent="0.3">
      <c r="A1340">
        <v>13370</v>
      </c>
      <c r="B1340">
        <v>5.0411400000000002E-2</v>
      </c>
      <c r="C1340">
        <v>4.9464000000000001E-2</v>
      </c>
    </row>
    <row r="1341" spans="1:3" x14ac:dyDescent="0.3">
      <c r="A1341">
        <v>13380</v>
      </c>
      <c r="B1341">
        <v>5.0398600000000002E-2</v>
      </c>
      <c r="C1341">
        <v>4.94519E-2</v>
      </c>
    </row>
    <row r="1342" spans="1:3" x14ac:dyDescent="0.3">
      <c r="A1342">
        <v>13390</v>
      </c>
      <c r="B1342">
        <v>5.0361000000000003E-2</v>
      </c>
      <c r="C1342">
        <v>4.9464800000000003E-2</v>
      </c>
    </row>
    <row r="1343" spans="1:3" x14ac:dyDescent="0.3">
      <c r="A1343">
        <v>13400</v>
      </c>
      <c r="B1343">
        <v>5.0323399999999997E-2</v>
      </c>
      <c r="C1343">
        <v>4.9477599999999997E-2</v>
      </c>
    </row>
    <row r="1344" spans="1:3" x14ac:dyDescent="0.3">
      <c r="A1344">
        <v>13410</v>
      </c>
      <c r="B1344">
        <v>5.03107E-2</v>
      </c>
      <c r="C1344">
        <v>4.9540099999999997E-2</v>
      </c>
    </row>
    <row r="1345" spans="1:3" x14ac:dyDescent="0.3">
      <c r="A1345">
        <v>13420</v>
      </c>
      <c r="B1345">
        <v>5.0347700000000002E-2</v>
      </c>
      <c r="C1345">
        <v>4.9577700000000002E-2</v>
      </c>
    </row>
    <row r="1346" spans="1:3" x14ac:dyDescent="0.3">
      <c r="A1346">
        <v>13430</v>
      </c>
      <c r="B1346">
        <v>5.0359899999999999E-2</v>
      </c>
      <c r="C1346">
        <v>4.9615300000000001E-2</v>
      </c>
    </row>
    <row r="1347" spans="1:3" x14ac:dyDescent="0.3">
      <c r="A1347">
        <v>13440</v>
      </c>
      <c r="B1347">
        <v>5.0372E-2</v>
      </c>
      <c r="C1347">
        <v>4.9578400000000002E-2</v>
      </c>
    </row>
    <row r="1348" spans="1:3" x14ac:dyDescent="0.3">
      <c r="A1348">
        <v>13450</v>
      </c>
      <c r="B1348">
        <v>5.0359399999999999E-2</v>
      </c>
      <c r="C1348">
        <v>4.9541500000000002E-2</v>
      </c>
    </row>
    <row r="1349" spans="1:3" x14ac:dyDescent="0.3">
      <c r="A1349">
        <v>13460</v>
      </c>
      <c r="B1349">
        <v>5.0421000000000001E-2</v>
      </c>
      <c r="C1349">
        <v>4.9529499999999997E-2</v>
      </c>
    </row>
    <row r="1350" spans="1:3" x14ac:dyDescent="0.3">
      <c r="A1350">
        <v>13470</v>
      </c>
      <c r="B1350">
        <v>5.0408300000000003E-2</v>
      </c>
      <c r="C1350">
        <v>4.9517400000000003E-2</v>
      </c>
    </row>
    <row r="1351" spans="1:3" x14ac:dyDescent="0.3">
      <c r="A1351">
        <v>13480</v>
      </c>
      <c r="B1351">
        <v>5.0370900000000003E-2</v>
      </c>
      <c r="C1351">
        <v>4.96044E-2</v>
      </c>
    </row>
    <row r="1352" spans="1:3" x14ac:dyDescent="0.3">
      <c r="A1352">
        <v>13490</v>
      </c>
      <c r="B1352">
        <v>5.0333599999999999E-2</v>
      </c>
      <c r="C1352">
        <v>4.9641699999999997E-2</v>
      </c>
    </row>
    <row r="1353" spans="1:3" x14ac:dyDescent="0.3">
      <c r="A1353">
        <v>13500</v>
      </c>
      <c r="B1353">
        <v>5.0320999999999998E-2</v>
      </c>
      <c r="C1353">
        <v>4.9654299999999998E-2</v>
      </c>
    </row>
    <row r="1354" spans="1:3" x14ac:dyDescent="0.3">
      <c r="A1354">
        <v>13510</v>
      </c>
      <c r="B1354">
        <v>5.0308400000000003E-2</v>
      </c>
      <c r="C1354">
        <v>4.96669E-2</v>
      </c>
    </row>
    <row r="1355" spans="1:3" x14ac:dyDescent="0.3">
      <c r="A1355">
        <v>13520</v>
      </c>
      <c r="B1355">
        <v>5.0295899999999998E-2</v>
      </c>
      <c r="C1355">
        <v>4.9728799999999997E-2</v>
      </c>
    </row>
    <row r="1356" spans="1:3" x14ac:dyDescent="0.3">
      <c r="A1356">
        <v>13530</v>
      </c>
      <c r="B1356">
        <v>5.0332599999999998E-2</v>
      </c>
      <c r="C1356">
        <v>4.9692E-2</v>
      </c>
    </row>
    <row r="1357" spans="1:3" x14ac:dyDescent="0.3">
      <c r="A1357">
        <v>13540</v>
      </c>
      <c r="B1357">
        <v>5.0319999999999997E-2</v>
      </c>
      <c r="C1357">
        <v>4.9655299999999999E-2</v>
      </c>
    </row>
    <row r="1358" spans="1:3" x14ac:dyDescent="0.3">
      <c r="A1358">
        <v>13550</v>
      </c>
      <c r="B1358">
        <v>5.0307499999999998E-2</v>
      </c>
      <c r="C1358">
        <v>4.9618700000000002E-2</v>
      </c>
    </row>
    <row r="1359" spans="1:3" x14ac:dyDescent="0.3">
      <c r="A1359">
        <v>13560</v>
      </c>
      <c r="B1359">
        <v>5.0319599999999999E-2</v>
      </c>
      <c r="C1359">
        <v>4.9631300000000003E-2</v>
      </c>
    </row>
    <row r="1360" spans="1:3" x14ac:dyDescent="0.3">
      <c r="A1360">
        <v>13570</v>
      </c>
      <c r="B1360">
        <v>5.03071E-2</v>
      </c>
      <c r="C1360">
        <v>4.9594699999999999E-2</v>
      </c>
    </row>
    <row r="1361" spans="1:3" x14ac:dyDescent="0.3">
      <c r="A1361">
        <v>13580</v>
      </c>
      <c r="B1361">
        <v>5.0270000000000002E-2</v>
      </c>
      <c r="C1361">
        <v>4.9631799999999997E-2</v>
      </c>
    </row>
    <row r="1362" spans="1:3" x14ac:dyDescent="0.3">
      <c r="A1362">
        <v>13590</v>
      </c>
      <c r="B1362">
        <v>5.0257499999999997E-2</v>
      </c>
      <c r="C1362">
        <v>4.9644300000000002E-2</v>
      </c>
    </row>
    <row r="1363" spans="1:3" x14ac:dyDescent="0.3">
      <c r="A1363">
        <v>13600</v>
      </c>
      <c r="B1363">
        <v>5.0269599999999998E-2</v>
      </c>
      <c r="C1363">
        <v>4.9656899999999997E-2</v>
      </c>
    </row>
    <row r="1364" spans="1:3" x14ac:dyDescent="0.3">
      <c r="A1364">
        <v>13610</v>
      </c>
      <c r="B1364">
        <v>5.0232699999999998E-2</v>
      </c>
      <c r="C1364">
        <v>4.9644899999999999E-2</v>
      </c>
    </row>
    <row r="1365" spans="1:3" x14ac:dyDescent="0.3">
      <c r="A1365">
        <v>13620</v>
      </c>
      <c r="B1365">
        <v>5.0244700000000003E-2</v>
      </c>
      <c r="C1365">
        <v>4.9681799999999998E-2</v>
      </c>
    </row>
    <row r="1366" spans="1:3" x14ac:dyDescent="0.3">
      <c r="A1366">
        <v>13630</v>
      </c>
      <c r="B1366">
        <v>5.02079E-2</v>
      </c>
      <c r="C1366">
        <v>4.9645399999999999E-2</v>
      </c>
    </row>
    <row r="1367" spans="1:3" x14ac:dyDescent="0.3">
      <c r="A1367">
        <v>13640</v>
      </c>
      <c r="B1367">
        <v>5.0293299999999999E-2</v>
      </c>
      <c r="C1367">
        <v>4.9633400000000001E-2</v>
      </c>
    </row>
    <row r="1368" spans="1:3" x14ac:dyDescent="0.3">
      <c r="A1368">
        <v>13650</v>
      </c>
      <c r="B1368">
        <v>5.0329699999999998E-2</v>
      </c>
      <c r="C1368">
        <v>4.96459E-2</v>
      </c>
    </row>
    <row r="1369" spans="1:3" x14ac:dyDescent="0.3">
      <c r="A1369">
        <v>13660</v>
      </c>
      <c r="B1369">
        <v>5.0317199999999999E-2</v>
      </c>
      <c r="C1369">
        <v>4.9658399999999998E-2</v>
      </c>
    </row>
    <row r="1370" spans="1:3" x14ac:dyDescent="0.3">
      <c r="A1370">
        <v>13670</v>
      </c>
      <c r="B1370">
        <v>5.0329199999999998E-2</v>
      </c>
      <c r="C1370">
        <v>4.96464E-2</v>
      </c>
    </row>
    <row r="1371" spans="1:3" x14ac:dyDescent="0.3">
      <c r="A1371">
        <v>13680</v>
      </c>
      <c r="B1371">
        <v>5.0292400000000001E-2</v>
      </c>
      <c r="C1371">
        <v>4.9610099999999997E-2</v>
      </c>
    </row>
    <row r="1372" spans="1:3" x14ac:dyDescent="0.3">
      <c r="A1372">
        <v>13690</v>
      </c>
      <c r="B1372">
        <v>5.0304399999999999E-2</v>
      </c>
      <c r="C1372">
        <v>4.9622600000000003E-2</v>
      </c>
    </row>
    <row r="1373" spans="1:3" x14ac:dyDescent="0.3">
      <c r="A1373">
        <v>13700</v>
      </c>
      <c r="B1373">
        <v>5.0316300000000001E-2</v>
      </c>
      <c r="C1373">
        <v>4.9586400000000003E-2</v>
      </c>
    </row>
    <row r="1374" spans="1:3" x14ac:dyDescent="0.3">
      <c r="A1374">
        <v>13710</v>
      </c>
      <c r="B1374">
        <v>5.0328199999999997E-2</v>
      </c>
      <c r="C1374">
        <v>4.9550200000000003E-2</v>
      </c>
    </row>
    <row r="1375" spans="1:3" x14ac:dyDescent="0.3">
      <c r="A1375">
        <v>13720</v>
      </c>
      <c r="B1375">
        <v>5.0315800000000001E-2</v>
      </c>
      <c r="C1375">
        <v>4.9562700000000001E-2</v>
      </c>
    </row>
    <row r="1376" spans="1:3" x14ac:dyDescent="0.3">
      <c r="A1376">
        <v>13730</v>
      </c>
      <c r="B1376">
        <v>5.0352000000000001E-2</v>
      </c>
      <c r="C1376">
        <v>4.9575099999999997E-2</v>
      </c>
    </row>
    <row r="1377" spans="1:3" x14ac:dyDescent="0.3">
      <c r="A1377">
        <v>13740</v>
      </c>
      <c r="B1377">
        <v>5.0388200000000001E-2</v>
      </c>
      <c r="C1377">
        <v>4.9563299999999998E-2</v>
      </c>
    </row>
    <row r="1378" spans="1:3" x14ac:dyDescent="0.3">
      <c r="A1378">
        <v>13750</v>
      </c>
      <c r="B1378">
        <v>5.0375799999999998E-2</v>
      </c>
      <c r="C1378">
        <v>4.9551499999999998E-2</v>
      </c>
    </row>
    <row r="1379" spans="1:3" x14ac:dyDescent="0.3">
      <c r="A1379">
        <v>13760</v>
      </c>
      <c r="B1379">
        <v>5.0387599999999998E-2</v>
      </c>
      <c r="C1379">
        <v>4.9539699999999999E-2</v>
      </c>
    </row>
    <row r="1380" spans="1:3" x14ac:dyDescent="0.3">
      <c r="A1380">
        <v>13770</v>
      </c>
      <c r="B1380">
        <v>5.0351E-2</v>
      </c>
      <c r="C1380">
        <v>4.9503800000000001E-2</v>
      </c>
    </row>
    <row r="1381" spans="1:3" x14ac:dyDescent="0.3">
      <c r="A1381">
        <v>13780</v>
      </c>
      <c r="B1381">
        <v>5.0362799999999999E-2</v>
      </c>
      <c r="C1381">
        <v>4.9492000000000001E-2</v>
      </c>
    </row>
    <row r="1382" spans="1:3" x14ac:dyDescent="0.3">
      <c r="A1382">
        <v>13790</v>
      </c>
      <c r="B1382">
        <v>5.0350499999999999E-2</v>
      </c>
      <c r="C1382">
        <v>4.9456100000000003E-2</v>
      </c>
    </row>
    <row r="1383" spans="1:3" x14ac:dyDescent="0.3">
      <c r="A1383">
        <v>13800</v>
      </c>
      <c r="B1383">
        <v>5.0362299999999999E-2</v>
      </c>
      <c r="C1383">
        <v>4.94203E-2</v>
      </c>
    </row>
    <row r="1384" spans="1:3" x14ac:dyDescent="0.3">
      <c r="A1384">
        <v>13810</v>
      </c>
      <c r="B1384">
        <v>5.0349999999999999E-2</v>
      </c>
      <c r="C1384">
        <v>4.9384499999999998E-2</v>
      </c>
    </row>
    <row r="1385" spans="1:3" x14ac:dyDescent="0.3">
      <c r="A1385">
        <v>13820</v>
      </c>
      <c r="B1385">
        <v>5.0385899999999997E-2</v>
      </c>
      <c r="C1385">
        <v>4.9397000000000003E-2</v>
      </c>
    </row>
    <row r="1386" spans="1:3" x14ac:dyDescent="0.3">
      <c r="A1386">
        <v>13830</v>
      </c>
      <c r="B1386">
        <v>5.0349499999999998E-2</v>
      </c>
      <c r="C1386">
        <v>4.9409500000000002E-2</v>
      </c>
    </row>
    <row r="1387" spans="1:3" x14ac:dyDescent="0.3">
      <c r="A1387">
        <v>13840</v>
      </c>
      <c r="B1387">
        <v>5.0361299999999998E-2</v>
      </c>
      <c r="C1387">
        <v>4.9397900000000002E-2</v>
      </c>
    </row>
    <row r="1388" spans="1:3" x14ac:dyDescent="0.3">
      <c r="A1388">
        <v>13850</v>
      </c>
      <c r="B1388">
        <v>5.0373000000000001E-2</v>
      </c>
      <c r="C1388">
        <v>4.9362200000000002E-2</v>
      </c>
    </row>
    <row r="1389" spans="1:3" x14ac:dyDescent="0.3">
      <c r="A1389">
        <v>13860</v>
      </c>
      <c r="B1389">
        <v>5.03848E-2</v>
      </c>
      <c r="C1389">
        <v>4.9422800000000003E-2</v>
      </c>
    </row>
    <row r="1390" spans="1:3" x14ac:dyDescent="0.3">
      <c r="A1390">
        <v>13870</v>
      </c>
      <c r="B1390">
        <v>5.0396499999999997E-2</v>
      </c>
      <c r="C1390">
        <v>4.9411200000000002E-2</v>
      </c>
    </row>
    <row r="1391" spans="1:3" x14ac:dyDescent="0.3">
      <c r="A1391">
        <v>13880</v>
      </c>
      <c r="B1391">
        <v>5.0360200000000001E-2</v>
      </c>
      <c r="C1391">
        <v>4.9423599999999998E-2</v>
      </c>
    </row>
    <row r="1392" spans="1:3" x14ac:dyDescent="0.3">
      <c r="A1392">
        <v>13890</v>
      </c>
      <c r="B1392">
        <v>5.0324000000000001E-2</v>
      </c>
      <c r="C1392">
        <v>4.9411999999999998E-2</v>
      </c>
    </row>
    <row r="1393" spans="1:3" x14ac:dyDescent="0.3">
      <c r="A1393">
        <v>13900</v>
      </c>
      <c r="B1393">
        <v>5.0383699999999997E-2</v>
      </c>
      <c r="C1393">
        <v>4.9424500000000003E-2</v>
      </c>
    </row>
    <row r="1394" spans="1:3" x14ac:dyDescent="0.3">
      <c r="A1394">
        <v>13910</v>
      </c>
      <c r="B1394">
        <v>5.03954E-2</v>
      </c>
      <c r="C1394">
        <v>4.9436899999999999E-2</v>
      </c>
    </row>
    <row r="1395" spans="1:3" x14ac:dyDescent="0.3">
      <c r="A1395">
        <v>13920</v>
      </c>
      <c r="B1395">
        <v>5.03592E-2</v>
      </c>
      <c r="C1395">
        <v>4.9401300000000002E-2</v>
      </c>
    </row>
    <row r="1396" spans="1:3" x14ac:dyDescent="0.3">
      <c r="A1396">
        <v>13930</v>
      </c>
      <c r="B1396">
        <v>5.0347000000000003E-2</v>
      </c>
      <c r="C1396">
        <v>4.9365899999999997E-2</v>
      </c>
    </row>
    <row r="1397" spans="1:3" x14ac:dyDescent="0.3">
      <c r="A1397">
        <v>13940</v>
      </c>
      <c r="B1397">
        <v>5.0358699999999999E-2</v>
      </c>
      <c r="C1397">
        <v>4.93783E-2</v>
      </c>
    </row>
    <row r="1398" spans="1:3" x14ac:dyDescent="0.3">
      <c r="A1398">
        <v>13950</v>
      </c>
      <c r="B1398">
        <v>5.0370400000000003E-2</v>
      </c>
      <c r="C1398">
        <v>4.9366800000000002E-2</v>
      </c>
    </row>
    <row r="1399" spans="1:3" x14ac:dyDescent="0.3">
      <c r="A1399">
        <v>13960</v>
      </c>
      <c r="B1399">
        <v>5.0382000000000003E-2</v>
      </c>
      <c r="C1399">
        <v>4.9355299999999998E-2</v>
      </c>
    </row>
    <row r="1400" spans="1:3" x14ac:dyDescent="0.3">
      <c r="A1400">
        <v>13970</v>
      </c>
      <c r="B1400">
        <v>5.0369799999999999E-2</v>
      </c>
      <c r="C1400">
        <v>4.9320000000000003E-2</v>
      </c>
    </row>
    <row r="1401" spans="1:3" x14ac:dyDescent="0.3">
      <c r="A1401">
        <v>13980</v>
      </c>
      <c r="B1401">
        <v>5.0357699999999998E-2</v>
      </c>
      <c r="C1401">
        <v>4.9356200000000003E-2</v>
      </c>
    </row>
    <row r="1402" spans="1:3" x14ac:dyDescent="0.3">
      <c r="A1402">
        <v>13990</v>
      </c>
      <c r="B1402">
        <v>5.0345500000000001E-2</v>
      </c>
      <c r="C1402">
        <v>4.9344800000000001E-2</v>
      </c>
    </row>
    <row r="1403" spans="1:3" x14ac:dyDescent="0.3">
      <c r="A1403">
        <v>14000</v>
      </c>
      <c r="B1403">
        <v>5.03095E-2</v>
      </c>
      <c r="C1403">
        <v>4.9309499999999999E-2</v>
      </c>
    </row>
    <row r="1404" spans="1:3" x14ac:dyDescent="0.3">
      <c r="A1404">
        <v>14010</v>
      </c>
      <c r="B1404">
        <v>5.0321200000000003E-2</v>
      </c>
      <c r="C1404">
        <v>4.9298099999999997E-2</v>
      </c>
    </row>
    <row r="1405" spans="1:3" x14ac:dyDescent="0.3">
      <c r="A1405">
        <v>14020</v>
      </c>
      <c r="B1405">
        <v>5.03329E-2</v>
      </c>
      <c r="C1405">
        <v>4.9286700000000003E-2</v>
      </c>
    </row>
    <row r="1406" spans="1:3" x14ac:dyDescent="0.3">
      <c r="A1406">
        <v>14030</v>
      </c>
      <c r="B1406">
        <v>5.0320700000000003E-2</v>
      </c>
      <c r="C1406">
        <v>4.9299099999999998E-2</v>
      </c>
    </row>
    <row r="1407" spans="1:3" x14ac:dyDescent="0.3">
      <c r="A1407">
        <v>14040</v>
      </c>
      <c r="B1407">
        <v>5.02849E-2</v>
      </c>
      <c r="C1407">
        <v>4.9311500000000001E-2</v>
      </c>
    </row>
    <row r="1408" spans="1:3" x14ac:dyDescent="0.3">
      <c r="A1408">
        <v>14050</v>
      </c>
      <c r="B1408">
        <v>5.0272799999999999E-2</v>
      </c>
      <c r="C1408">
        <v>4.9323800000000001E-2</v>
      </c>
    </row>
    <row r="1409" spans="1:3" x14ac:dyDescent="0.3">
      <c r="A1409">
        <v>14060</v>
      </c>
      <c r="B1409">
        <v>5.0260800000000001E-2</v>
      </c>
      <c r="C1409">
        <v>4.9359899999999998E-2</v>
      </c>
    </row>
    <row r="1410" spans="1:3" x14ac:dyDescent="0.3">
      <c r="A1410">
        <v>14070</v>
      </c>
      <c r="B1410">
        <v>5.0296100000000003E-2</v>
      </c>
      <c r="C1410">
        <v>4.93959E-2</v>
      </c>
    </row>
    <row r="1411" spans="1:3" x14ac:dyDescent="0.3">
      <c r="A1411">
        <v>14080</v>
      </c>
      <c r="B1411">
        <v>5.0260399999999997E-2</v>
      </c>
      <c r="C1411">
        <v>4.9408100000000003E-2</v>
      </c>
    </row>
    <row r="1412" spans="1:3" x14ac:dyDescent="0.3">
      <c r="A1412">
        <v>14090</v>
      </c>
      <c r="B1412">
        <v>5.0248399999999999E-2</v>
      </c>
      <c r="C1412">
        <v>4.9420400000000003E-2</v>
      </c>
    </row>
    <row r="1413" spans="1:3" x14ac:dyDescent="0.3">
      <c r="A1413">
        <v>14100</v>
      </c>
      <c r="B1413">
        <v>5.02364E-2</v>
      </c>
      <c r="C1413">
        <v>4.93853E-2</v>
      </c>
    </row>
    <row r="1414" spans="1:3" x14ac:dyDescent="0.3">
      <c r="A1414">
        <v>14110</v>
      </c>
      <c r="B1414">
        <v>5.0224400000000002E-2</v>
      </c>
      <c r="C1414">
        <v>4.9374000000000001E-2</v>
      </c>
    </row>
    <row r="1415" spans="1:3" x14ac:dyDescent="0.3">
      <c r="A1415">
        <v>14120</v>
      </c>
      <c r="B1415">
        <v>5.02125E-2</v>
      </c>
      <c r="C1415">
        <v>4.93626E-2</v>
      </c>
    </row>
    <row r="1416" spans="1:3" x14ac:dyDescent="0.3">
      <c r="A1416">
        <v>14130</v>
      </c>
      <c r="B1416">
        <v>5.0224100000000001E-2</v>
      </c>
      <c r="C1416">
        <v>4.9351300000000001E-2</v>
      </c>
    </row>
    <row r="1417" spans="1:3" x14ac:dyDescent="0.3">
      <c r="A1417">
        <v>14140</v>
      </c>
      <c r="B1417">
        <v>5.0212199999999999E-2</v>
      </c>
      <c r="C1417">
        <v>4.9363499999999998E-2</v>
      </c>
    </row>
    <row r="1418" spans="1:3" x14ac:dyDescent="0.3">
      <c r="A1418">
        <v>14150</v>
      </c>
      <c r="B1418">
        <v>5.0176699999999998E-2</v>
      </c>
      <c r="C1418">
        <v>4.9352199999999999E-2</v>
      </c>
    </row>
    <row r="1419" spans="1:3" x14ac:dyDescent="0.3">
      <c r="A1419">
        <v>14160</v>
      </c>
      <c r="B1419">
        <v>5.0211899999999997E-2</v>
      </c>
      <c r="C1419">
        <v>4.93409E-2</v>
      </c>
    </row>
    <row r="1420" spans="1:3" x14ac:dyDescent="0.3">
      <c r="A1420">
        <v>14170</v>
      </c>
      <c r="B1420">
        <v>5.0270500000000003E-2</v>
      </c>
      <c r="C1420">
        <v>4.9353099999999997E-2</v>
      </c>
    </row>
    <row r="1421" spans="1:3" x14ac:dyDescent="0.3">
      <c r="A1421">
        <v>14180</v>
      </c>
      <c r="B1421">
        <v>5.0282100000000003E-2</v>
      </c>
      <c r="C1421">
        <v>4.9318300000000002E-2</v>
      </c>
    </row>
    <row r="1422" spans="1:3" x14ac:dyDescent="0.3">
      <c r="A1422">
        <v>14190</v>
      </c>
      <c r="B1422">
        <v>5.0270099999999998E-2</v>
      </c>
      <c r="C1422">
        <v>4.9354000000000002E-2</v>
      </c>
    </row>
    <row r="1423" spans="1:3" x14ac:dyDescent="0.3">
      <c r="A1423">
        <v>14200</v>
      </c>
      <c r="B1423">
        <v>5.02347E-2</v>
      </c>
      <c r="C1423">
        <v>4.9319200000000001E-2</v>
      </c>
    </row>
    <row r="1424" spans="1:3" x14ac:dyDescent="0.3">
      <c r="A1424">
        <v>14210</v>
      </c>
      <c r="B1424">
        <v>5.0269800000000003E-2</v>
      </c>
      <c r="C1424">
        <v>4.93549E-2</v>
      </c>
    </row>
    <row r="1425" spans="1:3" x14ac:dyDescent="0.3">
      <c r="A1425">
        <v>14220</v>
      </c>
      <c r="B1425">
        <v>5.0257900000000001E-2</v>
      </c>
      <c r="C1425">
        <v>4.9343600000000001E-2</v>
      </c>
    </row>
    <row r="1426" spans="1:3" x14ac:dyDescent="0.3">
      <c r="A1426">
        <v>14230</v>
      </c>
      <c r="B1426">
        <v>5.0222500000000003E-2</v>
      </c>
      <c r="C1426">
        <v>4.9308999999999999E-2</v>
      </c>
    </row>
    <row r="1427" spans="1:3" x14ac:dyDescent="0.3">
      <c r="A1427">
        <v>14240</v>
      </c>
      <c r="B1427">
        <v>5.0234099999999997E-2</v>
      </c>
      <c r="C1427">
        <v>4.9368000000000002E-2</v>
      </c>
    </row>
    <row r="1428" spans="1:3" x14ac:dyDescent="0.3">
      <c r="A1428">
        <v>14250</v>
      </c>
      <c r="B1428">
        <v>5.0245600000000001E-2</v>
      </c>
      <c r="C1428">
        <v>4.9403500000000003E-2</v>
      </c>
    </row>
    <row r="1429" spans="1:3" x14ac:dyDescent="0.3">
      <c r="A1429">
        <v>14260</v>
      </c>
      <c r="B1429">
        <v>5.0257099999999999E-2</v>
      </c>
      <c r="C1429">
        <v>4.9415599999999997E-2</v>
      </c>
    </row>
    <row r="1430" spans="1:3" x14ac:dyDescent="0.3">
      <c r="A1430">
        <v>14270</v>
      </c>
      <c r="B1430">
        <v>5.0268599999999997E-2</v>
      </c>
      <c r="C1430">
        <v>4.9497800000000002E-2</v>
      </c>
    </row>
    <row r="1431" spans="1:3" x14ac:dyDescent="0.3">
      <c r="A1431">
        <v>14280</v>
      </c>
      <c r="B1431">
        <v>5.0233399999999997E-2</v>
      </c>
      <c r="C1431">
        <v>4.9486500000000003E-2</v>
      </c>
    </row>
    <row r="1432" spans="1:3" x14ac:dyDescent="0.3">
      <c r="A1432">
        <v>14290</v>
      </c>
      <c r="B1432">
        <v>5.0221599999999998E-2</v>
      </c>
      <c r="C1432">
        <v>4.9498500000000001E-2</v>
      </c>
    </row>
    <row r="1433" spans="1:3" x14ac:dyDescent="0.3">
      <c r="A1433">
        <v>14300</v>
      </c>
      <c r="B1433">
        <v>5.0233100000000003E-2</v>
      </c>
      <c r="C1433">
        <v>4.9510499999999999E-2</v>
      </c>
    </row>
    <row r="1434" spans="1:3" x14ac:dyDescent="0.3">
      <c r="A1434">
        <v>14310</v>
      </c>
      <c r="B1434">
        <v>5.02446E-2</v>
      </c>
      <c r="C1434">
        <v>4.94992E-2</v>
      </c>
    </row>
    <row r="1435" spans="1:3" x14ac:dyDescent="0.3">
      <c r="A1435">
        <v>14320</v>
      </c>
      <c r="B1435">
        <v>5.0232800000000001E-2</v>
      </c>
      <c r="C1435">
        <v>4.9534399999999999E-2</v>
      </c>
    </row>
    <row r="1436" spans="1:3" x14ac:dyDescent="0.3">
      <c r="A1436">
        <v>14330</v>
      </c>
      <c r="B1436">
        <v>5.0197699999999998E-2</v>
      </c>
      <c r="C1436">
        <v>4.95231E-2</v>
      </c>
    </row>
    <row r="1437" spans="1:3" x14ac:dyDescent="0.3">
      <c r="A1437">
        <v>14340</v>
      </c>
      <c r="B1437">
        <v>5.0209200000000002E-2</v>
      </c>
      <c r="C1437">
        <v>4.9511899999999998E-2</v>
      </c>
    </row>
    <row r="1438" spans="1:3" x14ac:dyDescent="0.3">
      <c r="A1438">
        <v>14350</v>
      </c>
      <c r="B1438">
        <v>5.0197400000000003E-2</v>
      </c>
      <c r="C1438">
        <v>4.9570299999999998E-2</v>
      </c>
    </row>
    <row r="1439" spans="1:3" x14ac:dyDescent="0.3">
      <c r="A1439">
        <v>14360</v>
      </c>
      <c r="B1439">
        <v>5.0162499999999999E-2</v>
      </c>
      <c r="C1439">
        <v>4.95822E-2</v>
      </c>
    </row>
    <row r="1440" spans="1:3" x14ac:dyDescent="0.3">
      <c r="A1440">
        <v>14370</v>
      </c>
      <c r="B1440">
        <v>5.0174000000000003E-2</v>
      </c>
      <c r="C1440">
        <v>4.9594100000000002E-2</v>
      </c>
    </row>
    <row r="1441" spans="1:3" x14ac:dyDescent="0.3">
      <c r="A1441">
        <v>14380</v>
      </c>
      <c r="B1441">
        <v>5.0185399999999998E-2</v>
      </c>
      <c r="C1441">
        <v>4.9582800000000003E-2</v>
      </c>
    </row>
    <row r="1442" spans="1:3" x14ac:dyDescent="0.3">
      <c r="A1442">
        <v>14390</v>
      </c>
      <c r="B1442">
        <v>5.0196900000000003E-2</v>
      </c>
      <c r="C1442">
        <v>4.9548300000000003E-2</v>
      </c>
    </row>
    <row r="1443" spans="1:3" x14ac:dyDescent="0.3">
      <c r="A1443">
        <v>14400</v>
      </c>
      <c r="B1443">
        <v>5.0208299999999997E-2</v>
      </c>
      <c r="C1443">
        <v>4.9536999999999998E-2</v>
      </c>
    </row>
    <row r="1444" spans="1:3" x14ac:dyDescent="0.3">
      <c r="A1444">
        <v>14410</v>
      </c>
      <c r="B1444">
        <v>5.0196600000000001E-2</v>
      </c>
      <c r="C1444">
        <v>4.9525800000000002E-2</v>
      </c>
    </row>
    <row r="1445" spans="1:3" x14ac:dyDescent="0.3">
      <c r="A1445">
        <v>14420</v>
      </c>
      <c r="B1445">
        <v>5.0254300000000002E-2</v>
      </c>
      <c r="C1445">
        <v>4.9491500000000001E-2</v>
      </c>
    </row>
    <row r="1446" spans="1:3" x14ac:dyDescent="0.3">
      <c r="A1446">
        <v>14430</v>
      </c>
      <c r="B1446">
        <v>5.0242599999999998E-2</v>
      </c>
      <c r="C1446">
        <v>4.9503400000000003E-2</v>
      </c>
    </row>
    <row r="1447" spans="1:3" x14ac:dyDescent="0.3">
      <c r="A1447">
        <v>14440</v>
      </c>
      <c r="B1447">
        <v>5.0253899999999997E-2</v>
      </c>
      <c r="C1447">
        <v>4.94922E-2</v>
      </c>
    </row>
    <row r="1448" spans="1:3" x14ac:dyDescent="0.3">
      <c r="A1448">
        <v>14450</v>
      </c>
      <c r="B1448">
        <v>5.0288300000000001E-2</v>
      </c>
      <c r="C1448">
        <v>4.9480999999999997E-2</v>
      </c>
    </row>
    <row r="1449" spans="1:3" x14ac:dyDescent="0.3">
      <c r="A1449">
        <v>14460</v>
      </c>
      <c r="B1449">
        <v>5.0322699999999998E-2</v>
      </c>
      <c r="C1449">
        <v>4.9469800000000001E-2</v>
      </c>
    </row>
    <row r="1450" spans="1:3" x14ac:dyDescent="0.3">
      <c r="A1450">
        <v>14470</v>
      </c>
      <c r="B1450">
        <v>5.0311000000000002E-2</v>
      </c>
      <c r="C1450">
        <v>4.9481700000000003E-2</v>
      </c>
    </row>
    <row r="1451" spans="1:3" x14ac:dyDescent="0.3">
      <c r="A1451">
        <v>14480</v>
      </c>
      <c r="B1451">
        <v>5.0345300000000003E-2</v>
      </c>
      <c r="C1451">
        <v>4.9470500000000001E-2</v>
      </c>
    </row>
    <row r="1452" spans="1:3" x14ac:dyDescent="0.3">
      <c r="A1452">
        <v>14490</v>
      </c>
      <c r="B1452">
        <v>5.0356600000000001E-2</v>
      </c>
      <c r="C1452">
        <v>4.9459400000000001E-2</v>
      </c>
    </row>
    <row r="1453" spans="1:3" x14ac:dyDescent="0.3">
      <c r="A1453">
        <v>14500</v>
      </c>
      <c r="B1453">
        <v>5.0367799999999997E-2</v>
      </c>
      <c r="C1453">
        <v>4.9471300000000003E-2</v>
      </c>
    </row>
    <row r="1454" spans="1:3" x14ac:dyDescent="0.3">
      <c r="A1454">
        <v>14510</v>
      </c>
      <c r="B1454">
        <v>5.0379E-2</v>
      </c>
      <c r="C1454">
        <v>4.94601E-2</v>
      </c>
    </row>
    <row r="1455" spans="1:3" x14ac:dyDescent="0.3">
      <c r="A1455">
        <v>14520</v>
      </c>
      <c r="B1455">
        <v>5.0367299999999997E-2</v>
      </c>
      <c r="C1455">
        <v>4.9472000000000002E-2</v>
      </c>
    </row>
    <row r="1456" spans="1:3" x14ac:dyDescent="0.3">
      <c r="A1456">
        <v>14530</v>
      </c>
      <c r="B1456">
        <v>5.03556E-2</v>
      </c>
      <c r="C1456">
        <v>4.9460900000000002E-2</v>
      </c>
    </row>
    <row r="1457" spans="1:3" x14ac:dyDescent="0.3">
      <c r="A1457">
        <v>14540</v>
      </c>
      <c r="B1457">
        <v>5.0343899999999997E-2</v>
      </c>
      <c r="C1457">
        <v>4.9472700000000001E-2</v>
      </c>
    </row>
    <row r="1458" spans="1:3" x14ac:dyDescent="0.3">
      <c r="A1458">
        <v>14550</v>
      </c>
      <c r="B1458">
        <v>5.0309300000000001E-2</v>
      </c>
      <c r="C1458">
        <v>4.9461600000000001E-2</v>
      </c>
    </row>
    <row r="1459" spans="1:3" x14ac:dyDescent="0.3">
      <c r="A1459">
        <v>14560</v>
      </c>
      <c r="B1459">
        <v>5.0274699999999999E-2</v>
      </c>
      <c r="C1459">
        <v>4.9450500000000001E-2</v>
      </c>
    </row>
    <row r="1460" spans="1:3" x14ac:dyDescent="0.3">
      <c r="A1460">
        <v>14570</v>
      </c>
      <c r="B1460">
        <v>5.0285999999999997E-2</v>
      </c>
      <c r="C1460">
        <v>4.9462399999999997E-2</v>
      </c>
    </row>
    <row r="1461" spans="1:3" x14ac:dyDescent="0.3">
      <c r="A1461">
        <v>14580</v>
      </c>
      <c r="B1461">
        <v>5.03201E-2</v>
      </c>
      <c r="C1461">
        <v>4.9474200000000003E-2</v>
      </c>
    </row>
    <row r="1462" spans="1:3" x14ac:dyDescent="0.3">
      <c r="A1462">
        <v>14590</v>
      </c>
      <c r="B1462">
        <v>5.0331300000000002E-2</v>
      </c>
      <c r="C1462">
        <v>4.94403E-2</v>
      </c>
    </row>
    <row r="1463" spans="1:3" x14ac:dyDescent="0.3">
      <c r="A1463">
        <v>14600</v>
      </c>
      <c r="B1463">
        <v>5.0319599999999999E-2</v>
      </c>
      <c r="C1463">
        <v>4.9520500000000002E-2</v>
      </c>
    </row>
    <row r="1464" spans="1:3" x14ac:dyDescent="0.3">
      <c r="A1464">
        <v>14610</v>
      </c>
      <c r="B1464">
        <v>5.0285200000000002E-2</v>
      </c>
      <c r="C1464">
        <v>4.9532300000000001E-2</v>
      </c>
    </row>
    <row r="1465" spans="1:3" x14ac:dyDescent="0.3">
      <c r="A1465">
        <v>14620</v>
      </c>
      <c r="B1465">
        <v>5.0250799999999998E-2</v>
      </c>
      <c r="C1465">
        <v>4.9566800000000001E-2</v>
      </c>
    </row>
    <row r="1466" spans="1:3" x14ac:dyDescent="0.3">
      <c r="A1466">
        <v>14630</v>
      </c>
      <c r="B1466">
        <v>5.0262000000000001E-2</v>
      </c>
      <c r="C1466">
        <v>4.9532899999999998E-2</v>
      </c>
    </row>
    <row r="1467" spans="1:3" x14ac:dyDescent="0.3">
      <c r="A1467">
        <v>14640</v>
      </c>
      <c r="B1467">
        <v>5.0273199999999997E-2</v>
      </c>
      <c r="C1467">
        <v>4.9521900000000001E-2</v>
      </c>
    </row>
    <row r="1468" spans="1:3" x14ac:dyDescent="0.3">
      <c r="A1468">
        <v>14650</v>
      </c>
      <c r="B1468">
        <v>5.02844E-2</v>
      </c>
      <c r="C1468">
        <v>4.9533599999999997E-2</v>
      </c>
    </row>
    <row r="1469" spans="1:3" x14ac:dyDescent="0.3">
      <c r="A1469">
        <v>14660</v>
      </c>
      <c r="B1469">
        <v>5.0318300000000003E-2</v>
      </c>
      <c r="C1469">
        <v>4.95453E-2</v>
      </c>
    </row>
    <row r="1470" spans="1:3" x14ac:dyDescent="0.3">
      <c r="A1470">
        <v>14670</v>
      </c>
      <c r="B1470">
        <v>5.0306799999999999E-2</v>
      </c>
      <c r="C1470">
        <v>4.95342E-2</v>
      </c>
    </row>
    <row r="1471" spans="1:3" x14ac:dyDescent="0.3">
      <c r="A1471">
        <v>14680</v>
      </c>
      <c r="B1471">
        <v>5.0295199999999998E-2</v>
      </c>
      <c r="C1471">
        <v>4.9545899999999997E-2</v>
      </c>
    </row>
    <row r="1472" spans="1:3" x14ac:dyDescent="0.3">
      <c r="A1472">
        <v>14690</v>
      </c>
      <c r="B1472">
        <v>5.0306299999999998E-2</v>
      </c>
      <c r="C1472">
        <v>4.9580199999999998E-2</v>
      </c>
    </row>
    <row r="1473" spans="1:3" x14ac:dyDescent="0.3">
      <c r="A1473">
        <v>14700</v>
      </c>
      <c r="B1473">
        <v>5.0294800000000001E-2</v>
      </c>
      <c r="C1473">
        <v>4.9569200000000001E-2</v>
      </c>
    </row>
    <row r="1474" spans="1:3" x14ac:dyDescent="0.3">
      <c r="A1474">
        <v>14710</v>
      </c>
      <c r="B1474">
        <v>5.0260600000000002E-2</v>
      </c>
      <c r="C1474">
        <v>4.9558100000000001E-2</v>
      </c>
    </row>
    <row r="1475" spans="1:3" x14ac:dyDescent="0.3">
      <c r="A1475">
        <v>14720</v>
      </c>
      <c r="B1475">
        <v>5.0226399999999997E-2</v>
      </c>
      <c r="C1475">
        <v>4.9547099999999997E-2</v>
      </c>
    </row>
    <row r="1476" spans="1:3" x14ac:dyDescent="0.3">
      <c r="A1476">
        <v>14730</v>
      </c>
      <c r="B1476">
        <v>5.0215000000000003E-2</v>
      </c>
      <c r="C1476">
        <v>4.95361E-2</v>
      </c>
    </row>
    <row r="1477" spans="1:3" x14ac:dyDescent="0.3">
      <c r="A1477">
        <v>14740</v>
      </c>
      <c r="B1477">
        <v>5.0226100000000003E-2</v>
      </c>
      <c r="C1477">
        <v>4.9525100000000002E-2</v>
      </c>
    </row>
    <row r="1478" spans="1:3" x14ac:dyDescent="0.3">
      <c r="A1478">
        <v>14750</v>
      </c>
      <c r="B1478">
        <v>5.0214700000000001E-2</v>
      </c>
      <c r="C1478">
        <v>4.9514099999999998E-2</v>
      </c>
    </row>
    <row r="1479" spans="1:3" x14ac:dyDescent="0.3">
      <c r="A1479">
        <v>14760</v>
      </c>
      <c r="B1479">
        <v>5.0225800000000001E-2</v>
      </c>
      <c r="C1479">
        <v>4.9548300000000003E-2</v>
      </c>
    </row>
    <row r="1480" spans="1:3" x14ac:dyDescent="0.3">
      <c r="A1480">
        <v>14770</v>
      </c>
      <c r="B1480">
        <v>5.0236999999999997E-2</v>
      </c>
      <c r="C1480">
        <v>4.9559899999999997E-2</v>
      </c>
    </row>
    <row r="1481" spans="1:3" x14ac:dyDescent="0.3">
      <c r="A1481">
        <v>14780</v>
      </c>
      <c r="B1481">
        <v>5.0225499999999999E-2</v>
      </c>
      <c r="C1481">
        <v>4.9526399999999998E-2</v>
      </c>
    </row>
    <row r="1482" spans="1:3" x14ac:dyDescent="0.3">
      <c r="A1482">
        <v>14790</v>
      </c>
      <c r="B1482">
        <v>5.0214099999999998E-2</v>
      </c>
      <c r="C1482">
        <v>4.9515400000000001E-2</v>
      </c>
    </row>
    <row r="1483" spans="1:3" x14ac:dyDescent="0.3">
      <c r="A1483">
        <v>14800</v>
      </c>
      <c r="B1483">
        <v>5.0202700000000003E-2</v>
      </c>
      <c r="C1483">
        <v>4.95045E-2</v>
      </c>
    </row>
    <row r="1484" spans="1:3" x14ac:dyDescent="0.3">
      <c r="A1484">
        <v>14810</v>
      </c>
      <c r="B1484">
        <v>5.0191300000000001E-2</v>
      </c>
      <c r="C1484">
        <v>4.95161E-2</v>
      </c>
    </row>
    <row r="1485" spans="1:3" x14ac:dyDescent="0.3">
      <c r="A1485">
        <v>14820</v>
      </c>
      <c r="B1485">
        <v>5.0157399999999998E-2</v>
      </c>
      <c r="C1485">
        <v>4.9505199999999999E-2</v>
      </c>
    </row>
    <row r="1486" spans="1:3" x14ac:dyDescent="0.3">
      <c r="A1486">
        <v>14830</v>
      </c>
      <c r="B1486">
        <v>5.0168600000000001E-2</v>
      </c>
      <c r="C1486">
        <v>4.9494299999999998E-2</v>
      </c>
    </row>
    <row r="1487" spans="1:3" x14ac:dyDescent="0.3">
      <c r="A1487">
        <v>14840</v>
      </c>
      <c r="B1487">
        <v>5.0157199999999999E-2</v>
      </c>
      <c r="C1487">
        <v>4.9505800000000003E-2</v>
      </c>
    </row>
    <row r="1488" spans="1:3" x14ac:dyDescent="0.3">
      <c r="A1488">
        <v>14850</v>
      </c>
      <c r="B1488">
        <v>5.01459E-2</v>
      </c>
      <c r="C1488">
        <v>4.9539800000000002E-2</v>
      </c>
    </row>
    <row r="1489" spans="1:3" x14ac:dyDescent="0.3">
      <c r="A1489">
        <v>14860</v>
      </c>
      <c r="B1489">
        <v>5.0179500000000002E-2</v>
      </c>
      <c r="C1489">
        <v>4.9528900000000001E-2</v>
      </c>
    </row>
    <row r="1490" spans="1:3" x14ac:dyDescent="0.3">
      <c r="A1490">
        <v>14870</v>
      </c>
      <c r="B1490">
        <v>5.01681E-2</v>
      </c>
      <c r="C1490">
        <v>4.9495600000000001E-2</v>
      </c>
    </row>
    <row r="1491" spans="1:3" x14ac:dyDescent="0.3">
      <c r="A1491">
        <v>14880</v>
      </c>
      <c r="B1491">
        <v>5.0134400000000003E-2</v>
      </c>
      <c r="C1491">
        <v>4.95296E-2</v>
      </c>
    </row>
    <row r="1492" spans="1:3" x14ac:dyDescent="0.3">
      <c r="A1492">
        <v>14890</v>
      </c>
      <c r="B1492">
        <v>5.0145500000000003E-2</v>
      </c>
      <c r="C1492">
        <v>4.9518699999999999E-2</v>
      </c>
    </row>
    <row r="1493" spans="1:3" x14ac:dyDescent="0.3">
      <c r="A1493">
        <v>14900</v>
      </c>
      <c r="B1493">
        <v>5.0111900000000001E-2</v>
      </c>
      <c r="C1493">
        <v>4.9485500000000002E-2</v>
      </c>
    </row>
    <row r="1494" spans="1:3" x14ac:dyDescent="0.3">
      <c r="A1494">
        <v>14910</v>
      </c>
      <c r="B1494">
        <v>5.0145299999999997E-2</v>
      </c>
      <c r="C1494">
        <v>4.9496999999999999E-2</v>
      </c>
    </row>
    <row r="1495" spans="1:3" x14ac:dyDescent="0.3">
      <c r="A1495">
        <v>14920</v>
      </c>
      <c r="B1495">
        <v>5.0111700000000002E-2</v>
      </c>
      <c r="C1495">
        <v>4.9463800000000002E-2</v>
      </c>
    </row>
    <row r="1496" spans="1:3" x14ac:dyDescent="0.3">
      <c r="A1496">
        <v>14930</v>
      </c>
      <c r="B1496">
        <v>5.0100499999999999E-2</v>
      </c>
      <c r="C1496">
        <v>4.9452999999999997E-2</v>
      </c>
    </row>
    <row r="1497" spans="1:3" x14ac:dyDescent="0.3">
      <c r="A1497">
        <v>14940</v>
      </c>
      <c r="B1497">
        <v>5.0111599999999999E-2</v>
      </c>
      <c r="C1497">
        <v>4.9486799999999997E-2</v>
      </c>
    </row>
    <row r="1498" spans="1:3" x14ac:dyDescent="0.3">
      <c r="A1498">
        <v>14950</v>
      </c>
      <c r="B1498">
        <v>5.0077999999999998E-2</v>
      </c>
      <c r="C1498">
        <v>4.9498300000000002E-2</v>
      </c>
    </row>
    <row r="1499" spans="1:3" x14ac:dyDescent="0.3">
      <c r="A1499">
        <v>14960</v>
      </c>
      <c r="B1499">
        <v>5.0066800000000002E-2</v>
      </c>
      <c r="C1499">
        <v>4.9465200000000001E-2</v>
      </c>
    </row>
    <row r="1500" spans="1:3" x14ac:dyDescent="0.3">
      <c r="A1500">
        <v>14970</v>
      </c>
      <c r="B1500">
        <v>5.0055700000000002E-2</v>
      </c>
      <c r="C1500">
        <v>4.9432200000000003E-2</v>
      </c>
    </row>
    <row r="1501" spans="1:3" x14ac:dyDescent="0.3">
      <c r="A1501">
        <v>14980</v>
      </c>
      <c r="B1501">
        <v>5.0066800000000002E-2</v>
      </c>
      <c r="C1501">
        <v>4.94215E-2</v>
      </c>
    </row>
    <row r="1502" spans="1:3" x14ac:dyDescent="0.3">
      <c r="A1502">
        <v>14990</v>
      </c>
      <c r="B1502">
        <v>5.0055599999999999E-2</v>
      </c>
      <c r="C1502">
        <v>4.9410700000000002E-2</v>
      </c>
    </row>
    <row r="1503" spans="1:3" x14ac:dyDescent="0.3">
      <c r="A1503">
        <v>15000</v>
      </c>
      <c r="B1503">
        <v>5.0088899999999999E-2</v>
      </c>
      <c r="C1503">
        <v>4.9466700000000002E-2</v>
      </c>
    </row>
    <row r="1504" spans="1:3" x14ac:dyDescent="0.3">
      <c r="A1504">
        <v>15010</v>
      </c>
      <c r="B1504">
        <v>5.0077700000000003E-2</v>
      </c>
      <c r="C1504">
        <v>4.9455899999999997E-2</v>
      </c>
    </row>
    <row r="1505" spans="1:3" x14ac:dyDescent="0.3">
      <c r="A1505">
        <v>15020</v>
      </c>
      <c r="B1505">
        <v>5.0044400000000003E-2</v>
      </c>
      <c r="C1505">
        <v>4.9445200000000002E-2</v>
      </c>
    </row>
    <row r="1506" spans="1:3" x14ac:dyDescent="0.3">
      <c r="A1506">
        <v>15030</v>
      </c>
      <c r="B1506">
        <v>5.00554E-2</v>
      </c>
      <c r="C1506">
        <v>4.9434499999999999E-2</v>
      </c>
    </row>
    <row r="1507" spans="1:3" x14ac:dyDescent="0.3">
      <c r="A1507">
        <v>15040</v>
      </c>
      <c r="B1507">
        <v>5.0022200000000003E-2</v>
      </c>
      <c r="C1507">
        <v>4.9468100000000001E-2</v>
      </c>
    </row>
    <row r="1508" spans="1:3" x14ac:dyDescent="0.3">
      <c r="A1508">
        <v>15050</v>
      </c>
      <c r="B1508">
        <v>5.0011100000000003E-2</v>
      </c>
      <c r="C1508">
        <v>4.9501700000000003E-2</v>
      </c>
    </row>
    <row r="1509" spans="1:3" x14ac:dyDescent="0.3">
      <c r="A1509">
        <v>15060</v>
      </c>
      <c r="B1509">
        <v>4.9977899999999999E-2</v>
      </c>
      <c r="C1509">
        <v>4.9513099999999997E-2</v>
      </c>
    </row>
    <row r="1510" spans="1:3" x14ac:dyDescent="0.3">
      <c r="A1510">
        <v>15070</v>
      </c>
      <c r="B1510">
        <v>4.9966799999999999E-2</v>
      </c>
      <c r="C1510">
        <v>4.9502299999999999E-2</v>
      </c>
    </row>
    <row r="1511" spans="1:3" x14ac:dyDescent="0.3">
      <c r="A1511">
        <v>15080</v>
      </c>
      <c r="B1511">
        <v>4.9933699999999998E-2</v>
      </c>
      <c r="C1511">
        <v>4.94695E-2</v>
      </c>
    </row>
    <row r="1512" spans="1:3" x14ac:dyDescent="0.3">
      <c r="A1512">
        <v>15090</v>
      </c>
      <c r="B1512">
        <v>4.9900600000000003E-2</v>
      </c>
      <c r="C1512">
        <v>4.94367E-2</v>
      </c>
    </row>
    <row r="1513" spans="1:3" x14ac:dyDescent="0.3">
      <c r="A1513">
        <v>15100</v>
      </c>
      <c r="B1513">
        <v>4.99338E-2</v>
      </c>
      <c r="C1513">
        <v>4.9425999999999998E-2</v>
      </c>
    </row>
    <row r="1514" spans="1:3" x14ac:dyDescent="0.3">
      <c r="A1514">
        <v>15110</v>
      </c>
      <c r="B1514">
        <v>4.9900699999999999E-2</v>
      </c>
      <c r="C1514">
        <v>4.9415399999999998E-2</v>
      </c>
    </row>
    <row r="1515" spans="1:3" x14ac:dyDescent="0.3">
      <c r="A1515">
        <v>15120</v>
      </c>
      <c r="B1515">
        <v>4.9933900000000003E-2</v>
      </c>
      <c r="C1515">
        <v>4.9382700000000002E-2</v>
      </c>
    </row>
    <row r="1516" spans="1:3" x14ac:dyDescent="0.3">
      <c r="A1516">
        <v>15130</v>
      </c>
      <c r="B1516">
        <v>4.99449E-2</v>
      </c>
      <c r="C1516">
        <v>4.9372100000000002E-2</v>
      </c>
    </row>
    <row r="1517" spans="1:3" x14ac:dyDescent="0.3">
      <c r="A1517">
        <v>15140</v>
      </c>
      <c r="B1517">
        <v>4.9933900000000003E-2</v>
      </c>
      <c r="C1517">
        <v>4.9339500000000001E-2</v>
      </c>
    </row>
    <row r="1518" spans="1:3" x14ac:dyDescent="0.3">
      <c r="A1518">
        <v>15150</v>
      </c>
      <c r="B1518">
        <v>4.9901000000000001E-2</v>
      </c>
      <c r="C1518">
        <v>4.9306900000000001E-2</v>
      </c>
    </row>
    <row r="1519" spans="1:3" x14ac:dyDescent="0.3">
      <c r="A1519">
        <v>15160</v>
      </c>
      <c r="B1519">
        <v>4.9933999999999999E-2</v>
      </c>
      <c r="C1519">
        <v>4.9296399999999997E-2</v>
      </c>
    </row>
    <row r="1520" spans="1:3" x14ac:dyDescent="0.3">
      <c r="A1520">
        <v>15170</v>
      </c>
      <c r="B1520">
        <v>4.9923099999999998E-2</v>
      </c>
      <c r="C1520">
        <v>4.93298E-2</v>
      </c>
    </row>
    <row r="1521" spans="1:3" x14ac:dyDescent="0.3">
      <c r="A1521">
        <v>15180</v>
      </c>
      <c r="B1521">
        <v>4.9890200000000003E-2</v>
      </c>
      <c r="C1521">
        <v>4.9319300000000003E-2</v>
      </c>
    </row>
    <row r="1522" spans="1:3" x14ac:dyDescent="0.3">
      <c r="A1522">
        <v>15190</v>
      </c>
      <c r="B1522">
        <v>4.9879300000000001E-2</v>
      </c>
      <c r="C1522">
        <v>4.9286799999999999E-2</v>
      </c>
    </row>
    <row r="1523" spans="1:3" x14ac:dyDescent="0.3">
      <c r="A1523">
        <v>15200</v>
      </c>
      <c r="B1523">
        <v>4.9846500000000002E-2</v>
      </c>
      <c r="C1523">
        <v>4.9276300000000002E-2</v>
      </c>
    </row>
    <row r="1524" spans="1:3" x14ac:dyDescent="0.3">
      <c r="A1524">
        <v>15210</v>
      </c>
      <c r="B1524">
        <v>4.9835600000000001E-2</v>
      </c>
      <c r="C1524">
        <v>4.92439E-2</v>
      </c>
    </row>
    <row r="1525" spans="1:3" x14ac:dyDescent="0.3">
      <c r="A1525">
        <v>15220</v>
      </c>
      <c r="B1525">
        <v>4.9824800000000002E-2</v>
      </c>
      <c r="C1525">
        <v>4.9233499999999999E-2</v>
      </c>
    </row>
    <row r="1526" spans="1:3" x14ac:dyDescent="0.3">
      <c r="A1526">
        <v>15230</v>
      </c>
      <c r="B1526">
        <v>4.9813999999999997E-2</v>
      </c>
      <c r="C1526">
        <v>4.9201099999999998E-2</v>
      </c>
    </row>
    <row r="1527" spans="1:3" x14ac:dyDescent="0.3">
      <c r="A1527">
        <v>15240</v>
      </c>
      <c r="B1527">
        <v>4.9781300000000001E-2</v>
      </c>
      <c r="C1527">
        <v>4.9168900000000001E-2</v>
      </c>
    </row>
    <row r="1528" spans="1:3" x14ac:dyDescent="0.3">
      <c r="A1528">
        <v>15250</v>
      </c>
      <c r="B1528">
        <v>4.9814200000000003E-2</v>
      </c>
      <c r="C1528">
        <v>4.9158500000000001E-2</v>
      </c>
    </row>
    <row r="1529" spans="1:3" x14ac:dyDescent="0.3">
      <c r="A1529">
        <v>15260</v>
      </c>
      <c r="B1529">
        <v>4.9825300000000003E-2</v>
      </c>
      <c r="C1529">
        <v>4.9191800000000001E-2</v>
      </c>
    </row>
    <row r="1530" spans="1:3" x14ac:dyDescent="0.3">
      <c r="A1530">
        <v>15270</v>
      </c>
      <c r="B1530">
        <v>4.9792599999999999E-2</v>
      </c>
      <c r="C1530">
        <v>4.9203200000000002E-2</v>
      </c>
    </row>
    <row r="1531" spans="1:3" x14ac:dyDescent="0.3">
      <c r="A1531">
        <v>15280</v>
      </c>
      <c r="B1531">
        <v>4.9781800000000001E-2</v>
      </c>
      <c r="C1531">
        <v>4.9192800000000002E-2</v>
      </c>
    </row>
    <row r="1532" spans="1:3" x14ac:dyDescent="0.3">
      <c r="A1532">
        <v>15290</v>
      </c>
      <c r="B1532">
        <v>4.9749300000000003E-2</v>
      </c>
      <c r="C1532">
        <v>4.9204299999999999E-2</v>
      </c>
    </row>
    <row r="1533" spans="1:3" x14ac:dyDescent="0.3">
      <c r="A1533">
        <v>15300</v>
      </c>
      <c r="B1533">
        <v>4.9738600000000001E-2</v>
      </c>
      <c r="C1533">
        <v>4.9172100000000003E-2</v>
      </c>
    </row>
    <row r="1534" spans="1:3" x14ac:dyDescent="0.3">
      <c r="A1534">
        <v>15310</v>
      </c>
      <c r="B1534">
        <v>4.9727800000000003E-2</v>
      </c>
      <c r="C1534">
        <v>4.9161799999999999E-2</v>
      </c>
    </row>
    <row r="1535" spans="1:3" x14ac:dyDescent="0.3">
      <c r="A1535">
        <v>15320</v>
      </c>
      <c r="B1535">
        <v>4.9760699999999998E-2</v>
      </c>
      <c r="C1535">
        <v>4.9151399999999998E-2</v>
      </c>
    </row>
    <row r="1536" spans="1:3" x14ac:dyDescent="0.3">
      <c r="A1536">
        <v>15330</v>
      </c>
      <c r="B1536">
        <v>4.9793400000000002E-2</v>
      </c>
      <c r="C1536">
        <v>4.91411E-2</v>
      </c>
    </row>
    <row r="1537" spans="1:3" x14ac:dyDescent="0.3">
      <c r="A1537">
        <v>15340</v>
      </c>
      <c r="B1537">
        <v>4.9826200000000001E-2</v>
      </c>
      <c r="C1537">
        <v>4.9130800000000002E-2</v>
      </c>
    </row>
    <row r="1538" spans="1:3" x14ac:dyDescent="0.3">
      <c r="A1538">
        <v>15350</v>
      </c>
      <c r="B1538">
        <v>4.9815400000000003E-2</v>
      </c>
      <c r="C1538">
        <v>4.9163999999999999E-2</v>
      </c>
    </row>
    <row r="1539" spans="1:3" x14ac:dyDescent="0.3">
      <c r="A1539">
        <v>15360</v>
      </c>
      <c r="B1539">
        <v>4.98047E-2</v>
      </c>
      <c r="C1539">
        <v>4.9175299999999998E-2</v>
      </c>
    </row>
    <row r="1540" spans="1:3" x14ac:dyDescent="0.3">
      <c r="A1540">
        <v>15370</v>
      </c>
      <c r="B1540">
        <v>4.9815699999999997E-2</v>
      </c>
      <c r="C1540">
        <v>4.9143399999999997E-2</v>
      </c>
    </row>
    <row r="1541" spans="1:3" x14ac:dyDescent="0.3">
      <c r="A1541">
        <v>15380</v>
      </c>
      <c r="B1541">
        <v>4.9804899999999999E-2</v>
      </c>
      <c r="C1541">
        <v>4.9133099999999999E-2</v>
      </c>
    </row>
    <row r="1542" spans="1:3" x14ac:dyDescent="0.3">
      <c r="A1542">
        <v>15390</v>
      </c>
      <c r="B1542">
        <v>4.97726E-2</v>
      </c>
      <c r="C1542">
        <v>4.9144500000000001E-2</v>
      </c>
    </row>
    <row r="1543" spans="1:3" x14ac:dyDescent="0.3">
      <c r="A1543">
        <v>15400</v>
      </c>
      <c r="B1543">
        <v>4.9740300000000001E-2</v>
      </c>
      <c r="C1543">
        <v>4.9134200000000003E-2</v>
      </c>
    </row>
    <row r="1544" spans="1:3" x14ac:dyDescent="0.3">
      <c r="A1544">
        <v>15410</v>
      </c>
      <c r="B1544">
        <v>4.9729599999999999E-2</v>
      </c>
      <c r="C1544">
        <v>4.9102300000000002E-2</v>
      </c>
    </row>
    <row r="1545" spans="1:3" x14ac:dyDescent="0.3">
      <c r="A1545">
        <v>15420</v>
      </c>
      <c r="B1545">
        <v>4.9718999999999999E-2</v>
      </c>
      <c r="C1545">
        <v>4.90921E-2</v>
      </c>
    </row>
    <row r="1546" spans="1:3" x14ac:dyDescent="0.3">
      <c r="A1546">
        <v>15430</v>
      </c>
      <c r="B1546">
        <v>4.9730000000000003E-2</v>
      </c>
      <c r="C1546">
        <v>4.9146700000000001E-2</v>
      </c>
    </row>
    <row r="1547" spans="1:3" x14ac:dyDescent="0.3">
      <c r="A1547">
        <v>15440</v>
      </c>
      <c r="B1547">
        <v>4.9805700000000001E-2</v>
      </c>
      <c r="C1547">
        <v>4.9136399999999997E-2</v>
      </c>
    </row>
    <row r="1548" spans="1:3" x14ac:dyDescent="0.3">
      <c r="A1548">
        <v>15450</v>
      </c>
      <c r="B1548">
        <v>4.9794999999999999E-2</v>
      </c>
      <c r="C1548">
        <v>4.9104599999999998E-2</v>
      </c>
    </row>
    <row r="1549" spans="1:3" x14ac:dyDescent="0.3">
      <c r="A1549">
        <v>15460</v>
      </c>
      <c r="B1549">
        <v>4.9762800000000003E-2</v>
      </c>
      <c r="C1549">
        <v>4.9137599999999997E-2</v>
      </c>
    </row>
    <row r="1550" spans="1:3" x14ac:dyDescent="0.3">
      <c r="A1550">
        <v>15470</v>
      </c>
      <c r="B1550">
        <v>4.9730700000000003E-2</v>
      </c>
      <c r="C1550">
        <v>4.9105799999999998E-2</v>
      </c>
    </row>
    <row r="1551" spans="1:3" x14ac:dyDescent="0.3">
      <c r="A1551">
        <v>15480</v>
      </c>
      <c r="B1551">
        <v>4.96985E-2</v>
      </c>
      <c r="C1551">
        <v>4.9095600000000003E-2</v>
      </c>
    </row>
    <row r="1552" spans="1:3" x14ac:dyDescent="0.3">
      <c r="A1552">
        <v>15490</v>
      </c>
      <c r="B1552">
        <v>4.9709499999999997E-2</v>
      </c>
      <c r="C1552">
        <v>4.9085400000000001E-2</v>
      </c>
    </row>
    <row r="1553" spans="1:3" x14ac:dyDescent="0.3">
      <c r="A1553">
        <v>15500</v>
      </c>
      <c r="B1553">
        <v>4.9698899999999997E-2</v>
      </c>
      <c r="C1553">
        <v>4.9075300000000002E-2</v>
      </c>
    </row>
    <row r="1554" spans="1:3" x14ac:dyDescent="0.3">
      <c r="A1554">
        <v>15510</v>
      </c>
      <c r="B1554">
        <v>4.9688400000000001E-2</v>
      </c>
      <c r="C1554">
        <v>4.90651E-2</v>
      </c>
    </row>
    <row r="1555" spans="1:3" x14ac:dyDescent="0.3">
      <c r="A1555">
        <v>15520</v>
      </c>
      <c r="B1555">
        <v>4.9656400000000003E-2</v>
      </c>
      <c r="C1555">
        <v>4.90979E-2</v>
      </c>
    </row>
    <row r="1556" spans="1:3" x14ac:dyDescent="0.3">
      <c r="A1556">
        <v>15530</v>
      </c>
      <c r="B1556">
        <v>4.9645799999999997E-2</v>
      </c>
      <c r="C1556">
        <v>4.9130699999999999E-2</v>
      </c>
    </row>
    <row r="1557" spans="1:3" x14ac:dyDescent="0.3">
      <c r="A1557">
        <v>15540</v>
      </c>
      <c r="B1557">
        <v>4.9656800000000001E-2</v>
      </c>
      <c r="C1557">
        <v>4.9141999999999998E-2</v>
      </c>
    </row>
    <row r="1558" spans="1:3" x14ac:dyDescent="0.3">
      <c r="A1558">
        <v>15550</v>
      </c>
      <c r="B1558">
        <v>4.96249E-2</v>
      </c>
      <c r="C1558">
        <v>4.9110399999999998E-2</v>
      </c>
    </row>
    <row r="1559" spans="1:3" x14ac:dyDescent="0.3">
      <c r="A1559">
        <v>15560</v>
      </c>
      <c r="B1559">
        <v>4.9592999999999998E-2</v>
      </c>
      <c r="C1559">
        <v>4.91003E-2</v>
      </c>
    </row>
    <row r="1560" spans="1:3" x14ac:dyDescent="0.3">
      <c r="A1560">
        <v>15570</v>
      </c>
      <c r="B1560">
        <v>4.9625299999999997E-2</v>
      </c>
      <c r="C1560">
        <v>4.9090099999999998E-2</v>
      </c>
    </row>
    <row r="1561" spans="1:3" x14ac:dyDescent="0.3">
      <c r="A1561">
        <v>15580</v>
      </c>
      <c r="B1561">
        <v>4.9614900000000003E-2</v>
      </c>
      <c r="C1561">
        <v>4.9079999999999999E-2</v>
      </c>
    </row>
    <row r="1562" spans="1:3" x14ac:dyDescent="0.3">
      <c r="A1562">
        <v>15590</v>
      </c>
      <c r="B1562">
        <v>4.96686E-2</v>
      </c>
      <c r="C1562">
        <v>4.9112700000000002E-2</v>
      </c>
    </row>
    <row r="1563" spans="1:3" x14ac:dyDescent="0.3">
      <c r="A1563">
        <v>15600</v>
      </c>
      <c r="B1563">
        <v>4.9636800000000002E-2</v>
      </c>
      <c r="C1563">
        <v>4.9123899999999998E-2</v>
      </c>
    </row>
    <row r="1564" spans="1:3" x14ac:dyDescent="0.3">
      <c r="A1564">
        <v>15610</v>
      </c>
      <c r="B1564">
        <v>4.9605000000000003E-2</v>
      </c>
      <c r="C1564">
        <v>4.9135199999999997E-2</v>
      </c>
    </row>
    <row r="1565" spans="1:3" x14ac:dyDescent="0.3">
      <c r="A1565">
        <v>15620</v>
      </c>
      <c r="B1565">
        <v>4.9637199999999999E-2</v>
      </c>
      <c r="C1565">
        <v>4.9125099999999998E-2</v>
      </c>
    </row>
    <row r="1566" spans="1:3" x14ac:dyDescent="0.3">
      <c r="A1566">
        <v>15630</v>
      </c>
      <c r="B1566">
        <v>4.9648100000000001E-2</v>
      </c>
      <c r="C1566">
        <v>4.9157600000000003E-2</v>
      </c>
    </row>
    <row r="1567" spans="1:3" x14ac:dyDescent="0.3">
      <c r="A1567">
        <v>15640</v>
      </c>
      <c r="B1567">
        <v>4.9659000000000002E-2</v>
      </c>
      <c r="C1567">
        <v>4.9147499999999997E-2</v>
      </c>
    </row>
    <row r="1568" spans="1:3" x14ac:dyDescent="0.3">
      <c r="A1568">
        <v>15650</v>
      </c>
      <c r="B1568">
        <v>4.9669900000000003E-2</v>
      </c>
      <c r="C1568">
        <v>4.91587E-2</v>
      </c>
    </row>
    <row r="1569" spans="1:3" x14ac:dyDescent="0.3">
      <c r="A1569">
        <v>15660</v>
      </c>
      <c r="B1569">
        <v>4.9723299999999998E-2</v>
      </c>
      <c r="C1569">
        <v>4.9169900000000002E-2</v>
      </c>
    </row>
    <row r="1570" spans="1:3" x14ac:dyDescent="0.3">
      <c r="A1570">
        <v>15670</v>
      </c>
      <c r="B1570">
        <v>4.9755399999999998E-2</v>
      </c>
      <c r="C1570">
        <v>4.9159799999999997E-2</v>
      </c>
    </row>
    <row r="1571" spans="1:3" x14ac:dyDescent="0.3">
      <c r="A1571">
        <v>15680</v>
      </c>
      <c r="B1571">
        <v>4.9766199999999997E-2</v>
      </c>
      <c r="C1571">
        <v>4.9128400000000003E-2</v>
      </c>
    </row>
    <row r="1572" spans="1:3" x14ac:dyDescent="0.3">
      <c r="A1572">
        <v>15690</v>
      </c>
      <c r="B1572">
        <v>4.9776899999999999E-2</v>
      </c>
      <c r="C1572">
        <v>4.9097099999999998E-2</v>
      </c>
    </row>
    <row r="1573" spans="1:3" x14ac:dyDescent="0.3">
      <c r="A1573">
        <v>15700</v>
      </c>
      <c r="B1573">
        <v>4.9745200000000003E-2</v>
      </c>
      <c r="C1573">
        <v>4.90658E-2</v>
      </c>
    </row>
    <row r="1574" spans="1:3" x14ac:dyDescent="0.3">
      <c r="A1574">
        <v>15710</v>
      </c>
      <c r="B1574">
        <v>4.9734800000000003E-2</v>
      </c>
      <c r="C1574">
        <v>4.9077000000000003E-2</v>
      </c>
    </row>
    <row r="1575" spans="1:3" x14ac:dyDescent="0.3">
      <c r="A1575">
        <v>15720</v>
      </c>
      <c r="B1575">
        <v>4.9724299999999999E-2</v>
      </c>
      <c r="C1575">
        <v>4.9109399999999997E-2</v>
      </c>
    </row>
    <row r="1576" spans="1:3" x14ac:dyDescent="0.3">
      <c r="A1576">
        <v>15730</v>
      </c>
      <c r="B1576">
        <v>4.9713899999999998E-2</v>
      </c>
      <c r="C1576">
        <v>4.91206E-2</v>
      </c>
    </row>
    <row r="1577" spans="1:3" x14ac:dyDescent="0.3">
      <c r="A1577">
        <v>15740</v>
      </c>
      <c r="B1577">
        <v>4.9703499999999998E-2</v>
      </c>
      <c r="C1577">
        <v>4.9152899999999999E-2</v>
      </c>
    </row>
    <row r="1578" spans="1:3" x14ac:dyDescent="0.3">
      <c r="A1578">
        <v>15750</v>
      </c>
      <c r="B1578">
        <v>4.9693099999999997E-2</v>
      </c>
      <c r="C1578">
        <v>4.9121699999999997E-2</v>
      </c>
    </row>
    <row r="1579" spans="1:3" x14ac:dyDescent="0.3">
      <c r="A1579">
        <v>15760</v>
      </c>
      <c r="B1579">
        <v>4.9703900000000002E-2</v>
      </c>
      <c r="C1579">
        <v>4.9132799999999997E-2</v>
      </c>
    </row>
    <row r="1580" spans="1:3" x14ac:dyDescent="0.3">
      <c r="A1580">
        <v>15770</v>
      </c>
      <c r="B1580">
        <v>4.9693500000000002E-2</v>
      </c>
      <c r="C1580">
        <v>4.9122800000000001E-2</v>
      </c>
    </row>
    <row r="1581" spans="1:3" x14ac:dyDescent="0.3">
      <c r="A1581">
        <v>15780</v>
      </c>
      <c r="B1581">
        <v>4.97043E-2</v>
      </c>
      <c r="C1581">
        <v>4.9133900000000001E-2</v>
      </c>
    </row>
    <row r="1582" spans="1:3" x14ac:dyDescent="0.3">
      <c r="A1582">
        <v>15790</v>
      </c>
      <c r="B1582">
        <v>4.9715000000000002E-2</v>
      </c>
      <c r="C1582">
        <v>4.9145000000000001E-2</v>
      </c>
    </row>
    <row r="1583" spans="1:3" x14ac:dyDescent="0.3">
      <c r="A1583">
        <v>15800</v>
      </c>
      <c r="B1583">
        <v>4.9725699999999998E-2</v>
      </c>
      <c r="C1583">
        <v>4.9156100000000001E-2</v>
      </c>
    </row>
    <row r="1584" spans="1:3" x14ac:dyDescent="0.3">
      <c r="A1584">
        <v>15810</v>
      </c>
      <c r="B1584">
        <v>4.97154E-2</v>
      </c>
      <c r="C1584">
        <v>4.9146099999999998E-2</v>
      </c>
    </row>
    <row r="1585" spans="1:3" x14ac:dyDescent="0.3">
      <c r="A1585">
        <v>15820</v>
      </c>
      <c r="B1585">
        <v>4.9683900000000003E-2</v>
      </c>
      <c r="C1585">
        <v>4.9178300000000001E-2</v>
      </c>
    </row>
    <row r="1586" spans="1:3" x14ac:dyDescent="0.3">
      <c r="A1586">
        <v>15830</v>
      </c>
      <c r="B1586">
        <v>4.9715700000000002E-2</v>
      </c>
      <c r="C1586">
        <v>4.9168200000000002E-2</v>
      </c>
    </row>
    <row r="1587" spans="1:3" x14ac:dyDescent="0.3">
      <c r="A1587">
        <v>15840</v>
      </c>
      <c r="B1587">
        <v>4.97475E-2</v>
      </c>
      <c r="C1587">
        <v>4.9179300000000002E-2</v>
      </c>
    </row>
    <row r="1588" spans="1:3" x14ac:dyDescent="0.3">
      <c r="A1588">
        <v>15850</v>
      </c>
      <c r="B1588">
        <v>4.9758200000000002E-2</v>
      </c>
      <c r="C1588">
        <v>4.9169299999999999E-2</v>
      </c>
    </row>
    <row r="1589" spans="1:3" x14ac:dyDescent="0.3">
      <c r="A1589">
        <v>15860</v>
      </c>
      <c r="B1589">
        <v>4.9747800000000002E-2</v>
      </c>
      <c r="C1589">
        <v>4.9138300000000003E-2</v>
      </c>
    </row>
    <row r="1590" spans="1:3" x14ac:dyDescent="0.3">
      <c r="A1590">
        <v>15870</v>
      </c>
      <c r="B1590">
        <v>4.9758499999999997E-2</v>
      </c>
      <c r="C1590">
        <v>4.91283E-2</v>
      </c>
    </row>
    <row r="1591" spans="1:3" x14ac:dyDescent="0.3">
      <c r="A1591">
        <v>15880</v>
      </c>
      <c r="B1591">
        <v>4.9790099999999997E-2</v>
      </c>
      <c r="C1591">
        <v>4.91394E-2</v>
      </c>
    </row>
    <row r="1592" spans="1:3" x14ac:dyDescent="0.3">
      <c r="A1592">
        <v>15890</v>
      </c>
      <c r="B1592">
        <v>4.9779700000000003E-2</v>
      </c>
      <c r="C1592">
        <v>4.9129399999999997E-2</v>
      </c>
    </row>
    <row r="1593" spans="1:3" x14ac:dyDescent="0.3">
      <c r="A1593">
        <v>15900</v>
      </c>
      <c r="B1593">
        <v>4.9811300000000003E-2</v>
      </c>
      <c r="C1593">
        <v>4.9098500000000003E-2</v>
      </c>
    </row>
    <row r="1594" spans="1:3" x14ac:dyDescent="0.3">
      <c r="A1594">
        <v>15910</v>
      </c>
      <c r="B1594">
        <v>4.9842900000000002E-2</v>
      </c>
      <c r="C1594">
        <v>4.9109600000000003E-2</v>
      </c>
    </row>
    <row r="1595" spans="1:3" x14ac:dyDescent="0.3">
      <c r="A1595">
        <v>15920</v>
      </c>
      <c r="B1595">
        <v>4.9832500000000002E-2</v>
      </c>
      <c r="C1595">
        <v>4.9141499999999998E-2</v>
      </c>
    </row>
    <row r="1596" spans="1:3" x14ac:dyDescent="0.3">
      <c r="A1596">
        <v>15930</v>
      </c>
      <c r="B1596">
        <v>4.9822100000000001E-2</v>
      </c>
      <c r="C1596">
        <v>4.9152500000000002E-2</v>
      </c>
    </row>
    <row r="1597" spans="1:3" x14ac:dyDescent="0.3">
      <c r="A1597">
        <v>15940</v>
      </c>
      <c r="B1597">
        <v>4.9811800000000003E-2</v>
      </c>
      <c r="C1597">
        <v>4.9163499999999999E-2</v>
      </c>
    </row>
    <row r="1598" spans="1:3" x14ac:dyDescent="0.3">
      <c r="A1598">
        <v>15950</v>
      </c>
      <c r="B1598">
        <v>4.98433E-2</v>
      </c>
      <c r="C1598">
        <v>4.9174500000000003E-2</v>
      </c>
    </row>
    <row r="1599" spans="1:3" x14ac:dyDescent="0.3">
      <c r="A1599">
        <v>15960</v>
      </c>
      <c r="B1599">
        <v>4.9853799999999997E-2</v>
      </c>
      <c r="C1599">
        <v>4.9164600000000003E-2</v>
      </c>
    </row>
    <row r="1600" spans="1:3" x14ac:dyDescent="0.3">
      <c r="A1600">
        <v>15970</v>
      </c>
      <c r="B1600">
        <v>4.9885199999999998E-2</v>
      </c>
      <c r="C1600">
        <v>4.9154700000000003E-2</v>
      </c>
    </row>
    <row r="1601" spans="1:3" x14ac:dyDescent="0.3">
      <c r="A1601">
        <v>15980</v>
      </c>
      <c r="B1601">
        <v>4.9874799999999997E-2</v>
      </c>
      <c r="C1601">
        <v>4.9144800000000002E-2</v>
      </c>
    </row>
    <row r="1602" spans="1:3" x14ac:dyDescent="0.3">
      <c r="A1602">
        <v>15990</v>
      </c>
      <c r="B1602">
        <v>4.9864499999999999E-2</v>
      </c>
      <c r="C1602">
        <v>4.9134900000000002E-2</v>
      </c>
    </row>
    <row r="1603" spans="1:3" x14ac:dyDescent="0.3">
      <c r="A1603">
        <v>16000</v>
      </c>
      <c r="B1603">
        <v>4.9833299999999997E-2</v>
      </c>
      <c r="C1603">
        <v>4.9229200000000001E-2</v>
      </c>
    </row>
    <row r="1604" spans="1:3" x14ac:dyDescent="0.3">
      <c r="A1604">
        <v>16010</v>
      </c>
      <c r="B1604">
        <v>4.9802199999999998E-2</v>
      </c>
      <c r="C1604">
        <v>4.9240100000000002E-2</v>
      </c>
    </row>
    <row r="1605" spans="1:3" x14ac:dyDescent="0.3">
      <c r="A1605">
        <v>16020</v>
      </c>
      <c r="B1605">
        <v>4.9771099999999999E-2</v>
      </c>
      <c r="C1605">
        <v>4.9292599999999999E-2</v>
      </c>
    </row>
    <row r="1606" spans="1:3" x14ac:dyDescent="0.3">
      <c r="A1606">
        <v>16030</v>
      </c>
      <c r="B1606">
        <v>4.9740100000000002E-2</v>
      </c>
      <c r="C1606">
        <v>4.9261800000000001E-2</v>
      </c>
    </row>
    <row r="1607" spans="1:3" x14ac:dyDescent="0.3">
      <c r="A1607">
        <v>16040</v>
      </c>
      <c r="B1607">
        <v>4.9709099999999999E-2</v>
      </c>
      <c r="C1607">
        <v>4.9251900000000001E-2</v>
      </c>
    </row>
    <row r="1608" spans="1:3" x14ac:dyDescent="0.3">
      <c r="A1608">
        <v>16050</v>
      </c>
      <c r="B1608">
        <v>4.9698899999999997E-2</v>
      </c>
      <c r="C1608">
        <v>4.9242000000000001E-2</v>
      </c>
    </row>
    <row r="1609" spans="1:3" x14ac:dyDescent="0.3">
      <c r="A1609">
        <v>16060</v>
      </c>
      <c r="B1609">
        <v>4.9730200000000002E-2</v>
      </c>
      <c r="C1609">
        <v>4.9211299999999999E-2</v>
      </c>
    </row>
    <row r="1610" spans="1:3" x14ac:dyDescent="0.3">
      <c r="A1610">
        <v>16070</v>
      </c>
      <c r="B1610">
        <v>4.972E-2</v>
      </c>
      <c r="C1610">
        <v>4.9222200000000001E-2</v>
      </c>
    </row>
    <row r="1611" spans="1:3" x14ac:dyDescent="0.3">
      <c r="A1611">
        <v>16080</v>
      </c>
      <c r="B1611">
        <v>4.9751200000000002E-2</v>
      </c>
      <c r="C1611">
        <v>4.9253699999999997E-2</v>
      </c>
    </row>
    <row r="1612" spans="1:3" x14ac:dyDescent="0.3">
      <c r="A1612">
        <v>16090</v>
      </c>
      <c r="B1612">
        <v>4.9720300000000002E-2</v>
      </c>
      <c r="C1612">
        <v>4.9264599999999999E-2</v>
      </c>
    </row>
    <row r="1613" spans="1:3" x14ac:dyDescent="0.3">
      <c r="A1613">
        <v>16100</v>
      </c>
      <c r="B1613">
        <v>4.97101E-2</v>
      </c>
      <c r="C1613">
        <v>4.9275399999999997E-2</v>
      </c>
    </row>
    <row r="1614" spans="1:3" x14ac:dyDescent="0.3">
      <c r="A1614">
        <v>16110</v>
      </c>
      <c r="B1614">
        <v>4.97207E-2</v>
      </c>
      <c r="C1614">
        <v>4.9286200000000002E-2</v>
      </c>
    </row>
    <row r="1615" spans="1:3" x14ac:dyDescent="0.3">
      <c r="A1615">
        <v>16120</v>
      </c>
      <c r="B1615">
        <v>4.9751900000000002E-2</v>
      </c>
      <c r="C1615">
        <v>4.9338300000000002E-2</v>
      </c>
    </row>
    <row r="1616" spans="1:3" x14ac:dyDescent="0.3">
      <c r="A1616">
        <v>16130</v>
      </c>
      <c r="B1616">
        <v>4.9721000000000001E-2</v>
      </c>
      <c r="C1616">
        <v>4.9328400000000001E-2</v>
      </c>
    </row>
    <row r="1617" spans="1:3" x14ac:dyDescent="0.3">
      <c r="A1617">
        <v>16140</v>
      </c>
      <c r="B1617">
        <v>4.9731499999999998E-2</v>
      </c>
      <c r="C1617">
        <v>4.9318500000000001E-2</v>
      </c>
    </row>
    <row r="1618" spans="1:3" x14ac:dyDescent="0.3">
      <c r="A1618">
        <v>16150</v>
      </c>
      <c r="B1618">
        <v>4.97007E-2</v>
      </c>
      <c r="C1618">
        <v>4.9329199999999997E-2</v>
      </c>
    </row>
    <row r="1619" spans="1:3" x14ac:dyDescent="0.3">
      <c r="A1619">
        <v>16160</v>
      </c>
      <c r="B1619">
        <v>4.9690600000000001E-2</v>
      </c>
      <c r="C1619">
        <v>4.9339899999999999E-2</v>
      </c>
    </row>
    <row r="1620" spans="1:3" x14ac:dyDescent="0.3">
      <c r="A1620">
        <v>16170</v>
      </c>
      <c r="B1620">
        <v>4.96599E-2</v>
      </c>
      <c r="C1620">
        <v>4.9350600000000001E-2</v>
      </c>
    </row>
    <row r="1621" spans="1:3" x14ac:dyDescent="0.3">
      <c r="A1621">
        <v>16180</v>
      </c>
      <c r="B1621">
        <v>4.9670400000000003E-2</v>
      </c>
      <c r="C1621">
        <v>4.9340799999999997E-2</v>
      </c>
    </row>
    <row r="1622" spans="1:3" x14ac:dyDescent="0.3">
      <c r="A1622">
        <v>16190</v>
      </c>
      <c r="B1622">
        <v>4.96809E-2</v>
      </c>
      <c r="C1622">
        <v>4.93515E-2</v>
      </c>
    </row>
    <row r="1623" spans="1:3" x14ac:dyDescent="0.3">
      <c r="A1623">
        <v>16200</v>
      </c>
      <c r="B1623">
        <v>4.9711900000000003E-2</v>
      </c>
      <c r="C1623">
        <v>4.9341599999999999E-2</v>
      </c>
    </row>
    <row r="1624" spans="1:3" x14ac:dyDescent="0.3">
      <c r="A1624">
        <v>16210</v>
      </c>
      <c r="B1624">
        <v>4.97224E-2</v>
      </c>
      <c r="C1624">
        <v>4.9331699999999999E-2</v>
      </c>
    </row>
    <row r="1625" spans="1:3" x14ac:dyDescent="0.3">
      <c r="A1625">
        <v>16220</v>
      </c>
      <c r="B1625">
        <v>4.9753400000000003E-2</v>
      </c>
      <c r="C1625">
        <v>4.9301299999999999E-2</v>
      </c>
    </row>
    <row r="1626" spans="1:3" x14ac:dyDescent="0.3">
      <c r="A1626">
        <v>16230</v>
      </c>
      <c r="B1626">
        <v>4.9763799999999997E-2</v>
      </c>
      <c r="C1626">
        <v>4.9312000000000002E-2</v>
      </c>
    </row>
    <row r="1627" spans="1:3" x14ac:dyDescent="0.3">
      <c r="A1627">
        <v>16240</v>
      </c>
      <c r="B1627">
        <v>4.9753699999999998E-2</v>
      </c>
      <c r="C1627">
        <v>4.9302100000000001E-2</v>
      </c>
    </row>
    <row r="1628" spans="1:3" x14ac:dyDescent="0.3">
      <c r="A1628">
        <v>16250</v>
      </c>
      <c r="B1628">
        <v>4.9784599999999998E-2</v>
      </c>
      <c r="C1628">
        <v>4.9292299999999997E-2</v>
      </c>
    </row>
    <row r="1629" spans="1:3" x14ac:dyDescent="0.3">
      <c r="A1629">
        <v>16260</v>
      </c>
      <c r="B1629">
        <v>4.9774499999999999E-2</v>
      </c>
      <c r="C1629">
        <v>4.9262E-2</v>
      </c>
    </row>
    <row r="1630" spans="1:3" x14ac:dyDescent="0.3">
      <c r="A1630">
        <v>16270</v>
      </c>
      <c r="B1630">
        <v>4.97644E-2</v>
      </c>
      <c r="C1630">
        <v>4.9231700000000003E-2</v>
      </c>
    </row>
    <row r="1631" spans="1:3" x14ac:dyDescent="0.3">
      <c r="A1631">
        <v>16280</v>
      </c>
      <c r="B1631">
        <v>4.9754300000000001E-2</v>
      </c>
      <c r="C1631">
        <v>4.9221899999999999E-2</v>
      </c>
    </row>
    <row r="1632" spans="1:3" x14ac:dyDescent="0.3">
      <c r="A1632">
        <v>16290</v>
      </c>
      <c r="B1632">
        <v>4.9744200000000002E-2</v>
      </c>
      <c r="C1632">
        <v>4.9253100000000001E-2</v>
      </c>
    </row>
    <row r="1633" spans="1:3" x14ac:dyDescent="0.3">
      <c r="A1633">
        <v>16300</v>
      </c>
      <c r="B1633">
        <v>4.9754600000000003E-2</v>
      </c>
      <c r="C1633">
        <v>4.9284300000000003E-2</v>
      </c>
    </row>
    <row r="1634" spans="1:3" x14ac:dyDescent="0.3">
      <c r="A1634">
        <v>16310</v>
      </c>
      <c r="B1634">
        <v>4.97241E-2</v>
      </c>
      <c r="C1634">
        <v>4.9253999999999999E-2</v>
      </c>
    </row>
    <row r="1635" spans="1:3" x14ac:dyDescent="0.3">
      <c r="A1635">
        <v>16320</v>
      </c>
      <c r="B1635">
        <v>4.9714099999999997E-2</v>
      </c>
      <c r="C1635">
        <v>4.9244299999999998E-2</v>
      </c>
    </row>
    <row r="1636" spans="1:3" x14ac:dyDescent="0.3">
      <c r="A1636">
        <v>16330</v>
      </c>
      <c r="B1636">
        <v>4.9724400000000002E-2</v>
      </c>
      <c r="C1636">
        <v>4.9255E-2</v>
      </c>
    </row>
    <row r="1637" spans="1:3" x14ac:dyDescent="0.3">
      <c r="A1637">
        <v>16340</v>
      </c>
      <c r="B1637">
        <v>4.9714399999999999E-2</v>
      </c>
      <c r="C1637">
        <v>4.9245200000000003E-2</v>
      </c>
    </row>
    <row r="1638" spans="1:3" x14ac:dyDescent="0.3">
      <c r="A1638">
        <v>16350</v>
      </c>
      <c r="B1638">
        <v>4.9683999999999999E-2</v>
      </c>
      <c r="C1638">
        <v>4.9235500000000001E-2</v>
      </c>
    </row>
    <row r="1639" spans="1:3" x14ac:dyDescent="0.3">
      <c r="A1639">
        <v>16360</v>
      </c>
      <c r="B1639">
        <v>4.96944E-2</v>
      </c>
      <c r="C1639">
        <v>4.9246100000000001E-2</v>
      </c>
    </row>
    <row r="1640" spans="1:3" x14ac:dyDescent="0.3">
      <c r="A1640">
        <v>16370</v>
      </c>
      <c r="B1640">
        <v>4.9684399999999997E-2</v>
      </c>
      <c r="C1640">
        <v>4.9277099999999997E-2</v>
      </c>
    </row>
    <row r="1641" spans="1:3" x14ac:dyDescent="0.3">
      <c r="A1641">
        <v>16380</v>
      </c>
      <c r="B1641">
        <v>4.96541E-2</v>
      </c>
      <c r="C1641">
        <v>4.9328400000000001E-2</v>
      </c>
    </row>
    <row r="1642" spans="1:3" x14ac:dyDescent="0.3">
      <c r="A1642">
        <v>16390</v>
      </c>
      <c r="B1642">
        <v>4.9644099999999997E-2</v>
      </c>
      <c r="C1642">
        <v>4.9298399999999999E-2</v>
      </c>
    </row>
    <row r="1643" spans="1:3" x14ac:dyDescent="0.3">
      <c r="A1643">
        <v>16400</v>
      </c>
      <c r="B1643">
        <v>4.9654499999999997E-2</v>
      </c>
      <c r="C1643">
        <v>4.9268300000000001E-2</v>
      </c>
    </row>
    <row r="1644" spans="1:3" x14ac:dyDescent="0.3">
      <c r="A1644">
        <v>16410</v>
      </c>
      <c r="B1644">
        <v>4.9664800000000002E-2</v>
      </c>
      <c r="C1644">
        <v>4.9299200000000001E-2</v>
      </c>
    </row>
    <row r="1645" spans="1:3" x14ac:dyDescent="0.3">
      <c r="A1645">
        <v>16420</v>
      </c>
      <c r="B1645">
        <v>4.9634600000000001E-2</v>
      </c>
      <c r="C1645">
        <v>4.92895E-2</v>
      </c>
    </row>
    <row r="1646" spans="1:3" x14ac:dyDescent="0.3">
      <c r="A1646">
        <v>16430</v>
      </c>
      <c r="B1646">
        <v>4.9645000000000002E-2</v>
      </c>
      <c r="C1646">
        <v>4.9279799999999999E-2</v>
      </c>
    </row>
    <row r="1647" spans="1:3" x14ac:dyDescent="0.3">
      <c r="A1647">
        <v>16440</v>
      </c>
      <c r="B1647">
        <v>4.9695900000000001E-2</v>
      </c>
      <c r="C1647">
        <v>4.9290300000000002E-2</v>
      </c>
    </row>
    <row r="1648" spans="1:3" x14ac:dyDescent="0.3">
      <c r="A1648">
        <v>16450</v>
      </c>
      <c r="B1648">
        <v>4.96657E-2</v>
      </c>
      <c r="C1648">
        <v>4.9300900000000002E-2</v>
      </c>
    </row>
    <row r="1649" spans="1:3" x14ac:dyDescent="0.3">
      <c r="A1649">
        <v>16460</v>
      </c>
      <c r="B1649">
        <v>4.9675999999999998E-2</v>
      </c>
      <c r="C1649">
        <v>4.92912E-2</v>
      </c>
    </row>
    <row r="1650" spans="1:3" x14ac:dyDescent="0.3">
      <c r="A1650">
        <v>16470</v>
      </c>
      <c r="B1650">
        <v>4.9666099999999998E-2</v>
      </c>
      <c r="C1650">
        <v>4.9261300000000001E-2</v>
      </c>
    </row>
    <row r="1651" spans="1:3" x14ac:dyDescent="0.3">
      <c r="A1651">
        <v>16480</v>
      </c>
      <c r="B1651">
        <v>4.9716799999999998E-2</v>
      </c>
      <c r="C1651">
        <v>4.9352800000000002E-2</v>
      </c>
    </row>
    <row r="1652" spans="1:3" x14ac:dyDescent="0.3">
      <c r="A1652">
        <v>16490</v>
      </c>
      <c r="B1652">
        <v>4.9706899999999998E-2</v>
      </c>
      <c r="C1652">
        <v>4.9342999999999998E-2</v>
      </c>
    </row>
    <row r="1653" spans="1:3" x14ac:dyDescent="0.3">
      <c r="A1653">
        <v>16500</v>
      </c>
      <c r="B1653">
        <v>4.96768E-2</v>
      </c>
      <c r="C1653">
        <v>4.9313099999999999E-2</v>
      </c>
    </row>
    <row r="1654" spans="1:3" x14ac:dyDescent="0.3">
      <c r="A1654">
        <v>16510</v>
      </c>
      <c r="B1654">
        <v>4.96669E-2</v>
      </c>
      <c r="C1654">
        <v>4.93438E-2</v>
      </c>
    </row>
    <row r="1655" spans="1:3" x14ac:dyDescent="0.3">
      <c r="A1655">
        <v>16520</v>
      </c>
      <c r="B1655">
        <v>4.9657E-2</v>
      </c>
      <c r="C1655">
        <v>4.9334099999999999E-2</v>
      </c>
    </row>
    <row r="1656" spans="1:3" x14ac:dyDescent="0.3">
      <c r="A1656">
        <v>16530</v>
      </c>
      <c r="B1656">
        <v>4.96874E-2</v>
      </c>
      <c r="C1656">
        <v>4.93245E-2</v>
      </c>
    </row>
    <row r="1657" spans="1:3" x14ac:dyDescent="0.3">
      <c r="A1657">
        <v>16540</v>
      </c>
      <c r="B1657">
        <v>4.9677600000000002E-2</v>
      </c>
      <c r="C1657">
        <v>4.9334900000000001E-2</v>
      </c>
    </row>
    <row r="1658" spans="1:3" x14ac:dyDescent="0.3">
      <c r="A1658">
        <v>16550</v>
      </c>
      <c r="B1658">
        <v>4.9647499999999997E-2</v>
      </c>
      <c r="C1658">
        <v>4.9365600000000003E-2</v>
      </c>
    </row>
    <row r="1659" spans="1:3" x14ac:dyDescent="0.3">
      <c r="A1659">
        <v>16560</v>
      </c>
      <c r="B1659">
        <v>4.9657800000000002E-2</v>
      </c>
      <c r="C1659">
        <v>4.9376000000000003E-2</v>
      </c>
    </row>
    <row r="1660" spans="1:3" x14ac:dyDescent="0.3">
      <c r="A1660">
        <v>16570</v>
      </c>
      <c r="B1660">
        <v>4.96681E-2</v>
      </c>
      <c r="C1660">
        <v>4.93462E-2</v>
      </c>
    </row>
    <row r="1661" spans="1:3" x14ac:dyDescent="0.3">
      <c r="A1661">
        <v>16580</v>
      </c>
      <c r="B1661">
        <v>4.9678300000000002E-2</v>
      </c>
      <c r="C1661">
        <v>4.9356700000000003E-2</v>
      </c>
    </row>
    <row r="1662" spans="1:3" x14ac:dyDescent="0.3">
      <c r="A1662">
        <v>16590</v>
      </c>
      <c r="B1662">
        <v>4.9648400000000002E-2</v>
      </c>
      <c r="C1662">
        <v>4.9387199999999999E-2</v>
      </c>
    </row>
    <row r="1663" spans="1:3" x14ac:dyDescent="0.3">
      <c r="A1663">
        <v>16600</v>
      </c>
      <c r="B1663">
        <v>4.9678699999999999E-2</v>
      </c>
      <c r="C1663">
        <v>4.9357400000000003E-2</v>
      </c>
    </row>
    <row r="1664" spans="1:3" x14ac:dyDescent="0.3">
      <c r="A1664">
        <v>16610</v>
      </c>
      <c r="B1664">
        <v>4.96488E-2</v>
      </c>
      <c r="C1664">
        <v>4.9367899999999999E-2</v>
      </c>
    </row>
    <row r="1665" spans="1:3" x14ac:dyDescent="0.3">
      <c r="A1665">
        <v>16620</v>
      </c>
      <c r="B1665">
        <v>4.9679099999999997E-2</v>
      </c>
      <c r="C1665">
        <v>4.9358199999999998E-2</v>
      </c>
    </row>
    <row r="1666" spans="1:3" x14ac:dyDescent="0.3">
      <c r="A1666">
        <v>16630</v>
      </c>
      <c r="B1666">
        <v>4.9649199999999998E-2</v>
      </c>
      <c r="C1666">
        <v>4.9388700000000001E-2</v>
      </c>
    </row>
    <row r="1667" spans="1:3" x14ac:dyDescent="0.3">
      <c r="A1667">
        <v>16640</v>
      </c>
      <c r="B1667">
        <v>4.9679500000000001E-2</v>
      </c>
      <c r="C1667">
        <v>4.9398999999999998E-2</v>
      </c>
    </row>
    <row r="1668" spans="1:3" x14ac:dyDescent="0.3">
      <c r="A1668">
        <v>16650</v>
      </c>
      <c r="B1668">
        <v>4.9649600000000002E-2</v>
      </c>
      <c r="C1668">
        <v>4.93894E-2</v>
      </c>
    </row>
    <row r="1669" spans="1:3" x14ac:dyDescent="0.3">
      <c r="A1669">
        <v>16660</v>
      </c>
      <c r="B1669">
        <v>4.9639900000000001E-2</v>
      </c>
      <c r="C1669">
        <v>4.9399800000000001E-2</v>
      </c>
    </row>
    <row r="1670" spans="1:3" x14ac:dyDescent="0.3">
      <c r="A1670">
        <v>16670</v>
      </c>
      <c r="B1670">
        <v>4.9650100000000003E-2</v>
      </c>
      <c r="C1670">
        <v>4.9410099999999998E-2</v>
      </c>
    </row>
    <row r="1671" spans="1:3" x14ac:dyDescent="0.3">
      <c r="A1671">
        <v>16680</v>
      </c>
      <c r="B1671">
        <v>4.9620299999999999E-2</v>
      </c>
      <c r="C1671">
        <v>4.9480400000000001E-2</v>
      </c>
    </row>
    <row r="1672" spans="1:3" x14ac:dyDescent="0.3">
      <c r="A1672">
        <v>16690</v>
      </c>
      <c r="B1672">
        <v>4.9610500000000002E-2</v>
      </c>
      <c r="C1672">
        <v>4.9450800000000003E-2</v>
      </c>
    </row>
    <row r="1673" spans="1:3" x14ac:dyDescent="0.3">
      <c r="A1673">
        <v>16700</v>
      </c>
      <c r="B1673">
        <v>4.96208E-2</v>
      </c>
      <c r="C1673">
        <v>4.9441100000000002E-2</v>
      </c>
    </row>
    <row r="1674" spans="1:3" x14ac:dyDescent="0.3">
      <c r="A1674">
        <v>16710</v>
      </c>
      <c r="B1674">
        <v>4.9591099999999999E-2</v>
      </c>
      <c r="C1674">
        <v>4.9471399999999999E-2</v>
      </c>
    </row>
    <row r="1675" spans="1:3" x14ac:dyDescent="0.3">
      <c r="A1675">
        <v>16720</v>
      </c>
      <c r="B1675">
        <v>4.9581300000000002E-2</v>
      </c>
      <c r="C1675">
        <v>4.9481700000000003E-2</v>
      </c>
    </row>
    <row r="1676" spans="1:3" x14ac:dyDescent="0.3">
      <c r="A1676">
        <v>16730</v>
      </c>
      <c r="B1676">
        <v>4.95716E-2</v>
      </c>
      <c r="C1676">
        <v>4.9491899999999998E-2</v>
      </c>
    </row>
    <row r="1677" spans="1:3" x14ac:dyDescent="0.3">
      <c r="A1677">
        <v>16740</v>
      </c>
      <c r="B1677">
        <v>4.9581800000000002E-2</v>
      </c>
      <c r="C1677">
        <v>4.9542000000000003E-2</v>
      </c>
    </row>
    <row r="1678" spans="1:3" x14ac:dyDescent="0.3">
      <c r="A1678">
        <v>16750</v>
      </c>
      <c r="B1678">
        <v>4.9552199999999998E-2</v>
      </c>
      <c r="C1678">
        <v>4.9552199999999998E-2</v>
      </c>
    </row>
    <row r="1679" spans="1:3" x14ac:dyDescent="0.3">
      <c r="A1679">
        <v>16760</v>
      </c>
      <c r="B1679">
        <v>4.9522700000000003E-2</v>
      </c>
      <c r="C1679">
        <v>4.9522700000000003E-2</v>
      </c>
    </row>
    <row r="1680" spans="1:3" x14ac:dyDescent="0.3">
      <c r="A1680">
        <v>16770</v>
      </c>
      <c r="B1680">
        <v>4.9493099999999998E-2</v>
      </c>
      <c r="C1680">
        <v>4.9493099999999998E-2</v>
      </c>
    </row>
    <row r="1681" spans="1:3" x14ac:dyDescent="0.3">
      <c r="A1681">
        <v>16780</v>
      </c>
      <c r="B1681">
        <v>4.94835E-2</v>
      </c>
      <c r="C1681">
        <v>4.9463600000000003E-2</v>
      </c>
    </row>
    <row r="1682" spans="1:3" x14ac:dyDescent="0.3">
      <c r="A1682">
        <v>16790</v>
      </c>
      <c r="B1682">
        <v>4.9473900000000001E-2</v>
      </c>
      <c r="C1682">
        <v>4.9493700000000002E-2</v>
      </c>
    </row>
    <row r="1683" spans="1:3" x14ac:dyDescent="0.3">
      <c r="A1683">
        <v>16800</v>
      </c>
      <c r="B1683">
        <v>4.9464300000000003E-2</v>
      </c>
      <c r="C1683">
        <v>4.9464300000000003E-2</v>
      </c>
    </row>
    <row r="1684" spans="1:3" x14ac:dyDescent="0.3">
      <c r="A1684">
        <v>16810</v>
      </c>
      <c r="B1684">
        <v>4.9474499999999998E-2</v>
      </c>
      <c r="C1684">
        <v>4.9474499999999998E-2</v>
      </c>
    </row>
    <row r="1685" spans="1:3" x14ac:dyDescent="0.3">
      <c r="A1685">
        <v>16820</v>
      </c>
      <c r="B1685">
        <v>4.9464899999999999E-2</v>
      </c>
      <c r="C1685">
        <v>4.9524400000000003E-2</v>
      </c>
    </row>
    <row r="1686" spans="1:3" x14ac:dyDescent="0.3">
      <c r="A1686">
        <v>16830</v>
      </c>
      <c r="B1686">
        <v>4.9475100000000001E-2</v>
      </c>
      <c r="C1686">
        <v>4.9494999999999997E-2</v>
      </c>
    </row>
    <row r="1687" spans="1:3" x14ac:dyDescent="0.3">
      <c r="A1687">
        <v>16840</v>
      </c>
      <c r="B1687">
        <v>4.9465599999999998E-2</v>
      </c>
      <c r="C1687">
        <v>4.9544699999999997E-2</v>
      </c>
    </row>
    <row r="1688" spans="1:3" x14ac:dyDescent="0.3">
      <c r="A1688">
        <v>16850</v>
      </c>
      <c r="B1688">
        <v>4.9456E-2</v>
      </c>
      <c r="C1688">
        <v>4.9574699999999999E-2</v>
      </c>
    </row>
    <row r="1689" spans="1:3" x14ac:dyDescent="0.3">
      <c r="A1689">
        <v>16860</v>
      </c>
      <c r="B1689">
        <v>4.9446400000000001E-2</v>
      </c>
      <c r="C1689">
        <v>4.9564999999999998E-2</v>
      </c>
    </row>
    <row r="1690" spans="1:3" x14ac:dyDescent="0.3">
      <c r="A1690">
        <v>16870</v>
      </c>
      <c r="B1690">
        <v>4.9436899999999999E-2</v>
      </c>
      <c r="C1690">
        <v>4.9555399999999999E-2</v>
      </c>
    </row>
    <row r="1691" spans="1:3" x14ac:dyDescent="0.3">
      <c r="A1691">
        <v>16880</v>
      </c>
      <c r="B1691">
        <v>4.9447100000000001E-2</v>
      </c>
      <c r="C1691">
        <v>4.9545800000000001E-2</v>
      </c>
    </row>
    <row r="1692" spans="1:3" x14ac:dyDescent="0.3">
      <c r="A1692">
        <v>16890</v>
      </c>
      <c r="B1692">
        <v>4.9457300000000003E-2</v>
      </c>
      <c r="C1692">
        <v>4.9516499999999998E-2</v>
      </c>
    </row>
    <row r="1693" spans="1:3" x14ac:dyDescent="0.3">
      <c r="A1693">
        <v>16900</v>
      </c>
      <c r="B1693">
        <v>4.9467499999999998E-2</v>
      </c>
      <c r="C1693">
        <v>4.95069E-2</v>
      </c>
    </row>
    <row r="1694" spans="1:3" x14ac:dyDescent="0.3">
      <c r="A1694">
        <v>16910</v>
      </c>
      <c r="B1694">
        <v>4.9457899999999999E-2</v>
      </c>
      <c r="C1694">
        <v>4.9517100000000001E-2</v>
      </c>
    </row>
    <row r="1695" spans="1:3" x14ac:dyDescent="0.3">
      <c r="A1695">
        <v>16920</v>
      </c>
      <c r="B1695">
        <v>4.9448400000000003E-2</v>
      </c>
      <c r="C1695">
        <v>4.95863E-2</v>
      </c>
    </row>
    <row r="1696" spans="1:3" x14ac:dyDescent="0.3">
      <c r="A1696">
        <v>16930</v>
      </c>
      <c r="B1696">
        <v>4.9458599999999998E-2</v>
      </c>
      <c r="C1696">
        <v>4.9596399999999999E-2</v>
      </c>
    </row>
    <row r="1697" spans="1:3" x14ac:dyDescent="0.3">
      <c r="A1697">
        <v>16940</v>
      </c>
      <c r="B1697">
        <v>4.9468699999999997E-2</v>
      </c>
      <c r="C1697">
        <v>4.9606499999999998E-2</v>
      </c>
    </row>
    <row r="1698" spans="1:3" x14ac:dyDescent="0.3">
      <c r="A1698">
        <v>16950</v>
      </c>
      <c r="B1698">
        <v>4.9478899999999999E-2</v>
      </c>
      <c r="C1698">
        <v>4.9596899999999999E-2</v>
      </c>
    </row>
    <row r="1699" spans="1:3" x14ac:dyDescent="0.3">
      <c r="A1699">
        <v>16960</v>
      </c>
      <c r="B1699">
        <v>4.9469300000000001E-2</v>
      </c>
      <c r="C1699">
        <v>4.9587300000000001E-2</v>
      </c>
    </row>
    <row r="1700" spans="1:3" x14ac:dyDescent="0.3">
      <c r="A1700">
        <v>16970</v>
      </c>
      <c r="B1700">
        <v>4.9479500000000003E-2</v>
      </c>
      <c r="C1700">
        <v>4.9597299999999997E-2</v>
      </c>
    </row>
    <row r="1701" spans="1:3" x14ac:dyDescent="0.3">
      <c r="A1701">
        <v>16980</v>
      </c>
      <c r="B1701">
        <v>4.947E-2</v>
      </c>
      <c r="C1701">
        <v>4.9607400000000003E-2</v>
      </c>
    </row>
    <row r="1702" spans="1:3" x14ac:dyDescent="0.3">
      <c r="A1702">
        <v>16990</v>
      </c>
      <c r="B1702">
        <v>4.9460499999999998E-2</v>
      </c>
      <c r="C1702">
        <v>4.9656699999999998E-2</v>
      </c>
    </row>
    <row r="1703" spans="1:3" x14ac:dyDescent="0.3">
      <c r="A1703">
        <v>17000</v>
      </c>
      <c r="B1703">
        <v>4.94314E-2</v>
      </c>
      <c r="C1703">
        <v>4.9627400000000002E-2</v>
      </c>
    </row>
    <row r="1704" spans="1:3" x14ac:dyDescent="0.3">
      <c r="A1704">
        <v>17010</v>
      </c>
      <c r="B1704">
        <v>4.9441499999999999E-2</v>
      </c>
      <c r="C1704">
        <v>4.9598299999999998E-2</v>
      </c>
    </row>
    <row r="1705" spans="1:3" x14ac:dyDescent="0.3">
      <c r="A1705">
        <v>17020</v>
      </c>
      <c r="B1705">
        <v>4.9451599999999998E-2</v>
      </c>
      <c r="C1705">
        <v>4.9627900000000003E-2</v>
      </c>
    </row>
    <row r="1706" spans="1:3" x14ac:dyDescent="0.3">
      <c r="A1706">
        <v>17030</v>
      </c>
      <c r="B1706">
        <v>4.9422599999999997E-2</v>
      </c>
      <c r="C1706">
        <v>4.9598700000000003E-2</v>
      </c>
    </row>
    <row r="1707" spans="1:3" x14ac:dyDescent="0.3">
      <c r="A1707">
        <v>17040</v>
      </c>
      <c r="B1707">
        <v>4.9452299999999998E-2</v>
      </c>
      <c r="C1707">
        <v>4.9608800000000002E-2</v>
      </c>
    </row>
    <row r="1708" spans="1:3" x14ac:dyDescent="0.3">
      <c r="A1708">
        <v>17050</v>
      </c>
      <c r="B1708">
        <v>4.9423300000000003E-2</v>
      </c>
      <c r="C1708">
        <v>4.9618799999999998E-2</v>
      </c>
    </row>
    <row r="1709" spans="1:3" x14ac:dyDescent="0.3">
      <c r="A1709">
        <v>17060</v>
      </c>
      <c r="B1709">
        <v>4.9413800000000001E-2</v>
      </c>
      <c r="C1709">
        <v>4.95897E-2</v>
      </c>
    </row>
    <row r="1710" spans="1:3" x14ac:dyDescent="0.3">
      <c r="A1710">
        <v>17070</v>
      </c>
      <c r="B1710">
        <v>4.94239E-2</v>
      </c>
      <c r="C1710">
        <v>4.9619200000000002E-2</v>
      </c>
    </row>
    <row r="1711" spans="1:3" x14ac:dyDescent="0.3">
      <c r="A1711">
        <v>17080</v>
      </c>
      <c r="B1711">
        <v>4.94145E-2</v>
      </c>
      <c r="C1711">
        <v>4.9629199999999998E-2</v>
      </c>
    </row>
    <row r="1712" spans="1:3" x14ac:dyDescent="0.3">
      <c r="A1712">
        <v>17090</v>
      </c>
      <c r="B1712">
        <v>4.9444099999999998E-2</v>
      </c>
      <c r="C1712">
        <v>4.9639200000000001E-2</v>
      </c>
    </row>
    <row r="1713" spans="1:3" x14ac:dyDescent="0.3">
      <c r="A1713">
        <v>17100</v>
      </c>
      <c r="B1713">
        <v>4.9434699999999998E-2</v>
      </c>
      <c r="C1713">
        <v>4.9610099999999997E-2</v>
      </c>
    </row>
    <row r="1714" spans="1:3" x14ac:dyDescent="0.3">
      <c r="A1714">
        <v>17110</v>
      </c>
      <c r="B1714">
        <v>4.94058E-2</v>
      </c>
      <c r="C1714">
        <v>4.9659099999999998E-2</v>
      </c>
    </row>
    <row r="1715" spans="1:3" x14ac:dyDescent="0.3">
      <c r="A1715">
        <v>17120</v>
      </c>
      <c r="B1715">
        <v>4.94548E-2</v>
      </c>
      <c r="C1715">
        <v>4.9630100000000003E-2</v>
      </c>
    </row>
    <row r="1716" spans="1:3" x14ac:dyDescent="0.3">
      <c r="A1716">
        <v>17130</v>
      </c>
      <c r="B1716">
        <v>4.9425999999999998E-2</v>
      </c>
      <c r="C1716">
        <v>4.9601100000000002E-2</v>
      </c>
    </row>
    <row r="1717" spans="1:3" x14ac:dyDescent="0.3">
      <c r="A1717">
        <v>17140</v>
      </c>
      <c r="B1717">
        <v>4.9455499999999999E-2</v>
      </c>
      <c r="C1717">
        <v>4.95916E-2</v>
      </c>
    </row>
    <row r="1718" spans="1:3" x14ac:dyDescent="0.3">
      <c r="A1718">
        <v>17150</v>
      </c>
      <c r="B1718">
        <v>4.94461E-2</v>
      </c>
      <c r="C1718">
        <v>4.9601600000000003E-2</v>
      </c>
    </row>
    <row r="1719" spans="1:3" x14ac:dyDescent="0.3">
      <c r="A1719">
        <v>17160</v>
      </c>
      <c r="B1719">
        <v>4.9456100000000003E-2</v>
      </c>
      <c r="C1719">
        <v>4.9572600000000001E-2</v>
      </c>
    </row>
    <row r="1720" spans="1:3" x14ac:dyDescent="0.3">
      <c r="A1720">
        <v>17170</v>
      </c>
      <c r="B1720">
        <v>4.9466099999999999E-2</v>
      </c>
      <c r="C1720">
        <v>4.9563200000000002E-2</v>
      </c>
    </row>
    <row r="1721" spans="1:3" x14ac:dyDescent="0.3">
      <c r="A1721">
        <v>17180</v>
      </c>
      <c r="B1721">
        <v>4.9495499999999998E-2</v>
      </c>
      <c r="C1721">
        <v>4.9553699999999999E-2</v>
      </c>
    </row>
    <row r="1722" spans="1:3" x14ac:dyDescent="0.3">
      <c r="A1722">
        <v>17190</v>
      </c>
      <c r="B1722">
        <v>4.9466700000000002E-2</v>
      </c>
      <c r="C1722">
        <v>4.9563700000000002E-2</v>
      </c>
    </row>
    <row r="1723" spans="1:3" x14ac:dyDescent="0.3">
      <c r="A1723">
        <v>17200</v>
      </c>
      <c r="B1723">
        <v>4.9438000000000003E-2</v>
      </c>
      <c r="C1723">
        <v>4.9554300000000003E-2</v>
      </c>
    </row>
    <row r="1724" spans="1:3" x14ac:dyDescent="0.3">
      <c r="A1724">
        <v>17210</v>
      </c>
      <c r="B1724">
        <v>4.9428600000000003E-2</v>
      </c>
      <c r="C1724">
        <v>4.9583599999999999E-2</v>
      </c>
    </row>
    <row r="1725" spans="1:3" x14ac:dyDescent="0.3">
      <c r="A1725">
        <v>17220</v>
      </c>
      <c r="B1725">
        <v>4.9458000000000002E-2</v>
      </c>
      <c r="C1725">
        <v>4.9574100000000003E-2</v>
      </c>
    </row>
    <row r="1726" spans="1:3" x14ac:dyDescent="0.3">
      <c r="A1726">
        <v>17230</v>
      </c>
      <c r="B1726">
        <v>4.9467999999999998E-2</v>
      </c>
      <c r="C1726">
        <v>4.9564700000000003E-2</v>
      </c>
    </row>
    <row r="1727" spans="1:3" x14ac:dyDescent="0.3">
      <c r="A1727">
        <v>17240</v>
      </c>
      <c r="B1727">
        <v>4.9439299999999999E-2</v>
      </c>
      <c r="C1727">
        <v>4.9555299999999997E-2</v>
      </c>
    </row>
    <row r="1728" spans="1:3" x14ac:dyDescent="0.3">
      <c r="A1728">
        <v>17250</v>
      </c>
      <c r="B1728">
        <v>4.9449300000000002E-2</v>
      </c>
      <c r="C1728">
        <v>4.9545899999999997E-2</v>
      </c>
    </row>
    <row r="1729" spans="1:3" x14ac:dyDescent="0.3">
      <c r="A1729">
        <v>17260</v>
      </c>
      <c r="B1729">
        <v>4.9439900000000002E-2</v>
      </c>
      <c r="C1729">
        <v>4.9555799999999997E-2</v>
      </c>
    </row>
    <row r="1730" spans="1:3" x14ac:dyDescent="0.3">
      <c r="A1730">
        <v>17270</v>
      </c>
      <c r="B1730">
        <v>4.9430599999999998E-2</v>
      </c>
      <c r="C1730">
        <v>4.9642899999999997E-2</v>
      </c>
    </row>
    <row r="1731" spans="1:3" x14ac:dyDescent="0.3">
      <c r="A1731">
        <v>17280</v>
      </c>
      <c r="B1731">
        <v>4.9421300000000001E-2</v>
      </c>
      <c r="C1731">
        <v>4.9633499999999997E-2</v>
      </c>
    </row>
    <row r="1732" spans="1:3" x14ac:dyDescent="0.3">
      <c r="A1732">
        <v>17290</v>
      </c>
      <c r="B1732">
        <v>4.9431299999999997E-2</v>
      </c>
      <c r="C1732">
        <v>4.9643300000000001E-2</v>
      </c>
    </row>
    <row r="1733" spans="1:3" x14ac:dyDescent="0.3">
      <c r="A1733">
        <v>17300</v>
      </c>
      <c r="B1733">
        <v>4.9422000000000001E-2</v>
      </c>
      <c r="C1733">
        <v>4.9633900000000002E-2</v>
      </c>
    </row>
    <row r="1734" spans="1:3" x14ac:dyDescent="0.3">
      <c r="A1734">
        <v>17310</v>
      </c>
      <c r="B1734">
        <v>4.9451200000000001E-2</v>
      </c>
      <c r="C1734">
        <v>4.9643800000000002E-2</v>
      </c>
    </row>
    <row r="1735" spans="1:3" x14ac:dyDescent="0.3">
      <c r="A1735">
        <v>17320</v>
      </c>
      <c r="B1735">
        <v>4.9422599999999997E-2</v>
      </c>
      <c r="C1735">
        <v>4.9634299999999999E-2</v>
      </c>
    </row>
    <row r="1736" spans="1:3" x14ac:dyDescent="0.3">
      <c r="A1736">
        <v>17330</v>
      </c>
      <c r="B1736">
        <v>4.94133E-2</v>
      </c>
      <c r="C1736">
        <v>4.96249E-2</v>
      </c>
    </row>
    <row r="1737" spans="1:3" x14ac:dyDescent="0.3">
      <c r="A1737">
        <v>17340</v>
      </c>
      <c r="B1737">
        <v>4.94425E-2</v>
      </c>
      <c r="C1737">
        <v>4.96155E-2</v>
      </c>
    </row>
    <row r="1738" spans="1:3" x14ac:dyDescent="0.3">
      <c r="A1738">
        <v>17350</v>
      </c>
      <c r="B1738">
        <v>4.9433199999999997E-2</v>
      </c>
      <c r="C1738">
        <v>4.9586900000000003E-2</v>
      </c>
    </row>
    <row r="1739" spans="1:3" x14ac:dyDescent="0.3">
      <c r="A1739">
        <v>17360</v>
      </c>
      <c r="B1739">
        <v>4.9462399999999997E-2</v>
      </c>
      <c r="C1739">
        <v>4.9577599999999999E-2</v>
      </c>
    </row>
    <row r="1740" spans="1:3" x14ac:dyDescent="0.3">
      <c r="A1740">
        <v>17370</v>
      </c>
      <c r="B1740">
        <v>4.9472299999999997E-2</v>
      </c>
      <c r="C1740">
        <v>4.9587399999999997E-2</v>
      </c>
    </row>
    <row r="1741" spans="1:3" x14ac:dyDescent="0.3">
      <c r="A1741">
        <v>17380</v>
      </c>
      <c r="B1741">
        <v>4.9443800000000003E-2</v>
      </c>
      <c r="C1741">
        <v>4.9597200000000001E-2</v>
      </c>
    </row>
    <row r="1742" spans="1:3" x14ac:dyDescent="0.3">
      <c r="A1742">
        <v>17390</v>
      </c>
      <c r="B1742">
        <v>4.9453700000000003E-2</v>
      </c>
      <c r="C1742">
        <v>4.95687E-2</v>
      </c>
    </row>
    <row r="1743" spans="1:3" x14ac:dyDescent="0.3">
      <c r="A1743">
        <v>17400</v>
      </c>
      <c r="B1743">
        <v>4.9425299999999998E-2</v>
      </c>
      <c r="C1743">
        <v>4.9578499999999998E-2</v>
      </c>
    </row>
    <row r="1744" spans="1:3" x14ac:dyDescent="0.3">
      <c r="A1744">
        <v>17410</v>
      </c>
      <c r="B1744">
        <v>4.9416000000000002E-2</v>
      </c>
      <c r="C1744">
        <v>4.9588399999999998E-2</v>
      </c>
    </row>
    <row r="1745" spans="1:3" x14ac:dyDescent="0.3">
      <c r="A1745">
        <v>17420</v>
      </c>
      <c r="B1745">
        <v>4.9406800000000001E-2</v>
      </c>
      <c r="C1745">
        <v>4.9636399999999997E-2</v>
      </c>
    </row>
    <row r="1746" spans="1:3" x14ac:dyDescent="0.3">
      <c r="A1746">
        <v>17430</v>
      </c>
      <c r="B1746">
        <v>4.9378499999999999E-2</v>
      </c>
      <c r="C1746">
        <v>4.9646200000000001E-2</v>
      </c>
    </row>
    <row r="1747" spans="1:3" x14ac:dyDescent="0.3">
      <c r="A1747">
        <v>17440</v>
      </c>
      <c r="B1747">
        <v>4.9388399999999999E-2</v>
      </c>
      <c r="C1747">
        <v>4.9617700000000001E-2</v>
      </c>
    </row>
    <row r="1748" spans="1:3" x14ac:dyDescent="0.3">
      <c r="A1748">
        <v>17450</v>
      </c>
      <c r="B1748">
        <v>4.9379199999999998E-2</v>
      </c>
      <c r="C1748">
        <v>4.9646599999999999E-2</v>
      </c>
    </row>
    <row r="1749" spans="1:3" x14ac:dyDescent="0.3">
      <c r="A1749">
        <v>17460</v>
      </c>
      <c r="B1749">
        <v>4.9350900000000003E-2</v>
      </c>
      <c r="C1749">
        <v>4.9618200000000001E-2</v>
      </c>
    </row>
    <row r="1750" spans="1:3" x14ac:dyDescent="0.3">
      <c r="A1750">
        <v>17470</v>
      </c>
      <c r="B1750">
        <v>4.9341700000000002E-2</v>
      </c>
      <c r="C1750">
        <v>4.9646999999999997E-2</v>
      </c>
    </row>
    <row r="1751" spans="1:3" x14ac:dyDescent="0.3">
      <c r="A1751">
        <v>17480</v>
      </c>
      <c r="B1751">
        <v>4.9370699999999997E-2</v>
      </c>
      <c r="C1751">
        <v>4.96377E-2</v>
      </c>
    </row>
    <row r="1752" spans="1:3" x14ac:dyDescent="0.3">
      <c r="A1752">
        <v>17490</v>
      </c>
      <c r="B1752">
        <v>4.9361500000000003E-2</v>
      </c>
      <c r="C1752">
        <v>4.9647400000000001E-2</v>
      </c>
    </row>
    <row r="1753" spans="1:3" x14ac:dyDescent="0.3">
      <c r="A1753">
        <v>17500</v>
      </c>
      <c r="B1753">
        <v>4.9333299999999997E-2</v>
      </c>
      <c r="C1753">
        <v>4.9638099999999998E-2</v>
      </c>
    </row>
    <row r="1754" spans="1:3" x14ac:dyDescent="0.3">
      <c r="A1754">
        <v>17510</v>
      </c>
      <c r="B1754">
        <v>4.9324199999999999E-2</v>
      </c>
      <c r="C1754">
        <v>4.9647799999999999E-2</v>
      </c>
    </row>
    <row r="1755" spans="1:3" x14ac:dyDescent="0.3">
      <c r="A1755">
        <v>17520</v>
      </c>
      <c r="B1755">
        <v>4.9296E-2</v>
      </c>
      <c r="C1755">
        <v>4.9619499999999997E-2</v>
      </c>
    </row>
    <row r="1756" spans="1:3" x14ac:dyDescent="0.3">
      <c r="A1756">
        <v>17530</v>
      </c>
      <c r="B1756">
        <v>4.9267900000000003E-2</v>
      </c>
      <c r="C1756">
        <v>4.9629199999999998E-2</v>
      </c>
    </row>
    <row r="1757" spans="1:3" x14ac:dyDescent="0.3">
      <c r="A1757">
        <v>17540</v>
      </c>
      <c r="B1757">
        <v>4.9296800000000002E-2</v>
      </c>
      <c r="C1757">
        <v>4.9657899999999998E-2</v>
      </c>
    </row>
    <row r="1758" spans="1:3" x14ac:dyDescent="0.3">
      <c r="A1758">
        <v>17550</v>
      </c>
      <c r="B1758">
        <v>4.9363700000000003E-2</v>
      </c>
      <c r="C1758">
        <v>4.9667599999999999E-2</v>
      </c>
    </row>
    <row r="1759" spans="1:3" x14ac:dyDescent="0.3">
      <c r="A1759">
        <v>17560</v>
      </c>
      <c r="B1759">
        <v>4.9354599999999998E-2</v>
      </c>
      <c r="C1759">
        <v>4.9658300000000002E-2</v>
      </c>
    </row>
    <row r="1760" spans="1:3" x14ac:dyDescent="0.3">
      <c r="A1760">
        <v>17570</v>
      </c>
      <c r="B1760">
        <v>4.9383400000000001E-2</v>
      </c>
      <c r="C1760">
        <v>4.9667999999999997E-2</v>
      </c>
    </row>
    <row r="1761" spans="1:3" x14ac:dyDescent="0.3">
      <c r="A1761">
        <v>17580</v>
      </c>
      <c r="B1761">
        <v>4.9412200000000003E-2</v>
      </c>
      <c r="C1761">
        <v>4.9639700000000002E-2</v>
      </c>
    </row>
    <row r="1762" spans="1:3" x14ac:dyDescent="0.3">
      <c r="A1762">
        <v>17590</v>
      </c>
      <c r="B1762">
        <v>4.9403099999999998E-2</v>
      </c>
      <c r="C1762">
        <v>4.9611500000000003E-2</v>
      </c>
    </row>
    <row r="1763" spans="1:3" x14ac:dyDescent="0.3">
      <c r="A1763">
        <v>17600</v>
      </c>
      <c r="B1763">
        <v>4.9375000000000002E-2</v>
      </c>
      <c r="C1763">
        <v>4.9583299999999997E-2</v>
      </c>
    </row>
    <row r="1764" spans="1:3" x14ac:dyDescent="0.3">
      <c r="A1764">
        <v>17610</v>
      </c>
      <c r="B1764">
        <v>4.9403700000000002E-2</v>
      </c>
      <c r="C1764">
        <v>4.9555200000000001E-2</v>
      </c>
    </row>
    <row r="1765" spans="1:3" x14ac:dyDescent="0.3">
      <c r="A1765">
        <v>17620</v>
      </c>
      <c r="B1765">
        <v>4.9394599999999997E-2</v>
      </c>
      <c r="C1765">
        <v>4.9546E-2</v>
      </c>
    </row>
    <row r="1766" spans="1:3" x14ac:dyDescent="0.3">
      <c r="A1766">
        <v>17630</v>
      </c>
      <c r="B1766">
        <v>4.9366599999999997E-2</v>
      </c>
      <c r="C1766">
        <v>4.9536799999999999E-2</v>
      </c>
    </row>
    <row r="1767" spans="1:3" x14ac:dyDescent="0.3">
      <c r="A1767">
        <v>17640</v>
      </c>
      <c r="B1767">
        <v>4.9357499999999999E-2</v>
      </c>
      <c r="C1767">
        <v>4.9527599999999998E-2</v>
      </c>
    </row>
    <row r="1768" spans="1:3" x14ac:dyDescent="0.3">
      <c r="A1768">
        <v>17650</v>
      </c>
      <c r="B1768">
        <v>4.9367300000000003E-2</v>
      </c>
      <c r="C1768">
        <v>4.9518399999999997E-2</v>
      </c>
    </row>
    <row r="1769" spans="1:3" x14ac:dyDescent="0.3">
      <c r="A1769">
        <v>17660</v>
      </c>
      <c r="B1769">
        <v>4.9414899999999998E-2</v>
      </c>
      <c r="C1769">
        <v>4.9565900000000003E-2</v>
      </c>
    </row>
    <row r="1770" spans="1:3" x14ac:dyDescent="0.3">
      <c r="A1770">
        <v>17670</v>
      </c>
      <c r="B1770">
        <v>4.94058E-2</v>
      </c>
      <c r="C1770">
        <v>4.9575599999999997E-2</v>
      </c>
    </row>
    <row r="1771" spans="1:3" x14ac:dyDescent="0.3">
      <c r="A1771">
        <v>17680</v>
      </c>
      <c r="B1771">
        <v>4.9434400000000003E-2</v>
      </c>
      <c r="C1771">
        <v>4.9604099999999998E-2</v>
      </c>
    </row>
    <row r="1772" spans="1:3" x14ac:dyDescent="0.3">
      <c r="A1772">
        <v>17690</v>
      </c>
      <c r="B1772">
        <v>4.9406400000000003E-2</v>
      </c>
      <c r="C1772">
        <v>4.9632599999999999E-2</v>
      </c>
    </row>
    <row r="1773" spans="1:3" x14ac:dyDescent="0.3">
      <c r="A1773">
        <v>17700</v>
      </c>
      <c r="B1773">
        <v>4.9397400000000001E-2</v>
      </c>
      <c r="C1773">
        <v>4.9660999999999997E-2</v>
      </c>
    </row>
    <row r="1774" spans="1:3" x14ac:dyDescent="0.3">
      <c r="A1774">
        <v>17710</v>
      </c>
      <c r="B1774">
        <v>4.9369499999999997E-2</v>
      </c>
      <c r="C1774">
        <v>4.9708299999999997E-2</v>
      </c>
    </row>
    <row r="1775" spans="1:3" x14ac:dyDescent="0.3">
      <c r="A1775">
        <v>17720</v>
      </c>
      <c r="B1775">
        <v>4.9360399999999999E-2</v>
      </c>
      <c r="C1775">
        <v>4.9717799999999999E-2</v>
      </c>
    </row>
    <row r="1776" spans="1:3" x14ac:dyDescent="0.3">
      <c r="A1776">
        <v>17730</v>
      </c>
      <c r="B1776">
        <v>4.9370200000000003E-2</v>
      </c>
      <c r="C1776">
        <v>4.9727399999999998E-2</v>
      </c>
    </row>
    <row r="1777" spans="1:3" x14ac:dyDescent="0.3">
      <c r="A1777">
        <v>17740</v>
      </c>
      <c r="B1777">
        <v>4.9342400000000002E-2</v>
      </c>
      <c r="C1777">
        <v>4.9699399999999998E-2</v>
      </c>
    </row>
    <row r="1778" spans="1:3" x14ac:dyDescent="0.3">
      <c r="A1778">
        <v>17750</v>
      </c>
      <c r="B1778">
        <v>4.9352100000000003E-2</v>
      </c>
      <c r="C1778">
        <v>4.9671399999999997E-2</v>
      </c>
    </row>
    <row r="1779" spans="1:3" x14ac:dyDescent="0.3">
      <c r="A1779">
        <v>17760</v>
      </c>
      <c r="B1779">
        <v>4.9343100000000001E-2</v>
      </c>
      <c r="C1779">
        <v>4.9662199999999997E-2</v>
      </c>
    </row>
    <row r="1780" spans="1:3" x14ac:dyDescent="0.3">
      <c r="A1780">
        <v>17770</v>
      </c>
      <c r="B1780">
        <v>4.9334099999999999E-2</v>
      </c>
      <c r="C1780">
        <v>4.9690499999999999E-2</v>
      </c>
    </row>
    <row r="1781" spans="1:3" x14ac:dyDescent="0.3">
      <c r="A1781">
        <v>17780</v>
      </c>
      <c r="B1781">
        <v>4.9325099999999997E-2</v>
      </c>
      <c r="C1781">
        <v>4.9681299999999998E-2</v>
      </c>
    </row>
    <row r="1782" spans="1:3" x14ac:dyDescent="0.3">
      <c r="A1782">
        <v>17790</v>
      </c>
      <c r="B1782">
        <v>4.9297399999999998E-2</v>
      </c>
      <c r="C1782">
        <v>4.9672099999999997E-2</v>
      </c>
    </row>
    <row r="1783" spans="1:3" x14ac:dyDescent="0.3">
      <c r="A1783">
        <v>17800</v>
      </c>
      <c r="B1783">
        <v>4.9288400000000003E-2</v>
      </c>
      <c r="C1783">
        <v>4.9700399999999999E-2</v>
      </c>
    </row>
    <row r="1784" spans="1:3" x14ac:dyDescent="0.3">
      <c r="A1784">
        <v>17810</v>
      </c>
      <c r="B1784">
        <v>4.9279400000000001E-2</v>
      </c>
      <c r="C1784">
        <v>4.9691199999999998E-2</v>
      </c>
    </row>
    <row r="1785" spans="1:3" x14ac:dyDescent="0.3">
      <c r="A1785">
        <v>17820</v>
      </c>
      <c r="B1785">
        <v>4.9270500000000002E-2</v>
      </c>
      <c r="C1785">
        <v>4.9719399999999997E-2</v>
      </c>
    </row>
    <row r="1786" spans="1:3" x14ac:dyDescent="0.3">
      <c r="A1786">
        <v>17830</v>
      </c>
      <c r="B1786">
        <v>4.93363E-2</v>
      </c>
      <c r="C1786">
        <v>4.9728899999999999E-2</v>
      </c>
    </row>
    <row r="1787" spans="1:3" x14ac:dyDescent="0.3">
      <c r="A1787">
        <v>17840</v>
      </c>
      <c r="B1787">
        <v>4.9346000000000001E-2</v>
      </c>
      <c r="C1787">
        <v>4.9719699999999999E-2</v>
      </c>
    </row>
    <row r="1788" spans="1:3" x14ac:dyDescent="0.3">
      <c r="A1788">
        <v>17850</v>
      </c>
      <c r="B1788">
        <v>4.9374399999999999E-2</v>
      </c>
      <c r="C1788">
        <v>4.9747899999999998E-2</v>
      </c>
    </row>
    <row r="1789" spans="1:3" x14ac:dyDescent="0.3">
      <c r="A1789">
        <v>17860</v>
      </c>
      <c r="B1789">
        <v>4.93841E-2</v>
      </c>
      <c r="C1789">
        <v>4.9738699999999997E-2</v>
      </c>
    </row>
    <row r="1790" spans="1:3" x14ac:dyDescent="0.3">
      <c r="A1790">
        <v>17870</v>
      </c>
      <c r="B1790">
        <v>4.9393800000000002E-2</v>
      </c>
      <c r="C1790">
        <v>4.9710900000000002E-2</v>
      </c>
    </row>
    <row r="1791" spans="1:3" x14ac:dyDescent="0.3">
      <c r="A1791">
        <v>17880</v>
      </c>
      <c r="B1791">
        <v>4.93848E-2</v>
      </c>
      <c r="C1791">
        <v>4.9701700000000001E-2</v>
      </c>
    </row>
    <row r="1792" spans="1:3" x14ac:dyDescent="0.3">
      <c r="A1792">
        <v>17890</v>
      </c>
      <c r="B1792">
        <v>4.9394399999999998E-2</v>
      </c>
      <c r="C1792">
        <v>4.9692600000000003E-2</v>
      </c>
    </row>
    <row r="1793" spans="1:3" x14ac:dyDescent="0.3">
      <c r="A1793">
        <v>17900</v>
      </c>
      <c r="B1793">
        <v>4.9404099999999999E-2</v>
      </c>
      <c r="C1793">
        <v>4.9683400000000003E-2</v>
      </c>
    </row>
    <row r="1794" spans="1:3" x14ac:dyDescent="0.3">
      <c r="A1794">
        <v>17910</v>
      </c>
      <c r="B1794">
        <v>4.9395099999999997E-2</v>
      </c>
      <c r="C1794">
        <v>4.9692899999999998E-2</v>
      </c>
    </row>
    <row r="1795" spans="1:3" x14ac:dyDescent="0.3">
      <c r="A1795">
        <v>17920</v>
      </c>
      <c r="B1795">
        <v>4.9367599999999998E-2</v>
      </c>
      <c r="C1795">
        <v>4.96838E-2</v>
      </c>
    </row>
    <row r="1796" spans="1:3" x14ac:dyDescent="0.3">
      <c r="A1796">
        <v>17930</v>
      </c>
      <c r="B1796">
        <v>4.9340000000000002E-2</v>
      </c>
      <c r="C1796">
        <v>4.9730400000000001E-2</v>
      </c>
    </row>
    <row r="1797" spans="1:3" x14ac:dyDescent="0.3">
      <c r="A1797">
        <v>17940</v>
      </c>
      <c r="B1797">
        <v>4.9312500000000002E-2</v>
      </c>
      <c r="C1797">
        <v>4.9702700000000002E-2</v>
      </c>
    </row>
    <row r="1798" spans="1:3" x14ac:dyDescent="0.3">
      <c r="A1798">
        <v>17950</v>
      </c>
      <c r="B1798">
        <v>4.9322199999999997E-2</v>
      </c>
      <c r="C1798">
        <v>4.9730700000000003E-2</v>
      </c>
    </row>
    <row r="1799" spans="1:3" x14ac:dyDescent="0.3">
      <c r="A1799">
        <v>17960</v>
      </c>
      <c r="B1799">
        <v>4.9331899999999998E-2</v>
      </c>
      <c r="C1799">
        <v>4.9777299999999997E-2</v>
      </c>
    </row>
    <row r="1800" spans="1:3" x14ac:dyDescent="0.3">
      <c r="A1800">
        <v>17970</v>
      </c>
      <c r="B1800">
        <v>4.9341500000000003E-2</v>
      </c>
      <c r="C1800">
        <v>4.9786700000000003E-2</v>
      </c>
    </row>
    <row r="1801" spans="1:3" x14ac:dyDescent="0.3">
      <c r="A1801">
        <v>17980</v>
      </c>
      <c r="B1801">
        <v>4.9351100000000002E-2</v>
      </c>
      <c r="C1801">
        <v>4.9777500000000002E-2</v>
      </c>
    </row>
    <row r="1802" spans="1:3" x14ac:dyDescent="0.3">
      <c r="A1802">
        <v>17990</v>
      </c>
      <c r="B1802">
        <v>4.9323699999999998E-2</v>
      </c>
      <c r="C1802">
        <v>4.9768399999999997E-2</v>
      </c>
    </row>
    <row r="1803" spans="1:3" x14ac:dyDescent="0.3">
      <c r="A1803">
        <v>18000</v>
      </c>
      <c r="B1803">
        <v>4.9351800000000001E-2</v>
      </c>
      <c r="C1803">
        <v>4.9777799999999997E-2</v>
      </c>
    </row>
    <row r="1804" spans="1:3" x14ac:dyDescent="0.3">
      <c r="A1804">
        <v>18010</v>
      </c>
      <c r="B1804">
        <v>4.9361500000000003E-2</v>
      </c>
      <c r="C1804">
        <v>4.9750099999999998E-2</v>
      </c>
    </row>
    <row r="1805" spans="1:3" x14ac:dyDescent="0.3">
      <c r="A1805">
        <v>18020</v>
      </c>
      <c r="B1805">
        <v>4.9334099999999999E-2</v>
      </c>
      <c r="C1805">
        <v>4.9759499999999998E-2</v>
      </c>
    </row>
    <row r="1806" spans="1:3" x14ac:dyDescent="0.3">
      <c r="A1806">
        <v>18030</v>
      </c>
      <c r="B1806">
        <v>4.93252E-2</v>
      </c>
      <c r="C1806">
        <v>4.9731900000000002E-2</v>
      </c>
    </row>
    <row r="1807" spans="1:3" x14ac:dyDescent="0.3">
      <c r="A1807">
        <v>18040</v>
      </c>
      <c r="B1807">
        <v>4.93718E-2</v>
      </c>
      <c r="C1807">
        <v>4.9722799999999998E-2</v>
      </c>
    </row>
    <row r="1808" spans="1:3" x14ac:dyDescent="0.3">
      <c r="A1808">
        <v>18050</v>
      </c>
      <c r="B1808">
        <v>4.9399800000000001E-2</v>
      </c>
      <c r="C1808">
        <v>4.9750700000000002E-2</v>
      </c>
    </row>
    <row r="1809" spans="1:3" x14ac:dyDescent="0.3">
      <c r="A1809">
        <v>18060</v>
      </c>
      <c r="B1809">
        <v>4.9409399999999999E-2</v>
      </c>
      <c r="C1809">
        <v>4.9797000000000001E-2</v>
      </c>
    </row>
    <row r="1810" spans="1:3" x14ac:dyDescent="0.3">
      <c r="A1810">
        <v>18070</v>
      </c>
      <c r="B1810">
        <v>4.9418900000000002E-2</v>
      </c>
      <c r="C1810">
        <v>4.9787900000000003E-2</v>
      </c>
    </row>
    <row r="1811" spans="1:3" x14ac:dyDescent="0.3">
      <c r="A1811">
        <v>18080</v>
      </c>
      <c r="B1811">
        <v>4.94285E-2</v>
      </c>
      <c r="C1811">
        <v>4.97972E-2</v>
      </c>
    </row>
    <row r="1812" spans="1:3" x14ac:dyDescent="0.3">
      <c r="A1812">
        <v>18090</v>
      </c>
      <c r="B1812">
        <v>4.9438000000000003E-2</v>
      </c>
      <c r="C1812">
        <v>4.97697E-2</v>
      </c>
    </row>
    <row r="1813" spans="1:3" x14ac:dyDescent="0.3">
      <c r="A1813">
        <v>18100</v>
      </c>
      <c r="B1813">
        <v>4.9429099999999997E-2</v>
      </c>
      <c r="C1813">
        <v>4.97422E-2</v>
      </c>
    </row>
    <row r="1814" spans="1:3" x14ac:dyDescent="0.3">
      <c r="A1814">
        <v>18110</v>
      </c>
      <c r="B1814">
        <v>4.9457000000000001E-2</v>
      </c>
      <c r="C1814">
        <v>4.9843499999999999E-2</v>
      </c>
    </row>
    <row r="1815" spans="1:3" x14ac:dyDescent="0.3">
      <c r="A1815">
        <v>18120</v>
      </c>
      <c r="B1815">
        <v>4.9448100000000002E-2</v>
      </c>
      <c r="C1815">
        <v>4.9815999999999999E-2</v>
      </c>
    </row>
    <row r="1816" spans="1:3" x14ac:dyDescent="0.3">
      <c r="A1816">
        <v>18130</v>
      </c>
      <c r="B1816">
        <v>4.9439200000000003E-2</v>
      </c>
      <c r="C1816">
        <v>4.9806900000000001E-2</v>
      </c>
    </row>
    <row r="1817" spans="1:3" x14ac:dyDescent="0.3">
      <c r="A1817">
        <v>18140</v>
      </c>
      <c r="B1817">
        <v>4.94671E-2</v>
      </c>
      <c r="C1817">
        <v>4.9816199999999998E-2</v>
      </c>
    </row>
    <row r="1818" spans="1:3" x14ac:dyDescent="0.3">
      <c r="A1818">
        <v>18150</v>
      </c>
      <c r="B1818">
        <v>4.9458200000000001E-2</v>
      </c>
      <c r="C1818">
        <v>4.9825500000000002E-2</v>
      </c>
    </row>
    <row r="1819" spans="1:3" x14ac:dyDescent="0.3">
      <c r="A1819">
        <v>18160</v>
      </c>
      <c r="B1819">
        <v>4.9449300000000002E-2</v>
      </c>
      <c r="C1819">
        <v>4.9834799999999999E-2</v>
      </c>
    </row>
    <row r="1820" spans="1:3" x14ac:dyDescent="0.3">
      <c r="A1820">
        <v>18170</v>
      </c>
      <c r="B1820">
        <v>4.9422099999999997E-2</v>
      </c>
      <c r="C1820">
        <v>4.9880800000000003E-2</v>
      </c>
    </row>
    <row r="1821" spans="1:3" x14ac:dyDescent="0.3">
      <c r="A1821">
        <v>18180</v>
      </c>
      <c r="B1821">
        <v>4.94683E-2</v>
      </c>
      <c r="C1821">
        <v>4.9853300000000003E-2</v>
      </c>
    </row>
    <row r="1822" spans="1:3" x14ac:dyDescent="0.3">
      <c r="A1822">
        <v>18190</v>
      </c>
      <c r="B1822">
        <v>4.9477699999999999E-2</v>
      </c>
      <c r="C1822">
        <v>4.9880899999999999E-2</v>
      </c>
    </row>
    <row r="1823" spans="1:3" x14ac:dyDescent="0.3">
      <c r="A1823">
        <v>18200</v>
      </c>
      <c r="B1823">
        <v>4.9487200000000002E-2</v>
      </c>
      <c r="C1823">
        <v>4.98901E-2</v>
      </c>
    </row>
    <row r="1824" spans="1:3" x14ac:dyDescent="0.3">
      <c r="A1824">
        <v>18210</v>
      </c>
      <c r="B1824">
        <v>4.9459999999999997E-2</v>
      </c>
      <c r="C1824">
        <v>4.9899300000000001E-2</v>
      </c>
    </row>
    <row r="1825" spans="1:3" x14ac:dyDescent="0.3">
      <c r="A1825">
        <v>18220</v>
      </c>
      <c r="B1825">
        <v>4.9506000000000001E-2</v>
      </c>
      <c r="C1825">
        <v>4.9908500000000001E-2</v>
      </c>
    </row>
    <row r="1826" spans="1:3" x14ac:dyDescent="0.3">
      <c r="A1826">
        <v>18230</v>
      </c>
      <c r="B1826">
        <v>4.9515499999999997E-2</v>
      </c>
      <c r="C1826">
        <v>4.9899399999999997E-2</v>
      </c>
    </row>
    <row r="1827" spans="1:3" x14ac:dyDescent="0.3">
      <c r="A1827">
        <v>18240</v>
      </c>
      <c r="B1827">
        <v>4.95431E-2</v>
      </c>
      <c r="C1827">
        <v>4.9890400000000001E-2</v>
      </c>
    </row>
    <row r="1828" spans="1:3" x14ac:dyDescent="0.3">
      <c r="A1828">
        <v>18250</v>
      </c>
      <c r="B1828">
        <v>4.95342E-2</v>
      </c>
      <c r="C1828">
        <v>4.9862999999999998E-2</v>
      </c>
    </row>
    <row r="1829" spans="1:3" x14ac:dyDescent="0.3">
      <c r="A1829">
        <v>18260</v>
      </c>
      <c r="B1829">
        <v>4.95436E-2</v>
      </c>
      <c r="C1829">
        <v>4.9854000000000002E-2</v>
      </c>
    </row>
    <row r="1830" spans="1:3" x14ac:dyDescent="0.3">
      <c r="A1830">
        <v>18270</v>
      </c>
      <c r="B1830">
        <v>4.9571200000000003E-2</v>
      </c>
      <c r="C1830">
        <v>4.9826700000000002E-2</v>
      </c>
    </row>
    <row r="1831" spans="1:3" x14ac:dyDescent="0.3">
      <c r="A1831">
        <v>18280</v>
      </c>
      <c r="B1831">
        <v>4.95624E-2</v>
      </c>
      <c r="C1831">
        <v>4.9799400000000001E-2</v>
      </c>
    </row>
    <row r="1832" spans="1:3" x14ac:dyDescent="0.3">
      <c r="A1832">
        <v>18290</v>
      </c>
      <c r="B1832">
        <v>4.9571700000000003E-2</v>
      </c>
      <c r="C1832">
        <v>4.9790399999999999E-2</v>
      </c>
    </row>
    <row r="1833" spans="1:3" x14ac:dyDescent="0.3">
      <c r="A1833">
        <v>18300</v>
      </c>
      <c r="B1833">
        <v>4.9562799999999997E-2</v>
      </c>
      <c r="C1833">
        <v>4.97632E-2</v>
      </c>
    </row>
    <row r="1834" spans="1:3" x14ac:dyDescent="0.3">
      <c r="A1834">
        <v>18310</v>
      </c>
      <c r="B1834">
        <v>4.9535799999999998E-2</v>
      </c>
      <c r="C1834">
        <v>4.98088E-2</v>
      </c>
    </row>
    <row r="1835" spans="1:3" x14ac:dyDescent="0.3">
      <c r="A1835">
        <v>18320</v>
      </c>
      <c r="B1835">
        <v>4.9526899999999999E-2</v>
      </c>
      <c r="C1835">
        <v>4.9818000000000001E-2</v>
      </c>
    </row>
    <row r="1836" spans="1:3" x14ac:dyDescent="0.3">
      <c r="A1836">
        <v>18330</v>
      </c>
      <c r="B1836">
        <v>4.9536299999999998E-2</v>
      </c>
      <c r="C1836">
        <v>4.9809100000000002E-2</v>
      </c>
    </row>
    <row r="1837" spans="1:3" x14ac:dyDescent="0.3">
      <c r="A1837">
        <v>18340</v>
      </c>
      <c r="B1837">
        <v>4.9509299999999999E-2</v>
      </c>
      <c r="C1837">
        <v>4.9818300000000003E-2</v>
      </c>
    </row>
    <row r="1838" spans="1:3" x14ac:dyDescent="0.3">
      <c r="A1838">
        <v>18350</v>
      </c>
      <c r="B1838">
        <v>4.94823E-2</v>
      </c>
      <c r="C1838">
        <v>4.98638E-2</v>
      </c>
    </row>
    <row r="1839" spans="1:3" x14ac:dyDescent="0.3">
      <c r="A1839">
        <v>18360</v>
      </c>
      <c r="B1839">
        <v>4.9473499999999997E-2</v>
      </c>
      <c r="C1839">
        <v>4.9854799999999998E-2</v>
      </c>
    </row>
    <row r="1840" spans="1:3" x14ac:dyDescent="0.3">
      <c r="A1840">
        <v>18370</v>
      </c>
      <c r="B1840">
        <v>4.94647E-2</v>
      </c>
      <c r="C1840">
        <v>4.98276E-2</v>
      </c>
    </row>
    <row r="1841" spans="1:3" x14ac:dyDescent="0.3">
      <c r="A1841">
        <v>18380</v>
      </c>
      <c r="B1841">
        <v>4.9455899999999997E-2</v>
      </c>
      <c r="C1841">
        <v>4.9836800000000001E-2</v>
      </c>
    </row>
    <row r="1842" spans="1:3" x14ac:dyDescent="0.3">
      <c r="A1842">
        <v>18390</v>
      </c>
      <c r="B1842">
        <v>4.9447199999999997E-2</v>
      </c>
      <c r="C1842">
        <v>4.9845899999999999E-2</v>
      </c>
    </row>
    <row r="1843" spans="1:3" x14ac:dyDescent="0.3">
      <c r="A1843">
        <v>18400</v>
      </c>
      <c r="B1843">
        <v>4.9474600000000001E-2</v>
      </c>
      <c r="C1843">
        <v>4.9873199999999999E-2</v>
      </c>
    </row>
    <row r="1844" spans="1:3" x14ac:dyDescent="0.3">
      <c r="A1844">
        <v>18410</v>
      </c>
      <c r="B1844">
        <v>4.94659E-2</v>
      </c>
      <c r="C1844">
        <v>4.9846099999999997E-2</v>
      </c>
    </row>
    <row r="1845" spans="1:3" x14ac:dyDescent="0.3">
      <c r="A1845">
        <v>18420</v>
      </c>
      <c r="B1845">
        <v>4.9457099999999997E-2</v>
      </c>
      <c r="C1845">
        <v>4.9855200000000002E-2</v>
      </c>
    </row>
    <row r="1846" spans="1:3" x14ac:dyDescent="0.3">
      <c r="A1846">
        <v>18430</v>
      </c>
      <c r="B1846">
        <v>4.9466499999999997E-2</v>
      </c>
      <c r="C1846">
        <v>4.9864400000000003E-2</v>
      </c>
    </row>
    <row r="1847" spans="1:3" x14ac:dyDescent="0.3">
      <c r="A1847">
        <v>18440</v>
      </c>
      <c r="B1847">
        <v>4.94577E-2</v>
      </c>
      <c r="C1847">
        <v>4.9855400000000001E-2</v>
      </c>
    </row>
    <row r="1848" spans="1:3" x14ac:dyDescent="0.3">
      <c r="A1848">
        <v>18450</v>
      </c>
      <c r="B1848">
        <v>4.9449E-2</v>
      </c>
      <c r="C1848">
        <v>4.9828400000000002E-2</v>
      </c>
    </row>
    <row r="1849" spans="1:3" x14ac:dyDescent="0.3">
      <c r="A1849">
        <v>18460</v>
      </c>
      <c r="B1849">
        <v>4.9494400000000001E-2</v>
      </c>
      <c r="C1849">
        <v>4.9891699999999997E-2</v>
      </c>
    </row>
    <row r="1850" spans="1:3" x14ac:dyDescent="0.3">
      <c r="A1850">
        <v>18470</v>
      </c>
      <c r="B1850">
        <v>4.9485700000000001E-2</v>
      </c>
      <c r="C1850">
        <v>4.9900699999999999E-2</v>
      </c>
    </row>
    <row r="1851" spans="1:3" x14ac:dyDescent="0.3">
      <c r="A1851">
        <v>18480</v>
      </c>
      <c r="B1851">
        <v>4.9476899999999997E-2</v>
      </c>
      <c r="C1851">
        <v>4.9909799999999997E-2</v>
      </c>
    </row>
    <row r="1852" spans="1:3" x14ac:dyDescent="0.3">
      <c r="A1852">
        <v>18490</v>
      </c>
      <c r="B1852">
        <v>4.9486200000000001E-2</v>
      </c>
      <c r="C1852">
        <v>4.9936899999999999E-2</v>
      </c>
    </row>
    <row r="1853" spans="1:3" x14ac:dyDescent="0.3">
      <c r="A1853">
        <v>18500</v>
      </c>
      <c r="B1853">
        <v>4.9459500000000003E-2</v>
      </c>
      <c r="C1853">
        <v>4.9945900000000001E-2</v>
      </c>
    </row>
    <row r="1854" spans="1:3" x14ac:dyDescent="0.3">
      <c r="A1854">
        <v>18510</v>
      </c>
      <c r="B1854">
        <v>4.94688E-2</v>
      </c>
      <c r="C1854">
        <v>4.9937000000000002E-2</v>
      </c>
    </row>
    <row r="1855" spans="1:3" x14ac:dyDescent="0.3">
      <c r="A1855">
        <v>18520</v>
      </c>
      <c r="B1855">
        <v>4.9478000000000001E-2</v>
      </c>
      <c r="C1855">
        <v>4.9910000000000003E-2</v>
      </c>
    </row>
    <row r="1856" spans="1:3" x14ac:dyDescent="0.3">
      <c r="A1856">
        <v>18530</v>
      </c>
      <c r="B1856">
        <v>4.9487299999999998E-2</v>
      </c>
      <c r="C1856">
        <v>4.9901099999999997E-2</v>
      </c>
    </row>
    <row r="1857" spans="1:3" x14ac:dyDescent="0.3">
      <c r="A1857">
        <v>18540</v>
      </c>
      <c r="B1857">
        <v>4.9478599999999998E-2</v>
      </c>
      <c r="C1857">
        <v>4.9892100000000002E-2</v>
      </c>
    </row>
    <row r="1858" spans="1:3" x14ac:dyDescent="0.3">
      <c r="A1858">
        <v>18550</v>
      </c>
      <c r="B1858">
        <v>4.9487900000000001E-2</v>
      </c>
      <c r="C1858">
        <v>4.9937099999999998E-2</v>
      </c>
    </row>
    <row r="1859" spans="1:3" x14ac:dyDescent="0.3">
      <c r="A1859">
        <v>18560</v>
      </c>
      <c r="B1859">
        <v>4.9533000000000001E-2</v>
      </c>
      <c r="C1859">
        <v>4.9928199999999999E-2</v>
      </c>
    </row>
    <row r="1860" spans="1:3" x14ac:dyDescent="0.3">
      <c r="A1860">
        <v>18570</v>
      </c>
      <c r="B1860">
        <v>4.95243E-2</v>
      </c>
      <c r="C1860">
        <v>4.9937200000000001E-2</v>
      </c>
    </row>
    <row r="1861" spans="1:3" x14ac:dyDescent="0.3">
      <c r="A1861">
        <v>18580</v>
      </c>
      <c r="B1861">
        <v>4.95156E-2</v>
      </c>
      <c r="C1861">
        <v>4.9946200000000003E-2</v>
      </c>
    </row>
    <row r="1862" spans="1:3" x14ac:dyDescent="0.3">
      <c r="A1862">
        <v>18590</v>
      </c>
      <c r="B1862">
        <v>4.95069E-2</v>
      </c>
      <c r="C1862">
        <v>4.9937200000000001E-2</v>
      </c>
    </row>
    <row r="1863" spans="1:3" x14ac:dyDescent="0.3">
      <c r="A1863">
        <v>18600</v>
      </c>
      <c r="B1863">
        <v>4.9498199999999999E-2</v>
      </c>
      <c r="C1863">
        <v>4.99642E-2</v>
      </c>
    </row>
    <row r="1864" spans="1:3" x14ac:dyDescent="0.3">
      <c r="A1864">
        <v>18610</v>
      </c>
      <c r="B1864">
        <v>4.9489499999999999E-2</v>
      </c>
      <c r="C1864">
        <v>4.9991000000000001E-2</v>
      </c>
    </row>
    <row r="1865" spans="1:3" x14ac:dyDescent="0.3">
      <c r="A1865">
        <v>18620</v>
      </c>
      <c r="B1865">
        <v>4.9480799999999998E-2</v>
      </c>
      <c r="C1865">
        <v>0.05</v>
      </c>
    </row>
    <row r="1866" spans="1:3" x14ac:dyDescent="0.3">
      <c r="A1866">
        <v>18630</v>
      </c>
      <c r="B1866">
        <v>4.9490100000000002E-2</v>
      </c>
      <c r="C1866">
        <v>4.9991099999999997E-2</v>
      </c>
    </row>
    <row r="1867" spans="1:3" x14ac:dyDescent="0.3">
      <c r="A1867">
        <v>18640</v>
      </c>
      <c r="B1867">
        <v>4.9481400000000002E-2</v>
      </c>
      <c r="C1867">
        <v>4.9982100000000002E-2</v>
      </c>
    </row>
    <row r="1868" spans="1:3" x14ac:dyDescent="0.3">
      <c r="A1868">
        <v>18650</v>
      </c>
      <c r="B1868">
        <v>4.9454900000000003E-2</v>
      </c>
      <c r="C1868">
        <v>4.9973200000000002E-2</v>
      </c>
    </row>
    <row r="1869" spans="1:3" x14ac:dyDescent="0.3">
      <c r="A1869">
        <v>18660</v>
      </c>
      <c r="B1869">
        <v>4.9428399999999997E-2</v>
      </c>
      <c r="C1869">
        <v>4.9982100000000002E-2</v>
      </c>
    </row>
    <row r="1870" spans="1:3" x14ac:dyDescent="0.3">
      <c r="A1870">
        <v>18670</v>
      </c>
      <c r="B1870">
        <v>4.9401899999999999E-2</v>
      </c>
      <c r="C1870">
        <v>4.9973200000000002E-2</v>
      </c>
    </row>
    <row r="1871" spans="1:3" x14ac:dyDescent="0.3">
      <c r="A1871">
        <v>18680</v>
      </c>
      <c r="B1871">
        <v>4.9411099999999999E-2</v>
      </c>
      <c r="C1871">
        <v>4.9946499999999998E-2</v>
      </c>
    </row>
    <row r="1872" spans="1:3" x14ac:dyDescent="0.3">
      <c r="A1872">
        <v>18690</v>
      </c>
      <c r="B1872">
        <v>4.9420400000000003E-2</v>
      </c>
      <c r="C1872">
        <v>4.9991099999999997E-2</v>
      </c>
    </row>
    <row r="1873" spans="1:3" x14ac:dyDescent="0.3">
      <c r="A1873">
        <v>18700</v>
      </c>
      <c r="B1873">
        <v>4.9465200000000001E-2</v>
      </c>
      <c r="C1873">
        <v>4.9964399999999999E-2</v>
      </c>
    </row>
    <row r="1874" spans="1:3" x14ac:dyDescent="0.3">
      <c r="A1874">
        <v>18710</v>
      </c>
      <c r="B1874">
        <v>4.9492300000000003E-2</v>
      </c>
      <c r="C1874">
        <v>4.9973299999999998E-2</v>
      </c>
    </row>
    <row r="1875" spans="1:3" x14ac:dyDescent="0.3">
      <c r="A1875">
        <v>18720</v>
      </c>
      <c r="B1875">
        <v>4.9501400000000001E-2</v>
      </c>
      <c r="C1875">
        <v>4.9964399999999999E-2</v>
      </c>
    </row>
    <row r="1876" spans="1:3" x14ac:dyDescent="0.3">
      <c r="A1876">
        <v>18730</v>
      </c>
      <c r="B1876">
        <v>4.9474999999999998E-2</v>
      </c>
      <c r="C1876">
        <v>4.9973299999999998E-2</v>
      </c>
    </row>
    <row r="1877" spans="1:3" x14ac:dyDescent="0.3">
      <c r="A1877">
        <v>18740</v>
      </c>
      <c r="B1877">
        <v>4.9466400000000001E-2</v>
      </c>
      <c r="C1877">
        <v>5.0071200000000003E-2</v>
      </c>
    </row>
    <row r="1878" spans="1:3" x14ac:dyDescent="0.3">
      <c r="A1878">
        <v>18750</v>
      </c>
      <c r="B1878">
        <v>4.9493299999999997E-2</v>
      </c>
      <c r="C1878">
        <v>5.0097799999999998E-2</v>
      </c>
    </row>
    <row r="1879" spans="1:3" x14ac:dyDescent="0.3">
      <c r="A1879">
        <v>18760</v>
      </c>
      <c r="B1879">
        <v>4.94847E-2</v>
      </c>
      <c r="C1879">
        <v>5.0106600000000001E-2</v>
      </c>
    </row>
    <row r="1880" spans="1:3" x14ac:dyDescent="0.3">
      <c r="A1880">
        <v>18770</v>
      </c>
      <c r="B1880">
        <v>4.94939E-2</v>
      </c>
      <c r="C1880">
        <v>5.0097700000000002E-2</v>
      </c>
    </row>
    <row r="1881" spans="1:3" x14ac:dyDescent="0.3">
      <c r="A1881">
        <v>18780</v>
      </c>
      <c r="B1881">
        <v>4.9520799999999997E-2</v>
      </c>
      <c r="C1881">
        <v>5.00887E-2</v>
      </c>
    </row>
    <row r="1882" spans="1:3" x14ac:dyDescent="0.3">
      <c r="A1882">
        <v>18790</v>
      </c>
      <c r="B1882">
        <v>4.9547599999999997E-2</v>
      </c>
      <c r="C1882">
        <v>5.0079800000000001E-2</v>
      </c>
    </row>
    <row r="1883" spans="1:3" x14ac:dyDescent="0.3">
      <c r="A1883">
        <v>18800</v>
      </c>
      <c r="B1883">
        <v>4.9556700000000002E-2</v>
      </c>
      <c r="C1883">
        <v>5.0070900000000002E-2</v>
      </c>
    </row>
    <row r="1884" spans="1:3" x14ac:dyDescent="0.3">
      <c r="A1884">
        <v>18810</v>
      </c>
      <c r="B1884">
        <v>4.9548099999999998E-2</v>
      </c>
      <c r="C1884">
        <v>5.0079699999999998E-2</v>
      </c>
    </row>
    <row r="1885" spans="1:3" x14ac:dyDescent="0.3">
      <c r="A1885">
        <v>18820</v>
      </c>
      <c r="B1885">
        <v>4.9521799999999998E-2</v>
      </c>
      <c r="C1885">
        <v>5.0053100000000003E-2</v>
      </c>
    </row>
    <row r="1886" spans="1:3" x14ac:dyDescent="0.3">
      <c r="A1886">
        <v>18830</v>
      </c>
      <c r="B1886">
        <v>4.9495499999999998E-2</v>
      </c>
      <c r="C1886">
        <v>5.0026599999999997E-2</v>
      </c>
    </row>
    <row r="1887" spans="1:3" x14ac:dyDescent="0.3">
      <c r="A1887">
        <v>18840</v>
      </c>
      <c r="B1887">
        <v>4.9504600000000003E-2</v>
      </c>
      <c r="C1887">
        <v>5.0053100000000003E-2</v>
      </c>
    </row>
    <row r="1888" spans="1:3" x14ac:dyDescent="0.3">
      <c r="A1888">
        <v>18850</v>
      </c>
      <c r="B1888">
        <v>4.9495999999999998E-2</v>
      </c>
      <c r="C1888">
        <v>5.0044199999999997E-2</v>
      </c>
    </row>
    <row r="1889" spans="1:3" x14ac:dyDescent="0.3">
      <c r="A1889">
        <v>18860</v>
      </c>
      <c r="B1889">
        <v>4.9487400000000001E-2</v>
      </c>
      <c r="C1889">
        <v>5.0070700000000003E-2</v>
      </c>
    </row>
    <row r="1890" spans="1:3" x14ac:dyDescent="0.3">
      <c r="A1890">
        <v>18870</v>
      </c>
      <c r="B1890">
        <v>4.9478899999999999E-2</v>
      </c>
      <c r="C1890">
        <v>5.0061799999999997E-2</v>
      </c>
    </row>
    <row r="1891" spans="1:3" x14ac:dyDescent="0.3">
      <c r="A1891">
        <v>18880</v>
      </c>
      <c r="B1891">
        <v>4.9452700000000002E-2</v>
      </c>
      <c r="C1891">
        <v>5.00706E-2</v>
      </c>
    </row>
    <row r="1892" spans="1:3" x14ac:dyDescent="0.3">
      <c r="A1892">
        <v>18890</v>
      </c>
      <c r="B1892">
        <v>4.9444200000000001E-2</v>
      </c>
      <c r="C1892">
        <v>5.0061799999999997E-2</v>
      </c>
    </row>
    <row r="1893" spans="1:3" x14ac:dyDescent="0.3">
      <c r="A1893">
        <v>18900</v>
      </c>
      <c r="B1893">
        <v>4.95062E-2</v>
      </c>
      <c r="C1893">
        <v>5.0052899999999997E-2</v>
      </c>
    </row>
    <row r="1894" spans="1:3" x14ac:dyDescent="0.3">
      <c r="A1894">
        <v>18910</v>
      </c>
      <c r="B1894">
        <v>4.9497600000000003E-2</v>
      </c>
      <c r="C1894">
        <v>5.0061700000000001E-2</v>
      </c>
    </row>
    <row r="1895" spans="1:3" x14ac:dyDescent="0.3">
      <c r="A1895">
        <v>18920</v>
      </c>
      <c r="B1895">
        <v>4.9489100000000001E-2</v>
      </c>
      <c r="C1895">
        <v>5.0035200000000002E-2</v>
      </c>
    </row>
    <row r="1896" spans="1:3" x14ac:dyDescent="0.3">
      <c r="A1896">
        <v>18930</v>
      </c>
      <c r="B1896">
        <v>4.9480499999999997E-2</v>
      </c>
      <c r="C1896">
        <v>5.0043999999999998E-2</v>
      </c>
    </row>
    <row r="1897" spans="1:3" x14ac:dyDescent="0.3">
      <c r="A1897">
        <v>18940</v>
      </c>
      <c r="B1897">
        <v>4.9489600000000002E-2</v>
      </c>
      <c r="C1897">
        <v>5.0035200000000002E-2</v>
      </c>
    </row>
    <row r="1898" spans="1:3" x14ac:dyDescent="0.3">
      <c r="A1898">
        <v>18950</v>
      </c>
      <c r="B1898">
        <v>4.9463500000000001E-2</v>
      </c>
      <c r="C1898">
        <v>5.0026399999999999E-2</v>
      </c>
    </row>
    <row r="1899" spans="1:3" x14ac:dyDescent="0.3">
      <c r="A1899">
        <v>18960</v>
      </c>
      <c r="B1899">
        <v>4.9454999999999999E-2</v>
      </c>
      <c r="C1899">
        <v>5.0017600000000002E-2</v>
      </c>
    </row>
    <row r="1900" spans="1:3" x14ac:dyDescent="0.3">
      <c r="A1900">
        <v>18970</v>
      </c>
      <c r="B1900">
        <v>4.9446499999999997E-2</v>
      </c>
      <c r="C1900">
        <v>5.0043900000000002E-2</v>
      </c>
    </row>
    <row r="1901" spans="1:3" x14ac:dyDescent="0.3">
      <c r="A1901">
        <v>18980</v>
      </c>
      <c r="B1901">
        <v>4.9473099999999999E-2</v>
      </c>
      <c r="C1901">
        <v>5.0070200000000002E-2</v>
      </c>
    </row>
    <row r="1902" spans="1:3" x14ac:dyDescent="0.3">
      <c r="A1902">
        <v>18990</v>
      </c>
      <c r="B1902">
        <v>4.9482199999999997E-2</v>
      </c>
      <c r="C1902">
        <v>5.0078999999999999E-2</v>
      </c>
    </row>
    <row r="1903" spans="1:3" x14ac:dyDescent="0.3">
      <c r="A1903">
        <v>19000</v>
      </c>
      <c r="B1903">
        <v>4.9473700000000002E-2</v>
      </c>
      <c r="C1903">
        <v>5.0087699999999999E-2</v>
      </c>
    </row>
    <row r="1904" spans="1:3" x14ac:dyDescent="0.3">
      <c r="A1904">
        <v>19010</v>
      </c>
      <c r="B1904">
        <v>4.9447699999999997E-2</v>
      </c>
      <c r="C1904">
        <v>5.0078900000000003E-2</v>
      </c>
    </row>
    <row r="1905" spans="1:3" x14ac:dyDescent="0.3">
      <c r="A1905">
        <v>19020</v>
      </c>
      <c r="B1905">
        <v>4.9456699999999999E-2</v>
      </c>
      <c r="C1905">
        <v>5.0105200000000003E-2</v>
      </c>
    </row>
    <row r="1906" spans="1:3" x14ac:dyDescent="0.3">
      <c r="A1906">
        <v>19030</v>
      </c>
      <c r="B1906">
        <v>4.9483300000000001E-2</v>
      </c>
      <c r="C1906">
        <v>5.0096300000000003E-2</v>
      </c>
    </row>
    <row r="1907" spans="1:3" x14ac:dyDescent="0.3">
      <c r="A1907">
        <v>19040</v>
      </c>
      <c r="B1907">
        <v>4.95098E-2</v>
      </c>
      <c r="C1907">
        <v>5.0070000000000003E-2</v>
      </c>
    </row>
    <row r="1908" spans="1:3" x14ac:dyDescent="0.3">
      <c r="A1908">
        <v>19050</v>
      </c>
      <c r="B1908">
        <v>4.9483800000000001E-2</v>
      </c>
      <c r="C1908">
        <v>5.00612E-2</v>
      </c>
    </row>
    <row r="1909" spans="1:3" x14ac:dyDescent="0.3">
      <c r="A1909">
        <v>19060</v>
      </c>
      <c r="B1909">
        <v>4.9457899999999999E-2</v>
      </c>
      <c r="C1909">
        <v>5.0070000000000003E-2</v>
      </c>
    </row>
    <row r="1910" spans="1:3" x14ac:dyDescent="0.3">
      <c r="A1910">
        <v>19070</v>
      </c>
      <c r="B1910">
        <v>4.9501799999999999E-2</v>
      </c>
      <c r="C1910">
        <v>5.0043700000000003E-2</v>
      </c>
    </row>
    <row r="1911" spans="1:3" x14ac:dyDescent="0.3">
      <c r="A1911">
        <v>19080</v>
      </c>
      <c r="B1911">
        <v>4.94934E-2</v>
      </c>
      <c r="C1911">
        <v>5.0052399999999997E-2</v>
      </c>
    </row>
    <row r="1912" spans="1:3" x14ac:dyDescent="0.3">
      <c r="A1912">
        <v>19090</v>
      </c>
      <c r="B1912">
        <v>4.9467400000000002E-2</v>
      </c>
      <c r="C1912">
        <v>5.00262E-2</v>
      </c>
    </row>
    <row r="1913" spans="1:3" x14ac:dyDescent="0.3">
      <c r="A1913">
        <v>19100</v>
      </c>
      <c r="B1913">
        <v>4.9476399999999997E-2</v>
      </c>
      <c r="C1913">
        <v>0.05</v>
      </c>
    </row>
    <row r="1914" spans="1:3" x14ac:dyDescent="0.3">
      <c r="A1914">
        <v>19110</v>
      </c>
      <c r="B1914">
        <v>4.9502900000000002E-2</v>
      </c>
      <c r="C1914">
        <v>5.00262E-2</v>
      </c>
    </row>
    <row r="1915" spans="1:3" x14ac:dyDescent="0.3">
      <c r="A1915">
        <v>19120</v>
      </c>
      <c r="B1915">
        <v>4.9494400000000001E-2</v>
      </c>
      <c r="C1915">
        <v>5.0017399999999997E-2</v>
      </c>
    </row>
    <row r="1916" spans="1:3" x14ac:dyDescent="0.3">
      <c r="A1916">
        <v>19130</v>
      </c>
      <c r="B1916">
        <v>4.9468499999999999E-2</v>
      </c>
      <c r="C1916">
        <v>5.0008700000000003E-2</v>
      </c>
    </row>
    <row r="1917" spans="1:3" x14ac:dyDescent="0.3">
      <c r="A1917">
        <v>19140</v>
      </c>
      <c r="B1917">
        <v>4.9494999999999997E-2</v>
      </c>
      <c r="C1917">
        <v>0.05</v>
      </c>
    </row>
    <row r="1918" spans="1:3" x14ac:dyDescent="0.3">
      <c r="A1918">
        <v>19150</v>
      </c>
      <c r="B1918">
        <v>4.9503900000000003E-2</v>
      </c>
      <c r="C1918">
        <v>4.9991300000000002E-2</v>
      </c>
    </row>
    <row r="1919" spans="1:3" x14ac:dyDescent="0.3">
      <c r="A1919">
        <v>19160</v>
      </c>
      <c r="B1919">
        <v>4.9530299999999999E-2</v>
      </c>
      <c r="C1919">
        <v>4.9982600000000002E-2</v>
      </c>
    </row>
    <row r="1920" spans="1:3" x14ac:dyDescent="0.3">
      <c r="A1920">
        <v>19170</v>
      </c>
      <c r="B1920">
        <v>4.9504399999999997E-2</v>
      </c>
      <c r="C1920">
        <v>4.9973900000000002E-2</v>
      </c>
    </row>
    <row r="1921" spans="1:3" x14ac:dyDescent="0.3">
      <c r="A1921">
        <v>19180</v>
      </c>
      <c r="B1921">
        <v>4.9478599999999998E-2</v>
      </c>
      <c r="C1921">
        <v>4.9982600000000002E-2</v>
      </c>
    </row>
    <row r="1922" spans="1:3" x14ac:dyDescent="0.3">
      <c r="A1922">
        <v>19190</v>
      </c>
      <c r="B1922">
        <v>4.94876E-2</v>
      </c>
      <c r="C1922">
        <v>4.9973900000000002E-2</v>
      </c>
    </row>
    <row r="1923" spans="1:3" x14ac:dyDescent="0.3">
      <c r="A1923">
        <v>19200</v>
      </c>
      <c r="B1923">
        <v>4.95139E-2</v>
      </c>
      <c r="C1923">
        <v>4.9947900000000003E-2</v>
      </c>
    </row>
    <row r="1924" spans="1:3" x14ac:dyDescent="0.3">
      <c r="A1924">
        <v>19210</v>
      </c>
      <c r="B1924">
        <v>4.9505500000000001E-2</v>
      </c>
      <c r="C1924">
        <v>4.9939299999999999E-2</v>
      </c>
    </row>
    <row r="1925" spans="1:3" x14ac:dyDescent="0.3">
      <c r="A1925">
        <v>19220</v>
      </c>
      <c r="B1925">
        <v>4.9497100000000002E-2</v>
      </c>
      <c r="C1925">
        <v>4.9947999999999999E-2</v>
      </c>
    </row>
    <row r="1926" spans="1:3" x14ac:dyDescent="0.3">
      <c r="A1926">
        <v>19230</v>
      </c>
      <c r="B1926">
        <v>4.9506000000000001E-2</v>
      </c>
      <c r="C1926">
        <v>4.9939299999999999E-2</v>
      </c>
    </row>
    <row r="1927" spans="1:3" x14ac:dyDescent="0.3">
      <c r="A1927">
        <v>19240</v>
      </c>
      <c r="B1927">
        <v>4.9480200000000002E-2</v>
      </c>
      <c r="C1927">
        <v>4.9947999999999999E-2</v>
      </c>
    </row>
    <row r="1928" spans="1:3" x14ac:dyDescent="0.3">
      <c r="A1928">
        <v>19250</v>
      </c>
      <c r="B1928">
        <v>4.9454499999999998E-2</v>
      </c>
      <c r="C1928">
        <v>4.99567E-2</v>
      </c>
    </row>
    <row r="1929" spans="1:3" x14ac:dyDescent="0.3">
      <c r="A1929">
        <v>19260</v>
      </c>
      <c r="B1929">
        <v>4.9428899999999998E-2</v>
      </c>
      <c r="C1929">
        <v>4.9930799999999997E-2</v>
      </c>
    </row>
    <row r="1930" spans="1:3" x14ac:dyDescent="0.3">
      <c r="A1930">
        <v>19270</v>
      </c>
      <c r="B1930">
        <v>4.9420499999999999E-2</v>
      </c>
      <c r="C1930">
        <v>4.99222E-2</v>
      </c>
    </row>
    <row r="1931" spans="1:3" x14ac:dyDescent="0.3">
      <c r="A1931">
        <v>19280</v>
      </c>
      <c r="B1931">
        <v>4.9412200000000003E-2</v>
      </c>
      <c r="C1931">
        <v>4.9930799999999997E-2</v>
      </c>
    </row>
    <row r="1932" spans="1:3" x14ac:dyDescent="0.3">
      <c r="A1932">
        <v>19290</v>
      </c>
      <c r="B1932">
        <v>4.9403799999999998E-2</v>
      </c>
      <c r="C1932">
        <v>4.9939499999999998E-2</v>
      </c>
    </row>
    <row r="1933" spans="1:3" x14ac:dyDescent="0.3">
      <c r="A1933">
        <v>19300</v>
      </c>
      <c r="B1933">
        <v>4.94128E-2</v>
      </c>
      <c r="C1933">
        <v>4.9948199999999998E-2</v>
      </c>
    </row>
    <row r="1934" spans="1:3" x14ac:dyDescent="0.3">
      <c r="A1934">
        <v>19310</v>
      </c>
      <c r="B1934">
        <v>4.9404499999999997E-2</v>
      </c>
      <c r="C1934">
        <v>4.9939600000000001E-2</v>
      </c>
    </row>
    <row r="1935" spans="1:3" x14ac:dyDescent="0.3">
      <c r="A1935">
        <v>19320</v>
      </c>
      <c r="B1935">
        <v>4.9378900000000003E-2</v>
      </c>
      <c r="C1935">
        <v>4.9913699999999998E-2</v>
      </c>
    </row>
    <row r="1936" spans="1:3" x14ac:dyDescent="0.3">
      <c r="A1936">
        <v>19330</v>
      </c>
      <c r="B1936">
        <v>4.94051E-2</v>
      </c>
      <c r="C1936">
        <v>4.9939600000000001E-2</v>
      </c>
    </row>
    <row r="1937" spans="1:3" x14ac:dyDescent="0.3">
      <c r="A1937">
        <v>19340</v>
      </c>
      <c r="B1937">
        <v>4.9431200000000002E-2</v>
      </c>
      <c r="C1937">
        <v>4.9931099999999999E-2</v>
      </c>
    </row>
    <row r="1938" spans="1:3" x14ac:dyDescent="0.3">
      <c r="A1938">
        <v>19350</v>
      </c>
      <c r="B1938">
        <v>4.9405699999999997E-2</v>
      </c>
      <c r="C1938">
        <v>4.9922500000000002E-2</v>
      </c>
    </row>
    <row r="1939" spans="1:3" x14ac:dyDescent="0.3">
      <c r="A1939">
        <v>19360</v>
      </c>
      <c r="B1939">
        <v>4.9431799999999998E-2</v>
      </c>
      <c r="C1939">
        <v>4.9913899999999997E-2</v>
      </c>
    </row>
    <row r="1940" spans="1:3" x14ac:dyDescent="0.3">
      <c r="A1940">
        <v>19370</v>
      </c>
      <c r="B1940">
        <v>4.9475100000000001E-2</v>
      </c>
      <c r="C1940">
        <v>4.9974200000000003E-2</v>
      </c>
    </row>
    <row r="1941" spans="1:3" x14ac:dyDescent="0.3">
      <c r="A1941">
        <v>19380</v>
      </c>
      <c r="B1941">
        <v>4.9466799999999998E-2</v>
      </c>
      <c r="C1941">
        <v>4.9982800000000001E-2</v>
      </c>
    </row>
    <row r="1942" spans="1:3" x14ac:dyDescent="0.3">
      <c r="A1942">
        <v>19390</v>
      </c>
      <c r="B1942">
        <v>4.9475699999999997E-2</v>
      </c>
      <c r="C1942">
        <v>5.00086E-2</v>
      </c>
    </row>
    <row r="1943" spans="1:3" x14ac:dyDescent="0.3">
      <c r="A1943">
        <v>19400</v>
      </c>
      <c r="B1943">
        <v>4.9484500000000001E-2</v>
      </c>
      <c r="C1943">
        <v>5.00344E-2</v>
      </c>
    </row>
    <row r="1944" spans="1:3" x14ac:dyDescent="0.3">
      <c r="A1944">
        <v>19410</v>
      </c>
      <c r="B1944">
        <v>4.9510600000000002E-2</v>
      </c>
      <c r="C1944">
        <v>5.0077299999999998E-2</v>
      </c>
    </row>
    <row r="1945" spans="1:3" x14ac:dyDescent="0.3">
      <c r="A1945">
        <v>19420</v>
      </c>
      <c r="B1945">
        <v>4.9502200000000003E-2</v>
      </c>
      <c r="C1945">
        <v>5.0103000000000002E-2</v>
      </c>
    </row>
    <row r="1946" spans="1:3" x14ac:dyDescent="0.3">
      <c r="A1946">
        <v>19430</v>
      </c>
      <c r="B1946">
        <v>4.94939E-2</v>
      </c>
      <c r="C1946">
        <v>5.0094399999999997E-2</v>
      </c>
    </row>
    <row r="1947" spans="1:3" x14ac:dyDescent="0.3">
      <c r="A1947">
        <v>19440</v>
      </c>
      <c r="B1947">
        <v>4.9485599999999998E-2</v>
      </c>
      <c r="C1947">
        <v>5.0085699999999997E-2</v>
      </c>
    </row>
    <row r="1948" spans="1:3" x14ac:dyDescent="0.3">
      <c r="A1948">
        <v>19450</v>
      </c>
      <c r="B1948">
        <v>4.9460200000000003E-2</v>
      </c>
      <c r="C1948">
        <v>5.0094300000000001E-2</v>
      </c>
    </row>
    <row r="1949" spans="1:3" x14ac:dyDescent="0.3">
      <c r="A1949">
        <v>19460</v>
      </c>
      <c r="B1949">
        <v>4.9468999999999999E-2</v>
      </c>
      <c r="C1949">
        <v>5.0119900000000002E-2</v>
      </c>
    </row>
    <row r="1950" spans="1:3" x14ac:dyDescent="0.3">
      <c r="A1950">
        <v>19470</v>
      </c>
      <c r="B1950">
        <v>4.9477800000000002E-2</v>
      </c>
      <c r="C1950">
        <v>5.0128399999999997E-2</v>
      </c>
    </row>
    <row r="1951" spans="1:3" x14ac:dyDescent="0.3">
      <c r="A1951">
        <v>19480</v>
      </c>
      <c r="B1951">
        <v>4.94695E-2</v>
      </c>
      <c r="C1951">
        <v>5.0153999999999997E-2</v>
      </c>
    </row>
    <row r="1952" spans="1:3" x14ac:dyDescent="0.3">
      <c r="A1952">
        <v>19490</v>
      </c>
      <c r="B1952">
        <v>4.9495499999999998E-2</v>
      </c>
      <c r="C1952">
        <v>5.0179599999999998E-2</v>
      </c>
    </row>
    <row r="1953" spans="1:3" x14ac:dyDescent="0.3">
      <c r="A1953">
        <v>19500</v>
      </c>
      <c r="B1953">
        <v>4.9504300000000001E-2</v>
      </c>
      <c r="C1953">
        <v>5.0188000000000003E-2</v>
      </c>
    </row>
    <row r="1954" spans="1:3" x14ac:dyDescent="0.3">
      <c r="A1954">
        <v>19510</v>
      </c>
      <c r="B1954">
        <v>4.9478899999999999E-2</v>
      </c>
      <c r="C1954">
        <v>5.01623E-2</v>
      </c>
    </row>
    <row r="1955" spans="1:3" x14ac:dyDescent="0.3">
      <c r="A1955">
        <v>19520</v>
      </c>
      <c r="B1955">
        <v>4.9453499999999997E-2</v>
      </c>
      <c r="C1955">
        <v>5.0187799999999998E-2</v>
      </c>
    </row>
    <row r="1956" spans="1:3" x14ac:dyDescent="0.3">
      <c r="A1956">
        <v>19530</v>
      </c>
      <c r="B1956">
        <v>4.9462399999999997E-2</v>
      </c>
      <c r="C1956">
        <v>5.0213300000000002E-2</v>
      </c>
    </row>
    <row r="1957" spans="1:3" x14ac:dyDescent="0.3">
      <c r="A1957">
        <v>19540</v>
      </c>
      <c r="B1957">
        <v>4.9454100000000001E-2</v>
      </c>
      <c r="C1957">
        <v>5.0187599999999999E-2</v>
      </c>
    </row>
    <row r="1958" spans="1:3" x14ac:dyDescent="0.3">
      <c r="A1958">
        <v>19550</v>
      </c>
      <c r="B1958">
        <v>4.9462899999999997E-2</v>
      </c>
      <c r="C1958">
        <v>5.0213099999999997E-2</v>
      </c>
    </row>
    <row r="1959" spans="1:3" x14ac:dyDescent="0.3">
      <c r="A1959">
        <v>19560</v>
      </c>
      <c r="B1959">
        <v>4.9522799999999999E-2</v>
      </c>
      <c r="C1959">
        <v>5.0204499999999999E-2</v>
      </c>
    </row>
    <row r="1960" spans="1:3" x14ac:dyDescent="0.3">
      <c r="A1960">
        <v>19570</v>
      </c>
      <c r="B1960">
        <v>4.9531600000000002E-2</v>
      </c>
      <c r="C1960">
        <v>5.0212899999999998E-2</v>
      </c>
    </row>
    <row r="1961" spans="1:3" x14ac:dyDescent="0.3">
      <c r="A1961">
        <v>19580</v>
      </c>
      <c r="B1961">
        <v>4.9540300000000002E-2</v>
      </c>
      <c r="C1961">
        <v>5.0187299999999997E-2</v>
      </c>
    </row>
    <row r="1962" spans="1:3" x14ac:dyDescent="0.3">
      <c r="A1962">
        <v>19590</v>
      </c>
      <c r="B1962">
        <v>4.9566100000000002E-2</v>
      </c>
      <c r="C1962">
        <v>5.0195700000000003E-2</v>
      </c>
    </row>
    <row r="1963" spans="1:3" x14ac:dyDescent="0.3">
      <c r="A1963">
        <v>19600</v>
      </c>
      <c r="B1963">
        <v>4.9557799999999999E-2</v>
      </c>
      <c r="C1963">
        <v>5.0170100000000002E-2</v>
      </c>
    </row>
    <row r="1964" spans="1:3" x14ac:dyDescent="0.3">
      <c r="A1964">
        <v>19610</v>
      </c>
      <c r="B1964">
        <v>4.9566499999999999E-2</v>
      </c>
      <c r="C1964">
        <v>5.0161499999999998E-2</v>
      </c>
    </row>
    <row r="1965" spans="1:3" x14ac:dyDescent="0.3">
      <c r="A1965">
        <v>19620</v>
      </c>
      <c r="B1965">
        <v>4.9592299999999999E-2</v>
      </c>
      <c r="C1965">
        <v>5.0135899999999997E-2</v>
      </c>
    </row>
    <row r="1966" spans="1:3" x14ac:dyDescent="0.3">
      <c r="A1966">
        <v>19630</v>
      </c>
      <c r="B1966">
        <v>4.9567E-2</v>
      </c>
      <c r="C1966">
        <v>5.0144300000000003E-2</v>
      </c>
    </row>
    <row r="1967" spans="1:3" x14ac:dyDescent="0.3">
      <c r="A1967">
        <v>19640</v>
      </c>
      <c r="B1967">
        <v>4.9558699999999997E-2</v>
      </c>
      <c r="C1967">
        <v>5.0152700000000001E-2</v>
      </c>
    </row>
    <row r="1968" spans="1:3" x14ac:dyDescent="0.3">
      <c r="A1968">
        <v>19650</v>
      </c>
      <c r="B1968">
        <v>4.9567399999999998E-2</v>
      </c>
      <c r="C1968">
        <v>5.0161200000000003E-2</v>
      </c>
    </row>
    <row r="1969" spans="1:3" x14ac:dyDescent="0.3">
      <c r="A1969">
        <v>19660</v>
      </c>
      <c r="B1969">
        <v>4.9559199999999998E-2</v>
      </c>
      <c r="C1969">
        <v>5.0186500000000002E-2</v>
      </c>
    </row>
    <row r="1970" spans="1:3" x14ac:dyDescent="0.3">
      <c r="A1970">
        <v>19670</v>
      </c>
      <c r="B1970">
        <v>4.9550900000000002E-2</v>
      </c>
      <c r="C1970">
        <v>5.0160999999999997E-2</v>
      </c>
    </row>
    <row r="1971" spans="1:3" x14ac:dyDescent="0.3">
      <c r="A1971">
        <v>19680</v>
      </c>
      <c r="B1971">
        <v>4.9559600000000002E-2</v>
      </c>
      <c r="C1971">
        <v>5.01355E-2</v>
      </c>
    </row>
    <row r="1972" spans="1:3" x14ac:dyDescent="0.3">
      <c r="A1972">
        <v>19690</v>
      </c>
      <c r="B1972">
        <v>4.9551400000000002E-2</v>
      </c>
      <c r="C1972">
        <v>5.0126999999999998E-2</v>
      </c>
    </row>
    <row r="1973" spans="1:3" x14ac:dyDescent="0.3">
      <c r="A1973">
        <v>19700</v>
      </c>
      <c r="B1973">
        <v>4.9526199999999999E-2</v>
      </c>
      <c r="C1973">
        <v>5.01184E-2</v>
      </c>
    </row>
    <row r="1974" spans="1:3" x14ac:dyDescent="0.3">
      <c r="A1974">
        <v>19710</v>
      </c>
      <c r="B1974">
        <v>4.9518E-2</v>
      </c>
      <c r="C1974">
        <v>5.0160700000000003E-2</v>
      </c>
    </row>
    <row r="1975" spans="1:3" x14ac:dyDescent="0.3">
      <c r="A1975">
        <v>19720</v>
      </c>
      <c r="B1975">
        <v>4.95436E-2</v>
      </c>
      <c r="C1975">
        <v>5.0152099999999998E-2</v>
      </c>
    </row>
    <row r="1976" spans="1:3" x14ac:dyDescent="0.3">
      <c r="A1976">
        <v>19730</v>
      </c>
      <c r="B1976">
        <v>4.9552300000000001E-2</v>
      </c>
      <c r="C1976">
        <v>5.0143600000000003E-2</v>
      </c>
    </row>
    <row r="1977" spans="1:3" x14ac:dyDescent="0.3">
      <c r="A1977">
        <v>19740</v>
      </c>
      <c r="B1977">
        <v>4.95272E-2</v>
      </c>
      <c r="C1977">
        <v>5.0135100000000002E-2</v>
      </c>
    </row>
    <row r="1978" spans="1:3" x14ac:dyDescent="0.3">
      <c r="A1978">
        <v>19750</v>
      </c>
      <c r="B1978">
        <v>4.9552699999999998E-2</v>
      </c>
      <c r="C1978">
        <v>5.01097E-2</v>
      </c>
    </row>
    <row r="1979" spans="1:3" x14ac:dyDescent="0.3">
      <c r="A1979">
        <v>19760</v>
      </c>
      <c r="B1979">
        <v>4.9595100000000003E-2</v>
      </c>
      <c r="C1979">
        <v>5.0134900000000003E-2</v>
      </c>
    </row>
    <row r="1980" spans="1:3" x14ac:dyDescent="0.3">
      <c r="A1980">
        <v>19770</v>
      </c>
      <c r="B1980">
        <v>4.9603800000000003E-2</v>
      </c>
      <c r="C1980">
        <v>5.0176999999999999E-2</v>
      </c>
    </row>
    <row r="1981" spans="1:3" x14ac:dyDescent="0.3">
      <c r="A1981">
        <v>19780</v>
      </c>
      <c r="B1981">
        <v>4.9612400000000001E-2</v>
      </c>
      <c r="C1981">
        <v>5.0168499999999998E-2</v>
      </c>
    </row>
    <row r="1982" spans="1:3" x14ac:dyDescent="0.3">
      <c r="A1982">
        <v>19790</v>
      </c>
      <c r="B1982">
        <v>4.9620999999999998E-2</v>
      </c>
      <c r="C1982">
        <v>5.0160000000000003E-2</v>
      </c>
    </row>
    <row r="1983" spans="1:3" x14ac:dyDescent="0.3">
      <c r="A1983">
        <v>19800</v>
      </c>
      <c r="B1983">
        <v>4.9663300000000001E-2</v>
      </c>
      <c r="C1983">
        <v>5.0168400000000002E-2</v>
      </c>
    </row>
    <row r="1984" spans="1:3" x14ac:dyDescent="0.3">
      <c r="A1984">
        <v>19810</v>
      </c>
      <c r="B1984">
        <v>4.96382E-2</v>
      </c>
      <c r="C1984">
        <v>5.0176699999999998E-2</v>
      </c>
    </row>
    <row r="1985" spans="1:3" x14ac:dyDescent="0.3">
      <c r="A1985">
        <v>19820</v>
      </c>
      <c r="B1985">
        <v>4.9646799999999998E-2</v>
      </c>
      <c r="C1985">
        <v>5.0235500000000002E-2</v>
      </c>
    </row>
    <row r="1986" spans="1:3" x14ac:dyDescent="0.3">
      <c r="A1986">
        <v>19830</v>
      </c>
      <c r="B1986">
        <v>4.9655400000000002E-2</v>
      </c>
      <c r="C1986">
        <v>5.0243700000000002E-2</v>
      </c>
    </row>
    <row r="1987" spans="1:3" x14ac:dyDescent="0.3">
      <c r="A1987">
        <v>19840</v>
      </c>
      <c r="B1987">
        <v>4.9664E-2</v>
      </c>
      <c r="C1987">
        <v>5.0218400000000003E-2</v>
      </c>
    </row>
    <row r="1988" spans="1:3" x14ac:dyDescent="0.3">
      <c r="A1988">
        <v>19850</v>
      </c>
      <c r="B1988">
        <v>4.9689299999999999E-2</v>
      </c>
      <c r="C1988">
        <v>5.0209900000000002E-2</v>
      </c>
    </row>
    <row r="1989" spans="1:3" x14ac:dyDescent="0.3">
      <c r="A1989">
        <v>19860</v>
      </c>
      <c r="B1989">
        <v>4.9697900000000003E-2</v>
      </c>
      <c r="C1989">
        <v>5.02014E-2</v>
      </c>
    </row>
    <row r="1990" spans="1:3" x14ac:dyDescent="0.3">
      <c r="A1990">
        <v>19870</v>
      </c>
      <c r="B1990">
        <v>4.9689700000000003E-2</v>
      </c>
      <c r="C1990">
        <v>5.0192899999999999E-2</v>
      </c>
    </row>
    <row r="1991" spans="1:3" x14ac:dyDescent="0.3">
      <c r="A1991">
        <v>19880</v>
      </c>
      <c r="B1991">
        <v>4.9681400000000001E-2</v>
      </c>
      <c r="C1991">
        <v>5.0201200000000001E-2</v>
      </c>
    </row>
    <row r="1992" spans="1:3" x14ac:dyDescent="0.3">
      <c r="A1992">
        <v>19890</v>
      </c>
      <c r="B1992">
        <v>4.9656400000000003E-2</v>
      </c>
      <c r="C1992">
        <v>5.01927E-2</v>
      </c>
    </row>
    <row r="1993" spans="1:3" x14ac:dyDescent="0.3">
      <c r="A1993">
        <v>19900</v>
      </c>
      <c r="B1993">
        <v>4.9648200000000003E-2</v>
      </c>
      <c r="C1993">
        <v>5.0184199999999998E-2</v>
      </c>
    </row>
    <row r="1994" spans="1:3" x14ac:dyDescent="0.3">
      <c r="A1994">
        <v>19910</v>
      </c>
      <c r="B1994">
        <v>4.9639999999999997E-2</v>
      </c>
      <c r="C1994">
        <v>5.0159000000000002E-2</v>
      </c>
    </row>
    <row r="1995" spans="1:3" x14ac:dyDescent="0.3">
      <c r="A1995">
        <v>19920</v>
      </c>
      <c r="B1995">
        <v>4.96319E-2</v>
      </c>
      <c r="C1995">
        <v>5.0150599999999997E-2</v>
      </c>
    </row>
    <row r="1996" spans="1:3" x14ac:dyDescent="0.3">
      <c r="A1996">
        <v>19930</v>
      </c>
      <c r="B1996">
        <v>4.96237E-2</v>
      </c>
      <c r="C1996">
        <v>5.0142199999999998E-2</v>
      </c>
    </row>
    <row r="1997" spans="1:3" x14ac:dyDescent="0.3">
      <c r="A1997">
        <v>19940</v>
      </c>
      <c r="B1997">
        <v>4.9632200000000001E-2</v>
      </c>
      <c r="C1997">
        <v>5.0167200000000002E-2</v>
      </c>
    </row>
    <row r="1998" spans="1:3" x14ac:dyDescent="0.3">
      <c r="A1998">
        <v>19950</v>
      </c>
      <c r="B1998">
        <v>4.9624099999999997E-2</v>
      </c>
      <c r="C1998">
        <v>5.0192100000000003E-2</v>
      </c>
    </row>
    <row r="1999" spans="1:3" x14ac:dyDescent="0.3">
      <c r="A1999">
        <v>19960</v>
      </c>
      <c r="B1999">
        <v>4.9666000000000002E-2</v>
      </c>
      <c r="C1999">
        <v>5.0200399999999999E-2</v>
      </c>
    </row>
    <row r="2000" spans="1:3" x14ac:dyDescent="0.3">
      <c r="A2000">
        <v>19970</v>
      </c>
      <c r="B2000">
        <v>4.9674500000000003E-2</v>
      </c>
      <c r="C2000">
        <v>5.0192000000000001E-2</v>
      </c>
    </row>
    <row r="2001" spans="1:3" x14ac:dyDescent="0.3">
      <c r="A2001">
        <v>19980</v>
      </c>
      <c r="B2001">
        <v>4.9666299999999997E-2</v>
      </c>
      <c r="C2001">
        <v>5.0183499999999999E-2</v>
      </c>
    </row>
    <row r="2002" spans="1:3" x14ac:dyDescent="0.3">
      <c r="A2002">
        <v>19990</v>
      </c>
      <c r="B2002">
        <v>4.9674799999999998E-2</v>
      </c>
      <c r="C2002">
        <v>5.01751E-2</v>
      </c>
    </row>
    <row r="2003" spans="1:3" x14ac:dyDescent="0.3">
      <c r="A2003">
        <v>20000</v>
      </c>
      <c r="B2003">
        <v>4.9700000000000001E-2</v>
      </c>
      <c r="C2003">
        <v>5.01833E-2</v>
      </c>
    </row>
    <row r="2004" spans="1:3" x14ac:dyDescent="0.3">
      <c r="A2004">
        <v>20010</v>
      </c>
      <c r="B2004">
        <v>4.9708500000000003E-2</v>
      </c>
      <c r="C2004">
        <v>5.0174900000000001E-2</v>
      </c>
    </row>
    <row r="2005" spans="1:3" x14ac:dyDescent="0.3">
      <c r="A2005">
        <v>20020</v>
      </c>
      <c r="B2005">
        <v>4.9700300000000003E-2</v>
      </c>
      <c r="C2005">
        <v>5.0166500000000003E-2</v>
      </c>
    </row>
    <row r="2006" spans="1:3" x14ac:dyDescent="0.3">
      <c r="A2006">
        <v>20030</v>
      </c>
      <c r="B2006">
        <v>4.9675499999999997E-2</v>
      </c>
      <c r="C2006">
        <v>5.0141499999999999E-2</v>
      </c>
    </row>
    <row r="2007" spans="1:3" x14ac:dyDescent="0.3">
      <c r="A2007">
        <v>20040</v>
      </c>
      <c r="B2007">
        <v>4.9683999999999999E-2</v>
      </c>
      <c r="C2007">
        <v>5.01331E-2</v>
      </c>
    </row>
    <row r="2008" spans="1:3" x14ac:dyDescent="0.3">
      <c r="A2008">
        <v>20050</v>
      </c>
      <c r="B2008">
        <v>4.9692399999999998E-2</v>
      </c>
      <c r="C2008">
        <v>5.0108100000000003E-2</v>
      </c>
    </row>
    <row r="2009" spans="1:3" x14ac:dyDescent="0.3">
      <c r="A2009">
        <v>20060</v>
      </c>
      <c r="B2009">
        <v>4.9700899999999999E-2</v>
      </c>
      <c r="C2009">
        <v>5.0099699999999997E-2</v>
      </c>
    </row>
    <row r="2010" spans="1:3" x14ac:dyDescent="0.3">
      <c r="A2010">
        <v>20070</v>
      </c>
      <c r="B2010">
        <v>4.9692699999999999E-2</v>
      </c>
      <c r="C2010">
        <v>5.00747E-2</v>
      </c>
    </row>
    <row r="2011" spans="1:3" x14ac:dyDescent="0.3">
      <c r="A2011">
        <v>20080</v>
      </c>
      <c r="B2011">
        <v>4.9701200000000001E-2</v>
      </c>
      <c r="C2011">
        <v>5.0083000000000003E-2</v>
      </c>
    </row>
    <row r="2012" spans="1:3" x14ac:dyDescent="0.3">
      <c r="A2012">
        <v>20090</v>
      </c>
      <c r="B2012">
        <v>4.9693000000000001E-2</v>
      </c>
      <c r="C2012">
        <v>5.0107800000000001E-2</v>
      </c>
    </row>
    <row r="2013" spans="1:3" x14ac:dyDescent="0.3">
      <c r="A2013">
        <v>20100</v>
      </c>
      <c r="B2013">
        <v>4.97347E-2</v>
      </c>
      <c r="C2013">
        <v>5.0132700000000002E-2</v>
      </c>
    </row>
    <row r="2014" spans="1:3" x14ac:dyDescent="0.3">
      <c r="A2014">
        <v>20110</v>
      </c>
      <c r="B2014">
        <v>4.97265E-2</v>
      </c>
      <c r="C2014">
        <v>5.0107699999999998E-2</v>
      </c>
    </row>
    <row r="2015" spans="1:3" x14ac:dyDescent="0.3">
      <c r="A2015">
        <v>20120</v>
      </c>
      <c r="B2015">
        <v>4.9701799999999997E-2</v>
      </c>
      <c r="C2015">
        <v>5.0149100000000002E-2</v>
      </c>
    </row>
    <row r="2016" spans="1:3" x14ac:dyDescent="0.3">
      <c r="A2016">
        <v>20130</v>
      </c>
      <c r="B2016">
        <v>4.9710200000000003E-2</v>
      </c>
      <c r="C2016">
        <v>5.0157300000000002E-2</v>
      </c>
    </row>
    <row r="2017" spans="1:3" x14ac:dyDescent="0.3">
      <c r="A2017">
        <v>20140</v>
      </c>
      <c r="B2017">
        <v>4.9702099999999999E-2</v>
      </c>
      <c r="C2017">
        <v>5.0165500000000002E-2</v>
      </c>
    </row>
    <row r="2018" spans="1:3" x14ac:dyDescent="0.3">
      <c r="A2018">
        <v>20150</v>
      </c>
      <c r="B2018">
        <v>4.9710499999999998E-2</v>
      </c>
      <c r="C2018">
        <v>5.01406E-2</v>
      </c>
    </row>
    <row r="2019" spans="1:3" x14ac:dyDescent="0.3">
      <c r="A2019">
        <v>20160</v>
      </c>
      <c r="B2019">
        <v>4.9718900000000003E-2</v>
      </c>
      <c r="C2019">
        <v>5.0132299999999998E-2</v>
      </c>
    </row>
    <row r="2020" spans="1:3" x14ac:dyDescent="0.3">
      <c r="A2020">
        <v>20170</v>
      </c>
      <c r="B2020">
        <v>4.9710799999999999E-2</v>
      </c>
      <c r="C2020">
        <v>5.0123899999999999E-2</v>
      </c>
    </row>
    <row r="2021" spans="1:3" x14ac:dyDescent="0.3">
      <c r="A2021">
        <v>20180</v>
      </c>
      <c r="B2021">
        <v>4.96862E-2</v>
      </c>
      <c r="C2021">
        <v>5.0148699999999997E-2</v>
      </c>
    </row>
    <row r="2022" spans="1:3" x14ac:dyDescent="0.3">
      <c r="A2022">
        <v>20190</v>
      </c>
      <c r="B2022">
        <v>4.9711100000000001E-2</v>
      </c>
      <c r="C2022">
        <v>5.0140299999999999E-2</v>
      </c>
    </row>
    <row r="2023" spans="1:3" x14ac:dyDescent="0.3">
      <c r="A2023">
        <v>20200</v>
      </c>
      <c r="B2023">
        <v>4.97195E-2</v>
      </c>
      <c r="C2023">
        <v>5.0148499999999999E-2</v>
      </c>
    </row>
    <row r="2024" spans="1:3" x14ac:dyDescent="0.3">
      <c r="A2024">
        <v>20210</v>
      </c>
      <c r="B2024">
        <v>4.9711400000000003E-2</v>
      </c>
      <c r="C2024">
        <v>5.0140200000000003E-2</v>
      </c>
    </row>
    <row r="2025" spans="1:3" x14ac:dyDescent="0.3">
      <c r="A2025">
        <v>20220</v>
      </c>
      <c r="B2025">
        <v>4.9719699999999999E-2</v>
      </c>
      <c r="C2025">
        <v>5.01319E-2</v>
      </c>
    </row>
    <row r="2026" spans="1:3" x14ac:dyDescent="0.3">
      <c r="A2026">
        <v>20230</v>
      </c>
      <c r="B2026">
        <v>4.97446E-2</v>
      </c>
      <c r="C2026">
        <v>5.0123599999999997E-2</v>
      </c>
    </row>
    <row r="2027" spans="1:3" x14ac:dyDescent="0.3">
      <c r="A2027">
        <v>20240</v>
      </c>
      <c r="B2027">
        <v>4.9769399999999998E-2</v>
      </c>
      <c r="C2027">
        <v>5.0148199999999997E-2</v>
      </c>
    </row>
    <row r="2028" spans="1:3" x14ac:dyDescent="0.3">
      <c r="A2028">
        <v>20250</v>
      </c>
      <c r="B2028">
        <v>4.9761300000000001E-2</v>
      </c>
      <c r="C2028">
        <v>5.0139900000000001E-2</v>
      </c>
    </row>
    <row r="2029" spans="1:3" x14ac:dyDescent="0.3">
      <c r="A2029">
        <v>20260</v>
      </c>
      <c r="B2029">
        <v>4.97697E-2</v>
      </c>
      <c r="C2029">
        <v>5.0115199999999999E-2</v>
      </c>
    </row>
    <row r="2030" spans="1:3" x14ac:dyDescent="0.3">
      <c r="A2030">
        <v>20270</v>
      </c>
      <c r="B2030">
        <v>4.97615E-2</v>
      </c>
      <c r="C2030">
        <v>5.0106900000000003E-2</v>
      </c>
    </row>
    <row r="2031" spans="1:3" x14ac:dyDescent="0.3">
      <c r="A2031">
        <v>20280</v>
      </c>
      <c r="B2031">
        <v>4.9737000000000003E-2</v>
      </c>
      <c r="C2031">
        <v>5.0131500000000002E-2</v>
      </c>
    </row>
    <row r="2032" spans="1:3" x14ac:dyDescent="0.3">
      <c r="A2032">
        <v>20290</v>
      </c>
      <c r="B2032">
        <v>4.9728899999999999E-2</v>
      </c>
      <c r="C2032">
        <v>5.0172500000000002E-2</v>
      </c>
    </row>
    <row r="2033" spans="1:3" x14ac:dyDescent="0.3">
      <c r="A2033">
        <v>20300</v>
      </c>
      <c r="B2033">
        <v>4.9770099999999998E-2</v>
      </c>
      <c r="C2033">
        <v>5.0213500000000001E-2</v>
      </c>
    </row>
    <row r="2034" spans="1:3" x14ac:dyDescent="0.3">
      <c r="A2034">
        <v>20310</v>
      </c>
      <c r="B2034">
        <v>4.9745600000000001E-2</v>
      </c>
      <c r="C2034">
        <v>5.0270799999999997E-2</v>
      </c>
    </row>
    <row r="2035" spans="1:3" x14ac:dyDescent="0.3">
      <c r="A2035">
        <v>20320</v>
      </c>
      <c r="B2035">
        <v>4.9753899999999997E-2</v>
      </c>
      <c r="C2035">
        <v>5.0295300000000001E-2</v>
      </c>
    </row>
    <row r="2036" spans="1:3" x14ac:dyDescent="0.3">
      <c r="A2036">
        <v>20330</v>
      </c>
      <c r="B2036">
        <v>4.9745900000000003E-2</v>
      </c>
      <c r="C2036">
        <v>5.0319700000000002E-2</v>
      </c>
    </row>
    <row r="2037" spans="1:3" x14ac:dyDescent="0.3">
      <c r="A2037">
        <v>20340</v>
      </c>
      <c r="B2037">
        <v>4.9754199999999998E-2</v>
      </c>
      <c r="C2037">
        <v>5.0311399999999999E-2</v>
      </c>
    </row>
    <row r="2038" spans="1:3" x14ac:dyDescent="0.3">
      <c r="A2038">
        <v>20350</v>
      </c>
      <c r="B2038">
        <v>4.9746100000000001E-2</v>
      </c>
      <c r="C2038">
        <v>5.03358E-2</v>
      </c>
    </row>
    <row r="2039" spans="1:3" x14ac:dyDescent="0.3">
      <c r="A2039">
        <v>20360</v>
      </c>
      <c r="B2039">
        <v>4.9737999999999997E-2</v>
      </c>
      <c r="C2039">
        <v>5.0343800000000001E-2</v>
      </c>
    </row>
    <row r="2040" spans="1:3" x14ac:dyDescent="0.3">
      <c r="A2040">
        <v>20370</v>
      </c>
      <c r="B2040">
        <v>4.9746400000000003E-2</v>
      </c>
      <c r="C2040">
        <v>5.0335499999999998E-2</v>
      </c>
    </row>
    <row r="2041" spans="1:3" x14ac:dyDescent="0.3">
      <c r="A2041">
        <v>20380</v>
      </c>
      <c r="B2041">
        <v>4.9738299999999999E-2</v>
      </c>
      <c r="C2041">
        <v>5.0310800000000003E-2</v>
      </c>
    </row>
    <row r="2042" spans="1:3" x14ac:dyDescent="0.3">
      <c r="A2042">
        <v>20390</v>
      </c>
      <c r="B2042">
        <v>4.9730299999999998E-2</v>
      </c>
      <c r="C2042">
        <v>5.0302399999999997E-2</v>
      </c>
    </row>
    <row r="2043" spans="1:3" x14ac:dyDescent="0.3">
      <c r="A2043">
        <v>20400</v>
      </c>
      <c r="B2043">
        <v>4.9722200000000001E-2</v>
      </c>
      <c r="C2043">
        <v>5.0277799999999997E-2</v>
      </c>
    </row>
    <row r="2044" spans="1:3" x14ac:dyDescent="0.3">
      <c r="A2044">
        <v>20410</v>
      </c>
      <c r="B2044">
        <v>4.9730499999999997E-2</v>
      </c>
      <c r="C2044">
        <v>5.0269500000000002E-2</v>
      </c>
    </row>
    <row r="2045" spans="1:3" x14ac:dyDescent="0.3">
      <c r="A2045">
        <v>20420</v>
      </c>
      <c r="B2045">
        <v>4.97388E-2</v>
      </c>
      <c r="C2045">
        <v>5.0277500000000003E-2</v>
      </c>
    </row>
    <row r="2046" spans="1:3" x14ac:dyDescent="0.3">
      <c r="A2046">
        <v>20430</v>
      </c>
      <c r="B2046">
        <v>4.9747100000000002E-2</v>
      </c>
      <c r="C2046">
        <v>5.0285499999999997E-2</v>
      </c>
    </row>
    <row r="2047" spans="1:3" x14ac:dyDescent="0.3">
      <c r="A2047">
        <v>20440</v>
      </c>
      <c r="B2047">
        <v>4.9755399999999998E-2</v>
      </c>
      <c r="C2047">
        <v>5.0326200000000001E-2</v>
      </c>
    </row>
    <row r="2048" spans="1:3" x14ac:dyDescent="0.3">
      <c r="A2048">
        <v>20450</v>
      </c>
      <c r="B2048">
        <v>4.97311E-2</v>
      </c>
      <c r="C2048">
        <v>5.0301499999999999E-2</v>
      </c>
    </row>
    <row r="2049" spans="1:3" x14ac:dyDescent="0.3">
      <c r="A2049">
        <v>20460</v>
      </c>
      <c r="B2049">
        <v>4.9723000000000003E-2</v>
      </c>
      <c r="C2049">
        <v>5.03095E-2</v>
      </c>
    </row>
    <row r="2050" spans="1:3" x14ac:dyDescent="0.3">
      <c r="A2050">
        <v>20470</v>
      </c>
      <c r="B2050">
        <v>4.9731299999999999E-2</v>
      </c>
      <c r="C2050">
        <v>5.0285000000000003E-2</v>
      </c>
    </row>
    <row r="2051" spans="1:3" x14ac:dyDescent="0.3">
      <c r="A2051">
        <v>20480</v>
      </c>
      <c r="B2051">
        <v>4.9739600000000002E-2</v>
      </c>
      <c r="C2051">
        <v>5.0276700000000001E-2</v>
      </c>
    </row>
    <row r="2052" spans="1:3" x14ac:dyDescent="0.3">
      <c r="A2052">
        <v>20490</v>
      </c>
      <c r="B2052">
        <v>4.9747800000000002E-2</v>
      </c>
      <c r="C2052">
        <v>5.0284700000000002E-2</v>
      </c>
    </row>
    <row r="2053" spans="1:3" x14ac:dyDescent="0.3">
      <c r="A2053">
        <v>20500</v>
      </c>
      <c r="B2053">
        <v>4.9756099999999998E-2</v>
      </c>
      <c r="C2053">
        <v>5.0276399999999999E-2</v>
      </c>
    </row>
    <row r="2054" spans="1:3" x14ac:dyDescent="0.3">
      <c r="A2054">
        <v>20510</v>
      </c>
      <c r="B2054">
        <v>4.97318E-2</v>
      </c>
      <c r="C2054">
        <v>5.0268199999999999E-2</v>
      </c>
    </row>
    <row r="2055" spans="1:3" x14ac:dyDescent="0.3">
      <c r="A2055">
        <v>20520</v>
      </c>
      <c r="B2055">
        <v>4.9707599999999998E-2</v>
      </c>
      <c r="C2055">
        <v>5.0243700000000002E-2</v>
      </c>
    </row>
    <row r="2056" spans="1:3" x14ac:dyDescent="0.3">
      <c r="A2056">
        <v>20530</v>
      </c>
      <c r="B2056">
        <v>4.9748300000000002E-2</v>
      </c>
      <c r="C2056">
        <v>5.0235399999999999E-2</v>
      </c>
    </row>
    <row r="2057" spans="1:3" x14ac:dyDescent="0.3">
      <c r="A2057">
        <v>20540</v>
      </c>
      <c r="B2057">
        <v>4.97241E-2</v>
      </c>
      <c r="C2057">
        <v>5.0243400000000001E-2</v>
      </c>
    </row>
    <row r="2058" spans="1:3" x14ac:dyDescent="0.3">
      <c r="A2058">
        <v>20550</v>
      </c>
      <c r="B2058">
        <v>4.9732400000000003E-2</v>
      </c>
      <c r="C2058">
        <v>5.0235200000000001E-2</v>
      </c>
    </row>
    <row r="2059" spans="1:3" x14ac:dyDescent="0.3">
      <c r="A2059">
        <v>20560</v>
      </c>
      <c r="B2059">
        <v>4.9708200000000001E-2</v>
      </c>
      <c r="C2059">
        <v>5.0275599999999997E-2</v>
      </c>
    </row>
    <row r="2060" spans="1:3" x14ac:dyDescent="0.3">
      <c r="A2060">
        <v>20570</v>
      </c>
      <c r="B2060">
        <v>4.9716400000000001E-2</v>
      </c>
      <c r="C2060">
        <v>5.0267399999999997E-2</v>
      </c>
    </row>
    <row r="2061" spans="1:3" x14ac:dyDescent="0.3">
      <c r="A2061">
        <v>20580</v>
      </c>
      <c r="B2061">
        <v>4.9692300000000002E-2</v>
      </c>
      <c r="C2061">
        <v>5.0243000000000003E-2</v>
      </c>
    </row>
    <row r="2062" spans="1:3" x14ac:dyDescent="0.3">
      <c r="A2062">
        <v>20590</v>
      </c>
      <c r="B2062">
        <v>4.9716700000000003E-2</v>
      </c>
      <c r="C2062">
        <v>5.0267100000000002E-2</v>
      </c>
    </row>
    <row r="2063" spans="1:3" x14ac:dyDescent="0.3">
      <c r="A2063">
        <v>20600</v>
      </c>
      <c r="B2063">
        <v>4.9757299999999997E-2</v>
      </c>
      <c r="C2063">
        <v>5.0242700000000001E-2</v>
      </c>
    </row>
    <row r="2064" spans="1:3" x14ac:dyDescent="0.3">
      <c r="A2064">
        <v>20610</v>
      </c>
      <c r="B2064">
        <v>4.9765499999999997E-2</v>
      </c>
      <c r="C2064">
        <v>5.0234500000000001E-2</v>
      </c>
    </row>
    <row r="2065" spans="1:3" x14ac:dyDescent="0.3">
      <c r="A2065">
        <v>20620</v>
      </c>
      <c r="B2065">
        <v>4.9757500000000003E-2</v>
      </c>
      <c r="C2065">
        <v>5.0210200000000003E-2</v>
      </c>
    </row>
    <row r="2066" spans="1:3" x14ac:dyDescent="0.3">
      <c r="A2066">
        <v>20630</v>
      </c>
      <c r="B2066">
        <v>4.9749599999999998E-2</v>
      </c>
      <c r="C2066">
        <v>5.0201999999999997E-2</v>
      </c>
    </row>
    <row r="2067" spans="1:3" x14ac:dyDescent="0.3">
      <c r="A2067">
        <v>20640</v>
      </c>
      <c r="B2067">
        <v>4.9773900000000003E-2</v>
      </c>
      <c r="C2067">
        <v>5.0193799999999997E-2</v>
      </c>
    </row>
    <row r="2068" spans="1:3" x14ac:dyDescent="0.3">
      <c r="A2068">
        <v>20650</v>
      </c>
      <c r="B2068">
        <v>4.9765900000000002E-2</v>
      </c>
      <c r="C2068">
        <v>5.0201799999999998E-2</v>
      </c>
    </row>
    <row r="2069" spans="1:3" x14ac:dyDescent="0.3">
      <c r="A2069">
        <v>20660</v>
      </c>
      <c r="B2069">
        <v>4.9757999999999997E-2</v>
      </c>
      <c r="C2069">
        <v>5.0209700000000003E-2</v>
      </c>
    </row>
    <row r="2070" spans="1:3" x14ac:dyDescent="0.3">
      <c r="A2070">
        <v>20670</v>
      </c>
      <c r="B2070">
        <v>4.9766199999999997E-2</v>
      </c>
      <c r="C2070">
        <v>5.0233800000000002E-2</v>
      </c>
    </row>
    <row r="2071" spans="1:3" x14ac:dyDescent="0.3">
      <c r="A2071">
        <v>20680</v>
      </c>
      <c r="B2071">
        <v>4.97743E-2</v>
      </c>
      <c r="C2071">
        <v>5.0241800000000003E-2</v>
      </c>
    </row>
    <row r="2072" spans="1:3" x14ac:dyDescent="0.3">
      <c r="A2072">
        <v>20690</v>
      </c>
      <c r="B2072">
        <v>4.9766400000000002E-2</v>
      </c>
      <c r="C2072">
        <v>5.0217499999999998E-2</v>
      </c>
    </row>
    <row r="2073" spans="1:3" x14ac:dyDescent="0.3">
      <c r="A2073">
        <v>20700</v>
      </c>
      <c r="B2073">
        <v>4.97907E-2</v>
      </c>
      <c r="C2073">
        <v>5.0257599999999999E-2</v>
      </c>
    </row>
    <row r="2074" spans="1:3" x14ac:dyDescent="0.3">
      <c r="A2074">
        <v>20710</v>
      </c>
      <c r="B2074">
        <v>4.9798799999999997E-2</v>
      </c>
      <c r="C2074">
        <v>5.0281699999999999E-2</v>
      </c>
    </row>
    <row r="2075" spans="1:3" x14ac:dyDescent="0.3">
      <c r="A2075">
        <v>20720</v>
      </c>
      <c r="B2075">
        <v>4.9806900000000001E-2</v>
      </c>
      <c r="C2075">
        <v>5.0289599999999997E-2</v>
      </c>
    </row>
    <row r="2076" spans="1:3" x14ac:dyDescent="0.3">
      <c r="A2076">
        <v>20730</v>
      </c>
      <c r="B2076">
        <v>4.9815100000000001E-2</v>
      </c>
      <c r="C2076">
        <v>5.0281399999999997E-2</v>
      </c>
    </row>
    <row r="2077" spans="1:3" x14ac:dyDescent="0.3">
      <c r="A2077">
        <v>20740</v>
      </c>
      <c r="B2077">
        <v>4.9855400000000001E-2</v>
      </c>
      <c r="C2077">
        <v>5.0289300000000002E-2</v>
      </c>
    </row>
    <row r="2078" spans="1:3" x14ac:dyDescent="0.3">
      <c r="A2078">
        <v>20750</v>
      </c>
      <c r="B2078">
        <v>4.98474E-2</v>
      </c>
      <c r="C2078">
        <v>5.0345399999999998E-2</v>
      </c>
    </row>
    <row r="2079" spans="1:3" x14ac:dyDescent="0.3">
      <c r="A2079">
        <v>20760</v>
      </c>
      <c r="B2079">
        <v>4.9855499999999997E-2</v>
      </c>
      <c r="C2079">
        <v>5.0321100000000001E-2</v>
      </c>
    </row>
    <row r="2080" spans="1:3" x14ac:dyDescent="0.3">
      <c r="A2080">
        <v>20770</v>
      </c>
      <c r="B2080">
        <v>4.9831500000000001E-2</v>
      </c>
      <c r="C2080">
        <v>5.0361099999999999E-2</v>
      </c>
    </row>
    <row r="2081" spans="1:3" x14ac:dyDescent="0.3">
      <c r="A2081">
        <v>20780</v>
      </c>
      <c r="B2081">
        <v>4.9839599999999998E-2</v>
      </c>
      <c r="C2081">
        <v>5.0352899999999999E-2</v>
      </c>
    </row>
    <row r="2082" spans="1:3" x14ac:dyDescent="0.3">
      <c r="A2082">
        <v>20790</v>
      </c>
      <c r="B2082">
        <v>4.9815600000000002E-2</v>
      </c>
      <c r="C2082">
        <v>5.0360799999999997E-2</v>
      </c>
    </row>
    <row r="2083" spans="1:3" x14ac:dyDescent="0.3">
      <c r="A2083">
        <v>20800</v>
      </c>
      <c r="B2083">
        <v>4.9823699999999999E-2</v>
      </c>
      <c r="C2083">
        <v>5.0336499999999999E-2</v>
      </c>
    </row>
    <row r="2084" spans="1:3" x14ac:dyDescent="0.3">
      <c r="A2084">
        <v>20810</v>
      </c>
      <c r="B2084">
        <v>4.9799799999999998E-2</v>
      </c>
      <c r="C2084">
        <v>5.0312299999999997E-2</v>
      </c>
    </row>
    <row r="2085" spans="1:3" x14ac:dyDescent="0.3">
      <c r="A2085">
        <v>20820</v>
      </c>
      <c r="B2085">
        <v>4.9807900000000002E-2</v>
      </c>
      <c r="C2085">
        <v>5.0320200000000002E-2</v>
      </c>
    </row>
    <row r="2086" spans="1:3" x14ac:dyDescent="0.3">
      <c r="A2086">
        <v>20830</v>
      </c>
      <c r="B2086">
        <v>4.9784000000000002E-2</v>
      </c>
      <c r="C2086">
        <v>5.0312000000000003E-2</v>
      </c>
    </row>
    <row r="2087" spans="1:3" x14ac:dyDescent="0.3">
      <c r="A2087">
        <v>20840</v>
      </c>
      <c r="B2087">
        <v>4.9808100000000001E-2</v>
      </c>
      <c r="C2087">
        <v>5.0335900000000003E-2</v>
      </c>
    </row>
    <row r="2088" spans="1:3" x14ac:dyDescent="0.3">
      <c r="A2088">
        <v>20850</v>
      </c>
      <c r="B2088">
        <v>4.9816100000000002E-2</v>
      </c>
      <c r="C2088">
        <v>5.0343699999999998E-2</v>
      </c>
    </row>
    <row r="2089" spans="1:3" x14ac:dyDescent="0.3">
      <c r="A2089">
        <v>20860</v>
      </c>
      <c r="B2089">
        <v>4.9808199999999997E-2</v>
      </c>
      <c r="C2089">
        <v>5.03515E-2</v>
      </c>
    </row>
    <row r="2090" spans="1:3" x14ac:dyDescent="0.3">
      <c r="A2090">
        <v>20870</v>
      </c>
      <c r="B2090">
        <v>4.9800400000000002E-2</v>
      </c>
      <c r="C2090">
        <v>5.0375299999999998E-2</v>
      </c>
    </row>
    <row r="2091" spans="1:3" x14ac:dyDescent="0.3">
      <c r="A2091">
        <v>20880</v>
      </c>
      <c r="B2091">
        <v>4.9824399999999998E-2</v>
      </c>
      <c r="C2091">
        <v>5.0367200000000001E-2</v>
      </c>
    </row>
    <row r="2092" spans="1:3" x14ac:dyDescent="0.3">
      <c r="A2092">
        <v>20890</v>
      </c>
      <c r="B2092">
        <v>4.98165E-2</v>
      </c>
      <c r="C2092">
        <v>5.0390900000000002E-2</v>
      </c>
    </row>
    <row r="2093" spans="1:3" x14ac:dyDescent="0.3">
      <c r="A2093">
        <v>20900</v>
      </c>
      <c r="B2093">
        <v>4.9824599999999997E-2</v>
      </c>
      <c r="C2093">
        <v>5.0382799999999998E-2</v>
      </c>
    </row>
    <row r="2094" spans="1:3" x14ac:dyDescent="0.3">
      <c r="A2094">
        <v>20910</v>
      </c>
      <c r="B2094">
        <v>4.9816699999999998E-2</v>
      </c>
      <c r="C2094">
        <v>5.0374599999999999E-2</v>
      </c>
    </row>
    <row r="2095" spans="1:3" x14ac:dyDescent="0.3">
      <c r="A2095">
        <v>20920</v>
      </c>
      <c r="B2095">
        <v>4.98088E-2</v>
      </c>
      <c r="C2095">
        <v>5.0414300000000002E-2</v>
      </c>
    </row>
    <row r="2096" spans="1:3" x14ac:dyDescent="0.3">
      <c r="A2096">
        <v>20930</v>
      </c>
      <c r="B2096">
        <v>4.9832799999999997E-2</v>
      </c>
      <c r="C2096">
        <v>5.0406100000000002E-2</v>
      </c>
    </row>
    <row r="2097" spans="1:3" x14ac:dyDescent="0.3">
      <c r="A2097">
        <v>20940</v>
      </c>
      <c r="B2097">
        <v>4.9840799999999998E-2</v>
      </c>
      <c r="C2097">
        <v>5.0397999999999998E-2</v>
      </c>
    </row>
    <row r="2098" spans="1:3" x14ac:dyDescent="0.3">
      <c r="A2098">
        <v>20950</v>
      </c>
      <c r="B2098">
        <v>4.9832899999999999E-2</v>
      </c>
      <c r="C2098">
        <v>5.0405699999999998E-2</v>
      </c>
    </row>
    <row r="2099" spans="1:3" x14ac:dyDescent="0.3">
      <c r="A2099">
        <v>20960</v>
      </c>
      <c r="B2099">
        <v>4.9856900000000003E-2</v>
      </c>
      <c r="C2099">
        <v>5.04135E-2</v>
      </c>
    </row>
    <row r="2100" spans="1:3" x14ac:dyDescent="0.3">
      <c r="A2100">
        <v>20970</v>
      </c>
      <c r="B2100">
        <v>4.9912600000000001E-2</v>
      </c>
      <c r="C2100">
        <v>5.0421199999999999E-2</v>
      </c>
    </row>
    <row r="2101" spans="1:3" x14ac:dyDescent="0.3">
      <c r="A2101">
        <v>20980</v>
      </c>
      <c r="B2101">
        <v>4.9904700000000003E-2</v>
      </c>
      <c r="C2101">
        <v>5.0413100000000002E-2</v>
      </c>
    </row>
    <row r="2102" spans="1:3" x14ac:dyDescent="0.3">
      <c r="A2102">
        <v>20990</v>
      </c>
      <c r="B2102">
        <v>4.9912699999999997E-2</v>
      </c>
      <c r="C2102">
        <v>5.0404999999999998E-2</v>
      </c>
    </row>
    <row r="2103" spans="1:3" x14ac:dyDescent="0.3">
      <c r="A2103">
        <v>21000</v>
      </c>
      <c r="B2103">
        <v>4.9904799999999999E-2</v>
      </c>
      <c r="C2103">
        <v>5.0396799999999999E-2</v>
      </c>
    </row>
    <row r="2104" spans="1:3" x14ac:dyDescent="0.3">
      <c r="A2104">
        <v>21010</v>
      </c>
      <c r="B2104">
        <v>4.9912699999999997E-2</v>
      </c>
      <c r="C2104">
        <v>5.0420399999999997E-2</v>
      </c>
    </row>
    <row r="2105" spans="1:3" x14ac:dyDescent="0.3">
      <c r="A2105">
        <v>21020</v>
      </c>
      <c r="B2105">
        <v>4.9920699999999998E-2</v>
      </c>
      <c r="C2105">
        <v>5.0396400000000001E-2</v>
      </c>
    </row>
    <row r="2106" spans="1:3" x14ac:dyDescent="0.3">
      <c r="A2106">
        <v>21030</v>
      </c>
      <c r="B2106">
        <v>4.9960400000000002E-2</v>
      </c>
      <c r="C2106">
        <v>5.0404200000000003E-2</v>
      </c>
    </row>
    <row r="2107" spans="1:3" x14ac:dyDescent="0.3">
      <c r="A2107">
        <v>21040</v>
      </c>
      <c r="B2107">
        <v>4.99683E-2</v>
      </c>
      <c r="C2107">
        <v>5.0411900000000003E-2</v>
      </c>
    </row>
    <row r="2108" spans="1:3" x14ac:dyDescent="0.3">
      <c r="A2108">
        <v>21050</v>
      </c>
      <c r="B2108">
        <v>4.9960400000000002E-2</v>
      </c>
      <c r="C2108">
        <v>5.0388000000000002E-2</v>
      </c>
    </row>
    <row r="2109" spans="1:3" x14ac:dyDescent="0.3">
      <c r="A2109">
        <v>21060</v>
      </c>
      <c r="B2109">
        <v>4.99683E-2</v>
      </c>
      <c r="C2109">
        <v>5.0363999999999999E-2</v>
      </c>
    </row>
    <row r="2110" spans="1:3" x14ac:dyDescent="0.3">
      <c r="A2110">
        <v>21070</v>
      </c>
      <c r="B2110">
        <v>4.9944599999999999E-2</v>
      </c>
      <c r="C2110">
        <v>5.0371800000000001E-2</v>
      </c>
    </row>
    <row r="2111" spans="1:3" x14ac:dyDescent="0.3">
      <c r="A2111">
        <v>21080</v>
      </c>
      <c r="B2111">
        <v>4.9920899999999997E-2</v>
      </c>
      <c r="C2111">
        <v>5.04111E-2</v>
      </c>
    </row>
    <row r="2112" spans="1:3" x14ac:dyDescent="0.3">
      <c r="A2112">
        <v>21090</v>
      </c>
      <c r="B2112">
        <v>4.9897299999999999E-2</v>
      </c>
      <c r="C2112">
        <v>5.0403000000000003E-2</v>
      </c>
    </row>
    <row r="2113" spans="1:3" x14ac:dyDescent="0.3">
      <c r="A2113">
        <v>21100</v>
      </c>
      <c r="B2113">
        <v>4.98894E-2</v>
      </c>
      <c r="C2113">
        <v>5.0394899999999999E-2</v>
      </c>
    </row>
    <row r="2114" spans="1:3" x14ac:dyDescent="0.3">
      <c r="A2114">
        <v>21110</v>
      </c>
      <c r="B2114">
        <v>4.9897400000000001E-2</v>
      </c>
      <c r="C2114">
        <v>5.0371100000000002E-2</v>
      </c>
    </row>
    <row r="2115" spans="1:3" x14ac:dyDescent="0.3">
      <c r="A2115">
        <v>21120</v>
      </c>
      <c r="B2115">
        <v>4.99053E-2</v>
      </c>
      <c r="C2115">
        <v>5.0378800000000001E-2</v>
      </c>
    </row>
    <row r="2116" spans="1:3" x14ac:dyDescent="0.3">
      <c r="A2116">
        <v>21130</v>
      </c>
      <c r="B2116">
        <v>4.9897499999999997E-2</v>
      </c>
      <c r="C2116">
        <v>5.0354999999999997E-2</v>
      </c>
    </row>
    <row r="2117" spans="1:3" x14ac:dyDescent="0.3">
      <c r="A2117">
        <v>21140</v>
      </c>
      <c r="B2117">
        <v>4.9905400000000003E-2</v>
      </c>
      <c r="C2117">
        <v>5.03469E-2</v>
      </c>
    </row>
    <row r="2118" spans="1:3" x14ac:dyDescent="0.3">
      <c r="A2118">
        <v>21150</v>
      </c>
      <c r="B2118">
        <v>4.9929099999999997E-2</v>
      </c>
      <c r="C2118">
        <v>5.0338800000000003E-2</v>
      </c>
    </row>
    <row r="2119" spans="1:3" x14ac:dyDescent="0.3">
      <c r="A2119">
        <v>21160</v>
      </c>
      <c r="B2119">
        <v>4.9952700000000003E-2</v>
      </c>
      <c r="C2119">
        <v>5.0330800000000002E-2</v>
      </c>
    </row>
    <row r="2120" spans="1:3" x14ac:dyDescent="0.3">
      <c r="A2120">
        <v>21170</v>
      </c>
      <c r="B2120">
        <v>4.99449E-2</v>
      </c>
      <c r="C2120">
        <v>5.0322800000000001E-2</v>
      </c>
    </row>
    <row r="2121" spans="1:3" x14ac:dyDescent="0.3">
      <c r="A2121">
        <v>21180</v>
      </c>
      <c r="B2121">
        <v>4.9921300000000002E-2</v>
      </c>
      <c r="C2121">
        <v>5.03305E-2</v>
      </c>
    </row>
    <row r="2122" spans="1:3" x14ac:dyDescent="0.3">
      <c r="A2122">
        <v>21190</v>
      </c>
      <c r="B2122">
        <v>4.99135E-2</v>
      </c>
      <c r="C2122">
        <v>5.0306700000000003E-2</v>
      </c>
    </row>
    <row r="2123" spans="1:3" x14ac:dyDescent="0.3">
      <c r="A2123">
        <v>21200</v>
      </c>
      <c r="B2123">
        <v>4.9905699999999997E-2</v>
      </c>
      <c r="C2123">
        <v>5.0283000000000001E-2</v>
      </c>
    </row>
    <row r="2124" spans="1:3" x14ac:dyDescent="0.3">
      <c r="A2124">
        <v>21210</v>
      </c>
      <c r="B2124">
        <v>4.9929300000000003E-2</v>
      </c>
      <c r="C2124">
        <v>5.02593E-2</v>
      </c>
    </row>
    <row r="2125" spans="1:3" x14ac:dyDescent="0.3">
      <c r="A2125">
        <v>21220</v>
      </c>
      <c r="B2125">
        <v>4.9937200000000001E-2</v>
      </c>
      <c r="C2125">
        <v>5.0251299999999999E-2</v>
      </c>
    </row>
    <row r="2126" spans="1:3" x14ac:dyDescent="0.3">
      <c r="A2126">
        <v>21230</v>
      </c>
      <c r="B2126">
        <v>4.9913600000000002E-2</v>
      </c>
      <c r="C2126">
        <v>5.0243400000000001E-2</v>
      </c>
    </row>
    <row r="2127" spans="1:3" x14ac:dyDescent="0.3">
      <c r="A2127">
        <v>21240</v>
      </c>
      <c r="B2127">
        <v>4.98901E-2</v>
      </c>
      <c r="C2127">
        <v>5.0235399999999999E-2</v>
      </c>
    </row>
    <row r="2128" spans="1:3" x14ac:dyDescent="0.3">
      <c r="A2128">
        <v>21250</v>
      </c>
      <c r="B2128">
        <v>4.98667E-2</v>
      </c>
      <c r="C2128">
        <v>5.02745E-2</v>
      </c>
    </row>
    <row r="2129" spans="1:3" x14ac:dyDescent="0.3">
      <c r="A2129">
        <v>21260</v>
      </c>
      <c r="B2129">
        <v>4.9858899999999998E-2</v>
      </c>
      <c r="C2129">
        <v>5.0266499999999999E-2</v>
      </c>
    </row>
    <row r="2130" spans="1:3" x14ac:dyDescent="0.3">
      <c r="A2130">
        <v>21270</v>
      </c>
      <c r="B2130">
        <v>4.9851100000000002E-2</v>
      </c>
      <c r="C2130">
        <v>5.0274300000000001E-2</v>
      </c>
    </row>
    <row r="2131" spans="1:3" x14ac:dyDescent="0.3">
      <c r="A2131">
        <v>21280</v>
      </c>
      <c r="B2131">
        <v>4.9859000000000001E-2</v>
      </c>
      <c r="C2131">
        <v>5.0282E-2</v>
      </c>
    </row>
    <row r="2132" spans="1:3" x14ac:dyDescent="0.3">
      <c r="A2132">
        <v>21290</v>
      </c>
      <c r="B2132">
        <v>4.9866899999999999E-2</v>
      </c>
      <c r="C2132">
        <v>5.0273999999999999E-2</v>
      </c>
    </row>
    <row r="2133" spans="1:3" x14ac:dyDescent="0.3">
      <c r="A2133">
        <v>21300</v>
      </c>
      <c r="B2133">
        <v>4.9890499999999997E-2</v>
      </c>
      <c r="C2133">
        <v>5.0265999999999998E-2</v>
      </c>
    </row>
    <row r="2134" spans="1:3" x14ac:dyDescent="0.3">
      <c r="A2134">
        <v>21310</v>
      </c>
      <c r="B2134">
        <v>4.9914E-2</v>
      </c>
      <c r="C2134">
        <v>5.0273699999999998E-2</v>
      </c>
    </row>
    <row r="2135" spans="1:3" x14ac:dyDescent="0.3">
      <c r="A2135">
        <v>21320</v>
      </c>
      <c r="B2135">
        <v>4.9906199999999998E-2</v>
      </c>
      <c r="C2135">
        <v>5.0281399999999997E-2</v>
      </c>
    </row>
    <row r="2136" spans="1:3" x14ac:dyDescent="0.3">
      <c r="A2136">
        <v>21330</v>
      </c>
      <c r="B2136">
        <v>4.99297E-2</v>
      </c>
      <c r="C2136">
        <v>5.0289100000000003E-2</v>
      </c>
    </row>
    <row r="2137" spans="1:3" x14ac:dyDescent="0.3">
      <c r="A2137">
        <v>21340</v>
      </c>
      <c r="B2137">
        <v>4.9906300000000001E-2</v>
      </c>
      <c r="C2137">
        <v>5.03124E-2</v>
      </c>
    </row>
    <row r="2138" spans="1:3" x14ac:dyDescent="0.3">
      <c r="A2138">
        <v>21350</v>
      </c>
      <c r="B2138">
        <v>4.9914100000000003E-2</v>
      </c>
      <c r="C2138">
        <v>5.03201E-2</v>
      </c>
    </row>
    <row r="2139" spans="1:3" x14ac:dyDescent="0.3">
      <c r="A2139">
        <v>21360</v>
      </c>
      <c r="B2139">
        <v>4.9906399999999997E-2</v>
      </c>
      <c r="C2139">
        <v>5.0296500000000001E-2</v>
      </c>
    </row>
    <row r="2140" spans="1:3" x14ac:dyDescent="0.3">
      <c r="A2140">
        <v>21370</v>
      </c>
      <c r="B2140">
        <v>4.9898600000000001E-2</v>
      </c>
      <c r="C2140">
        <v>5.0319799999999998E-2</v>
      </c>
    </row>
    <row r="2141" spans="1:3" x14ac:dyDescent="0.3">
      <c r="A2141">
        <v>21380</v>
      </c>
      <c r="B2141">
        <v>4.9890900000000002E-2</v>
      </c>
      <c r="C2141">
        <v>5.0327400000000001E-2</v>
      </c>
    </row>
    <row r="2142" spans="1:3" x14ac:dyDescent="0.3">
      <c r="A2142">
        <v>21390</v>
      </c>
      <c r="B2142">
        <v>4.98831E-2</v>
      </c>
      <c r="C2142">
        <v>5.0319500000000003E-2</v>
      </c>
    </row>
    <row r="2143" spans="1:3" x14ac:dyDescent="0.3">
      <c r="A2143">
        <v>21400</v>
      </c>
      <c r="B2143">
        <v>4.9859800000000003E-2</v>
      </c>
      <c r="C2143">
        <v>5.0342699999999997E-2</v>
      </c>
    </row>
    <row r="2144" spans="1:3" x14ac:dyDescent="0.3">
      <c r="A2144">
        <v>21410</v>
      </c>
      <c r="B2144">
        <v>4.9883200000000003E-2</v>
      </c>
      <c r="C2144">
        <v>5.0350300000000001E-2</v>
      </c>
    </row>
    <row r="2145" spans="1:3" x14ac:dyDescent="0.3">
      <c r="A2145">
        <v>21420</v>
      </c>
      <c r="B2145">
        <v>4.9875500000000003E-2</v>
      </c>
      <c r="C2145">
        <v>5.0357899999999997E-2</v>
      </c>
    </row>
    <row r="2146" spans="1:3" x14ac:dyDescent="0.3">
      <c r="A2146">
        <v>21430</v>
      </c>
      <c r="B2146">
        <v>4.9867799999999997E-2</v>
      </c>
      <c r="C2146">
        <v>5.0365500000000001E-2</v>
      </c>
    </row>
    <row r="2147" spans="1:3" x14ac:dyDescent="0.3">
      <c r="A2147">
        <v>21440</v>
      </c>
      <c r="B2147">
        <v>4.9860099999999997E-2</v>
      </c>
      <c r="C2147">
        <v>5.0357600000000002E-2</v>
      </c>
    </row>
    <row r="2148" spans="1:3" x14ac:dyDescent="0.3">
      <c r="A2148">
        <v>21450</v>
      </c>
      <c r="B2148">
        <v>4.98679E-2</v>
      </c>
      <c r="C2148">
        <v>5.03341E-2</v>
      </c>
    </row>
    <row r="2149" spans="1:3" x14ac:dyDescent="0.3">
      <c r="A2149">
        <v>21460</v>
      </c>
      <c r="B2149">
        <v>4.9875700000000002E-2</v>
      </c>
      <c r="C2149">
        <v>5.0326200000000001E-2</v>
      </c>
    </row>
    <row r="2150" spans="1:3" x14ac:dyDescent="0.3">
      <c r="A2150">
        <v>21470</v>
      </c>
      <c r="B2150">
        <v>4.9852500000000001E-2</v>
      </c>
      <c r="C2150">
        <v>5.03493E-2</v>
      </c>
    </row>
    <row r="2151" spans="1:3" x14ac:dyDescent="0.3">
      <c r="A2151">
        <v>21480</v>
      </c>
      <c r="B2151">
        <v>4.98293E-2</v>
      </c>
      <c r="C2151">
        <v>5.0341400000000001E-2</v>
      </c>
    </row>
    <row r="2152" spans="1:3" x14ac:dyDescent="0.3">
      <c r="A2152">
        <v>21490</v>
      </c>
      <c r="B2152">
        <v>4.9837100000000002E-2</v>
      </c>
      <c r="C2152">
        <v>5.0333500000000003E-2</v>
      </c>
    </row>
    <row r="2153" spans="1:3" x14ac:dyDescent="0.3">
      <c r="A2153">
        <v>21500</v>
      </c>
      <c r="B2153">
        <v>4.9860500000000002E-2</v>
      </c>
      <c r="C2153">
        <v>5.0310100000000003E-2</v>
      </c>
    </row>
    <row r="2154" spans="1:3" x14ac:dyDescent="0.3">
      <c r="A2154">
        <v>21510</v>
      </c>
      <c r="B2154">
        <v>4.9837300000000001E-2</v>
      </c>
      <c r="C2154">
        <v>5.03177E-2</v>
      </c>
    </row>
    <row r="2155" spans="1:3" x14ac:dyDescent="0.3">
      <c r="A2155">
        <v>21520</v>
      </c>
      <c r="B2155">
        <v>4.9829600000000002E-2</v>
      </c>
      <c r="C2155">
        <v>5.02943E-2</v>
      </c>
    </row>
    <row r="2156" spans="1:3" x14ac:dyDescent="0.3">
      <c r="A2156">
        <v>21530</v>
      </c>
      <c r="B2156">
        <v>4.9837399999999997E-2</v>
      </c>
      <c r="C2156">
        <v>5.02709E-2</v>
      </c>
    </row>
    <row r="2157" spans="1:3" x14ac:dyDescent="0.3">
      <c r="A2157">
        <v>21540</v>
      </c>
      <c r="B2157">
        <v>4.9814299999999999E-2</v>
      </c>
      <c r="C2157">
        <v>5.0263099999999998E-2</v>
      </c>
    </row>
    <row r="2158" spans="1:3" x14ac:dyDescent="0.3">
      <c r="A2158">
        <v>21550</v>
      </c>
      <c r="B2158">
        <v>4.9806599999999999E-2</v>
      </c>
      <c r="C2158">
        <v>5.02552E-2</v>
      </c>
    </row>
    <row r="2159" spans="1:3" x14ac:dyDescent="0.3">
      <c r="A2159">
        <v>21560</v>
      </c>
      <c r="B2159">
        <v>4.9799000000000003E-2</v>
      </c>
      <c r="C2159">
        <v>5.0278299999999998E-2</v>
      </c>
    </row>
    <row r="2160" spans="1:3" x14ac:dyDescent="0.3">
      <c r="A2160">
        <v>21570</v>
      </c>
      <c r="B2160">
        <v>4.9775899999999998E-2</v>
      </c>
      <c r="C2160">
        <v>5.0285900000000001E-2</v>
      </c>
    </row>
    <row r="2161" spans="1:3" x14ac:dyDescent="0.3">
      <c r="A2161">
        <v>21580</v>
      </c>
      <c r="B2161">
        <v>4.9768300000000001E-2</v>
      </c>
      <c r="C2161">
        <v>5.0293499999999998E-2</v>
      </c>
    </row>
    <row r="2162" spans="1:3" x14ac:dyDescent="0.3">
      <c r="A2162">
        <v>21590</v>
      </c>
      <c r="B2162">
        <v>4.9776099999999997E-2</v>
      </c>
      <c r="C2162">
        <v>5.0270200000000001E-2</v>
      </c>
    </row>
    <row r="2163" spans="1:3" x14ac:dyDescent="0.3">
      <c r="A2163">
        <v>21600</v>
      </c>
      <c r="B2163">
        <v>4.97685E-2</v>
      </c>
      <c r="C2163">
        <v>5.0293200000000003E-2</v>
      </c>
    </row>
    <row r="2164" spans="1:3" x14ac:dyDescent="0.3">
      <c r="A2164">
        <v>21610</v>
      </c>
      <c r="B2164">
        <v>4.9776300000000002E-2</v>
      </c>
      <c r="C2164">
        <v>5.0285400000000001E-2</v>
      </c>
    </row>
    <row r="2165" spans="1:3" x14ac:dyDescent="0.3">
      <c r="A2165">
        <v>21620</v>
      </c>
      <c r="B2165">
        <v>4.97533E-2</v>
      </c>
      <c r="C2165">
        <v>5.0292900000000001E-2</v>
      </c>
    </row>
    <row r="2166" spans="1:3" x14ac:dyDescent="0.3">
      <c r="A2166">
        <v>21630</v>
      </c>
      <c r="B2166">
        <v>4.9730299999999998E-2</v>
      </c>
      <c r="C2166">
        <v>5.02697E-2</v>
      </c>
    </row>
    <row r="2167" spans="1:3" x14ac:dyDescent="0.3">
      <c r="A2167">
        <v>21640</v>
      </c>
      <c r="B2167">
        <v>4.9722700000000002E-2</v>
      </c>
      <c r="C2167">
        <v>5.0292700000000003E-2</v>
      </c>
    </row>
    <row r="2168" spans="1:3" x14ac:dyDescent="0.3">
      <c r="A2168">
        <v>21650</v>
      </c>
      <c r="B2168">
        <v>4.9715200000000001E-2</v>
      </c>
      <c r="C2168">
        <v>5.0284799999999998E-2</v>
      </c>
    </row>
    <row r="2169" spans="1:3" x14ac:dyDescent="0.3">
      <c r="A2169">
        <v>21660</v>
      </c>
      <c r="B2169">
        <v>4.9723000000000003E-2</v>
      </c>
      <c r="C2169">
        <v>5.0277000000000002E-2</v>
      </c>
    </row>
    <row r="2170" spans="1:3" x14ac:dyDescent="0.3">
      <c r="A2170">
        <v>21670</v>
      </c>
      <c r="B2170">
        <v>4.9746199999999997E-2</v>
      </c>
      <c r="C2170">
        <v>5.0284599999999999E-2</v>
      </c>
    </row>
    <row r="2171" spans="1:3" x14ac:dyDescent="0.3">
      <c r="A2171">
        <v>21680</v>
      </c>
      <c r="B2171">
        <v>4.9738600000000001E-2</v>
      </c>
      <c r="C2171">
        <v>5.0338300000000002E-2</v>
      </c>
    </row>
    <row r="2172" spans="1:3" x14ac:dyDescent="0.3">
      <c r="A2172">
        <v>21690</v>
      </c>
      <c r="B2172">
        <v>4.9715700000000002E-2</v>
      </c>
      <c r="C2172">
        <v>5.0345800000000003E-2</v>
      </c>
    </row>
    <row r="2173" spans="1:3" x14ac:dyDescent="0.3">
      <c r="A2173">
        <v>21700</v>
      </c>
      <c r="B2173">
        <v>4.9708099999999998E-2</v>
      </c>
      <c r="C2173">
        <v>5.0337899999999998E-2</v>
      </c>
    </row>
    <row r="2174" spans="1:3" x14ac:dyDescent="0.3">
      <c r="A2174">
        <v>21710</v>
      </c>
      <c r="B2174">
        <v>4.9700599999999998E-2</v>
      </c>
      <c r="C2174">
        <v>5.0330100000000003E-2</v>
      </c>
    </row>
    <row r="2175" spans="1:3" x14ac:dyDescent="0.3">
      <c r="A2175">
        <v>21720</v>
      </c>
      <c r="B2175">
        <v>4.9693099999999997E-2</v>
      </c>
      <c r="C2175">
        <v>5.0337600000000003E-2</v>
      </c>
    </row>
    <row r="2176" spans="1:3" x14ac:dyDescent="0.3">
      <c r="A2176">
        <v>21730</v>
      </c>
      <c r="B2176">
        <v>4.96855E-2</v>
      </c>
      <c r="C2176">
        <v>5.0329800000000001E-2</v>
      </c>
    </row>
    <row r="2177" spans="1:3" x14ac:dyDescent="0.3">
      <c r="A2177">
        <v>21740</v>
      </c>
      <c r="B2177">
        <v>4.9662699999999997E-2</v>
      </c>
      <c r="C2177">
        <v>5.0368000000000003E-2</v>
      </c>
    </row>
    <row r="2178" spans="1:3" x14ac:dyDescent="0.3">
      <c r="A2178">
        <v>21750</v>
      </c>
      <c r="B2178">
        <v>4.9670499999999999E-2</v>
      </c>
      <c r="C2178">
        <v>5.0375499999999997E-2</v>
      </c>
    </row>
    <row r="2179" spans="1:3" x14ac:dyDescent="0.3">
      <c r="A2179">
        <v>21760</v>
      </c>
      <c r="B2179">
        <v>4.9693599999999997E-2</v>
      </c>
      <c r="C2179">
        <v>5.0367599999999998E-2</v>
      </c>
    </row>
    <row r="2180" spans="1:3" x14ac:dyDescent="0.3">
      <c r="A2180">
        <v>21770</v>
      </c>
      <c r="B2180">
        <v>4.9686099999999997E-2</v>
      </c>
      <c r="C2180">
        <v>5.0359800000000003E-2</v>
      </c>
    </row>
    <row r="2181" spans="1:3" x14ac:dyDescent="0.3">
      <c r="A2181">
        <v>21780</v>
      </c>
      <c r="B2181">
        <v>4.9709200000000002E-2</v>
      </c>
      <c r="C2181">
        <v>5.0352000000000001E-2</v>
      </c>
    </row>
    <row r="2182" spans="1:3" x14ac:dyDescent="0.3">
      <c r="A2182">
        <v>21790</v>
      </c>
      <c r="B2182">
        <v>4.9701700000000001E-2</v>
      </c>
      <c r="C2182">
        <v>5.0344199999999999E-2</v>
      </c>
    </row>
    <row r="2183" spans="1:3" x14ac:dyDescent="0.3">
      <c r="A2183">
        <v>21800</v>
      </c>
      <c r="B2183">
        <v>4.9694200000000001E-2</v>
      </c>
      <c r="C2183">
        <v>5.0336400000000003E-2</v>
      </c>
    </row>
    <row r="2184" spans="1:3" x14ac:dyDescent="0.3">
      <c r="A2184">
        <v>21810</v>
      </c>
      <c r="B2184">
        <v>4.96867E-2</v>
      </c>
      <c r="C2184">
        <v>5.0343899999999997E-2</v>
      </c>
    </row>
    <row r="2185" spans="1:3" x14ac:dyDescent="0.3">
      <c r="A2185">
        <v>21820</v>
      </c>
      <c r="B2185">
        <v>4.9709700000000002E-2</v>
      </c>
      <c r="C2185">
        <v>5.0320799999999999E-2</v>
      </c>
    </row>
    <row r="2186" spans="1:3" x14ac:dyDescent="0.3">
      <c r="A2186">
        <v>21830</v>
      </c>
      <c r="B2186">
        <v>4.9717499999999998E-2</v>
      </c>
      <c r="C2186">
        <v>5.0328299999999999E-2</v>
      </c>
    </row>
    <row r="2187" spans="1:3" x14ac:dyDescent="0.3">
      <c r="A2187">
        <v>21840</v>
      </c>
      <c r="B2187">
        <v>4.9709999999999997E-2</v>
      </c>
      <c r="C2187">
        <v>5.0320499999999997E-2</v>
      </c>
    </row>
    <row r="2188" spans="1:3" x14ac:dyDescent="0.3">
      <c r="A2188">
        <v>21850</v>
      </c>
      <c r="B2188">
        <v>4.9687299999999997E-2</v>
      </c>
      <c r="C2188">
        <v>5.0297500000000002E-2</v>
      </c>
    </row>
    <row r="2189" spans="1:3" x14ac:dyDescent="0.3">
      <c r="A2189">
        <v>21860</v>
      </c>
      <c r="B2189">
        <v>4.9679800000000003E-2</v>
      </c>
      <c r="C2189">
        <v>5.0320200000000002E-2</v>
      </c>
    </row>
    <row r="2190" spans="1:3" x14ac:dyDescent="0.3">
      <c r="A2190">
        <v>21870</v>
      </c>
      <c r="B2190">
        <v>4.9672300000000003E-2</v>
      </c>
      <c r="C2190">
        <v>5.0342900000000003E-2</v>
      </c>
    </row>
    <row r="2191" spans="1:3" x14ac:dyDescent="0.3">
      <c r="A2191">
        <v>21880</v>
      </c>
      <c r="B2191">
        <v>4.9695299999999998E-2</v>
      </c>
      <c r="C2191">
        <v>5.0350399999999997E-2</v>
      </c>
    </row>
    <row r="2192" spans="1:3" x14ac:dyDescent="0.3">
      <c r="A2192">
        <v>21890</v>
      </c>
      <c r="B2192">
        <v>4.9672599999999997E-2</v>
      </c>
      <c r="C2192">
        <v>5.0373099999999997E-2</v>
      </c>
    </row>
    <row r="2193" spans="1:3" x14ac:dyDescent="0.3">
      <c r="A2193">
        <v>21900</v>
      </c>
      <c r="B2193">
        <v>4.96804E-2</v>
      </c>
      <c r="C2193">
        <v>5.0350100000000002E-2</v>
      </c>
    </row>
    <row r="2194" spans="1:3" x14ac:dyDescent="0.3">
      <c r="A2194">
        <v>21910</v>
      </c>
      <c r="B2194">
        <v>4.9657699999999999E-2</v>
      </c>
      <c r="C2194">
        <v>5.0357499999999999E-2</v>
      </c>
    </row>
    <row r="2195" spans="1:3" x14ac:dyDescent="0.3">
      <c r="A2195">
        <v>21920</v>
      </c>
      <c r="B2195">
        <v>4.9650199999999999E-2</v>
      </c>
      <c r="C2195">
        <v>5.0365E-2</v>
      </c>
    </row>
    <row r="2196" spans="1:3" x14ac:dyDescent="0.3">
      <c r="A2196">
        <v>21930</v>
      </c>
      <c r="B2196">
        <v>4.9642800000000001E-2</v>
      </c>
      <c r="C2196">
        <v>5.0341999999999998E-2</v>
      </c>
    </row>
    <row r="2197" spans="1:3" x14ac:dyDescent="0.3">
      <c r="A2197">
        <v>21940</v>
      </c>
      <c r="B2197">
        <v>4.9650600000000003E-2</v>
      </c>
      <c r="C2197">
        <v>5.0334200000000003E-2</v>
      </c>
    </row>
    <row r="2198" spans="1:3" x14ac:dyDescent="0.3">
      <c r="A2198">
        <v>21950</v>
      </c>
      <c r="B2198">
        <v>4.9658300000000002E-2</v>
      </c>
      <c r="C2198">
        <v>5.0341700000000003E-2</v>
      </c>
    </row>
    <row r="2199" spans="1:3" x14ac:dyDescent="0.3">
      <c r="A2199">
        <v>21960</v>
      </c>
      <c r="B2199">
        <v>4.9666099999999998E-2</v>
      </c>
      <c r="C2199">
        <v>5.0349100000000001E-2</v>
      </c>
    </row>
    <row r="2200" spans="1:3" x14ac:dyDescent="0.3">
      <c r="A2200">
        <v>21970</v>
      </c>
      <c r="B2200">
        <v>4.9673799999999997E-2</v>
      </c>
      <c r="C2200">
        <v>5.0341400000000001E-2</v>
      </c>
    </row>
    <row r="2201" spans="1:3" x14ac:dyDescent="0.3">
      <c r="A2201">
        <v>21980</v>
      </c>
      <c r="B2201">
        <v>4.9711900000000003E-2</v>
      </c>
      <c r="C2201">
        <v>5.0318500000000002E-2</v>
      </c>
    </row>
    <row r="2202" spans="1:3" x14ac:dyDescent="0.3">
      <c r="A2202">
        <v>21990</v>
      </c>
      <c r="B2202">
        <v>4.9719600000000003E-2</v>
      </c>
      <c r="C2202">
        <v>5.03107E-2</v>
      </c>
    </row>
    <row r="2203" spans="1:3" x14ac:dyDescent="0.3">
      <c r="A2203">
        <v>22000</v>
      </c>
      <c r="B2203">
        <v>4.9696999999999998E-2</v>
      </c>
      <c r="C2203">
        <v>5.0303E-2</v>
      </c>
    </row>
    <row r="2204" spans="1:3" x14ac:dyDescent="0.3">
      <c r="A2204">
        <v>22010</v>
      </c>
      <c r="B2204">
        <v>4.9689499999999998E-2</v>
      </c>
      <c r="C2204">
        <v>5.0310500000000001E-2</v>
      </c>
    </row>
    <row r="2205" spans="1:3" x14ac:dyDescent="0.3">
      <c r="A2205">
        <v>22020</v>
      </c>
      <c r="B2205">
        <v>4.9697199999999997E-2</v>
      </c>
      <c r="C2205">
        <v>5.0302800000000002E-2</v>
      </c>
    </row>
    <row r="2206" spans="1:3" x14ac:dyDescent="0.3">
      <c r="A2206">
        <v>22030</v>
      </c>
      <c r="B2206">
        <v>4.9704900000000003E-2</v>
      </c>
      <c r="C2206">
        <v>5.0295100000000002E-2</v>
      </c>
    </row>
    <row r="2207" spans="1:3" x14ac:dyDescent="0.3">
      <c r="A2207">
        <v>22040</v>
      </c>
      <c r="B2207">
        <v>4.9697499999999999E-2</v>
      </c>
      <c r="C2207">
        <v>5.03025E-2</v>
      </c>
    </row>
    <row r="2208" spans="1:3" x14ac:dyDescent="0.3">
      <c r="A2208">
        <v>22050</v>
      </c>
      <c r="B2208">
        <v>4.9765700000000003E-2</v>
      </c>
      <c r="C2208">
        <v>5.0294800000000001E-2</v>
      </c>
    </row>
    <row r="2209" spans="1:3" x14ac:dyDescent="0.3">
      <c r="A2209">
        <v>22060</v>
      </c>
      <c r="B2209">
        <v>4.9758200000000002E-2</v>
      </c>
      <c r="C2209">
        <v>5.0287100000000001E-2</v>
      </c>
    </row>
    <row r="2210" spans="1:3" x14ac:dyDescent="0.3">
      <c r="A2210">
        <v>22070</v>
      </c>
      <c r="B2210">
        <v>4.9780999999999999E-2</v>
      </c>
      <c r="C2210">
        <v>5.0264299999999998E-2</v>
      </c>
    </row>
    <row r="2211" spans="1:3" x14ac:dyDescent="0.3">
      <c r="A2211">
        <v>22080</v>
      </c>
      <c r="B2211">
        <v>4.9788600000000002E-2</v>
      </c>
      <c r="C2211">
        <v>5.0256599999999998E-2</v>
      </c>
    </row>
    <row r="2212" spans="1:3" x14ac:dyDescent="0.3">
      <c r="A2212">
        <v>22090</v>
      </c>
      <c r="B2212">
        <v>4.9796300000000002E-2</v>
      </c>
      <c r="C2212">
        <v>5.0324399999999998E-2</v>
      </c>
    </row>
    <row r="2213" spans="1:3" x14ac:dyDescent="0.3">
      <c r="A2213">
        <v>22100</v>
      </c>
      <c r="B2213">
        <v>4.9803899999999998E-2</v>
      </c>
      <c r="C2213">
        <v>5.0316699999999999E-2</v>
      </c>
    </row>
    <row r="2214" spans="1:3" x14ac:dyDescent="0.3">
      <c r="A2214">
        <v>22110</v>
      </c>
      <c r="B2214">
        <v>4.9811500000000002E-2</v>
      </c>
      <c r="C2214">
        <v>5.0339200000000001E-2</v>
      </c>
    </row>
    <row r="2215" spans="1:3" x14ac:dyDescent="0.3">
      <c r="A2215">
        <v>22120</v>
      </c>
      <c r="B2215">
        <v>4.9804099999999997E-2</v>
      </c>
      <c r="C2215">
        <v>5.0346599999999998E-2</v>
      </c>
    </row>
    <row r="2216" spans="1:3" x14ac:dyDescent="0.3">
      <c r="A2216">
        <v>22130</v>
      </c>
      <c r="B2216">
        <v>4.9796699999999999E-2</v>
      </c>
      <c r="C2216">
        <v>5.0368999999999997E-2</v>
      </c>
    </row>
    <row r="2217" spans="1:3" x14ac:dyDescent="0.3">
      <c r="A2217">
        <v>22140</v>
      </c>
      <c r="B2217">
        <v>4.9774199999999998E-2</v>
      </c>
      <c r="C2217">
        <v>5.0346299999999997E-2</v>
      </c>
    </row>
    <row r="2218" spans="1:3" x14ac:dyDescent="0.3">
      <c r="A2218">
        <v>22150</v>
      </c>
      <c r="B2218">
        <v>4.9796800000000002E-2</v>
      </c>
      <c r="C2218">
        <v>5.03235E-2</v>
      </c>
    </row>
    <row r="2219" spans="1:3" x14ac:dyDescent="0.3">
      <c r="A2219">
        <v>22160</v>
      </c>
      <c r="B2219">
        <v>4.9774400000000003E-2</v>
      </c>
      <c r="C2219">
        <v>5.0346000000000002E-2</v>
      </c>
    </row>
    <row r="2220" spans="1:3" x14ac:dyDescent="0.3">
      <c r="A2220">
        <v>22170</v>
      </c>
      <c r="B2220">
        <v>4.9766999999999999E-2</v>
      </c>
      <c r="C2220">
        <v>5.0338300000000002E-2</v>
      </c>
    </row>
    <row r="2221" spans="1:3" x14ac:dyDescent="0.3">
      <c r="A2221">
        <v>22180</v>
      </c>
      <c r="B2221">
        <v>4.9804599999999997E-2</v>
      </c>
      <c r="C2221">
        <v>5.0330600000000003E-2</v>
      </c>
    </row>
    <row r="2222" spans="1:3" x14ac:dyDescent="0.3">
      <c r="A2222">
        <v>22190</v>
      </c>
      <c r="B2222">
        <v>4.9782199999999999E-2</v>
      </c>
      <c r="C2222">
        <v>5.0323E-2</v>
      </c>
    </row>
    <row r="2223" spans="1:3" x14ac:dyDescent="0.3">
      <c r="A2223">
        <v>22200</v>
      </c>
      <c r="B2223">
        <v>4.9804800000000003E-2</v>
      </c>
      <c r="C2223">
        <v>5.0330300000000001E-2</v>
      </c>
    </row>
    <row r="2224" spans="1:3" x14ac:dyDescent="0.3">
      <c r="A2224">
        <v>22210</v>
      </c>
      <c r="B2224">
        <v>4.9797399999999999E-2</v>
      </c>
      <c r="C2224">
        <v>5.0322699999999998E-2</v>
      </c>
    </row>
    <row r="2225" spans="1:3" x14ac:dyDescent="0.3">
      <c r="A2225">
        <v>22220</v>
      </c>
      <c r="B2225">
        <v>4.9790000000000001E-2</v>
      </c>
      <c r="C2225">
        <v>5.033E-2</v>
      </c>
    </row>
    <row r="2226" spans="1:3" x14ac:dyDescent="0.3">
      <c r="A2226">
        <v>22230</v>
      </c>
      <c r="B2226">
        <v>4.9782600000000003E-2</v>
      </c>
      <c r="C2226">
        <v>5.0337399999999997E-2</v>
      </c>
    </row>
    <row r="2227" spans="1:3" x14ac:dyDescent="0.3">
      <c r="A2227">
        <v>22240</v>
      </c>
      <c r="B2227">
        <v>4.9775199999999999E-2</v>
      </c>
      <c r="C2227">
        <v>5.0314699999999997E-2</v>
      </c>
    </row>
    <row r="2228" spans="1:3" x14ac:dyDescent="0.3">
      <c r="A2228">
        <v>22250</v>
      </c>
      <c r="B2228">
        <v>4.9782800000000002E-2</v>
      </c>
      <c r="C2228">
        <v>5.0292099999999999E-2</v>
      </c>
    </row>
    <row r="2229" spans="1:3" x14ac:dyDescent="0.3">
      <c r="A2229">
        <v>22260</v>
      </c>
      <c r="B2229">
        <v>4.9775399999999997E-2</v>
      </c>
      <c r="C2229">
        <v>5.0284500000000003E-2</v>
      </c>
    </row>
    <row r="2230" spans="1:3" x14ac:dyDescent="0.3">
      <c r="A2230">
        <v>22270</v>
      </c>
      <c r="B2230">
        <v>4.9768E-2</v>
      </c>
      <c r="C2230">
        <v>5.0261899999999998E-2</v>
      </c>
    </row>
    <row r="2231" spans="1:3" x14ac:dyDescent="0.3">
      <c r="A2231">
        <v>22280</v>
      </c>
      <c r="B2231">
        <v>4.9760600000000002E-2</v>
      </c>
      <c r="C2231">
        <v>5.0269300000000003E-2</v>
      </c>
    </row>
    <row r="2232" spans="1:3" x14ac:dyDescent="0.3">
      <c r="A2232">
        <v>22290</v>
      </c>
      <c r="B2232">
        <v>4.97832E-2</v>
      </c>
      <c r="C2232">
        <v>5.0276700000000001E-2</v>
      </c>
    </row>
    <row r="2233" spans="1:3" x14ac:dyDescent="0.3">
      <c r="A2233">
        <v>22300</v>
      </c>
      <c r="B2233">
        <v>4.9775800000000002E-2</v>
      </c>
      <c r="C2233">
        <v>5.0269099999999997E-2</v>
      </c>
    </row>
    <row r="2234" spans="1:3" x14ac:dyDescent="0.3">
      <c r="A2234">
        <v>22310</v>
      </c>
      <c r="B2234">
        <v>4.9768399999999997E-2</v>
      </c>
      <c r="C2234">
        <v>5.0291299999999997E-2</v>
      </c>
    </row>
    <row r="2235" spans="1:3" x14ac:dyDescent="0.3">
      <c r="A2235">
        <v>22320</v>
      </c>
      <c r="B2235">
        <v>4.9746100000000001E-2</v>
      </c>
      <c r="C2235">
        <v>5.0268800000000002E-2</v>
      </c>
    </row>
    <row r="2236" spans="1:3" x14ac:dyDescent="0.3">
      <c r="A2236">
        <v>22330</v>
      </c>
      <c r="B2236">
        <v>4.9753699999999998E-2</v>
      </c>
      <c r="C2236">
        <v>5.0246300000000001E-2</v>
      </c>
    </row>
    <row r="2237" spans="1:3" x14ac:dyDescent="0.3">
      <c r="A2237">
        <v>22340</v>
      </c>
      <c r="B2237">
        <v>4.9761300000000001E-2</v>
      </c>
      <c r="C2237">
        <v>5.0283500000000002E-2</v>
      </c>
    </row>
    <row r="2238" spans="1:3" x14ac:dyDescent="0.3">
      <c r="A2238">
        <v>22350</v>
      </c>
      <c r="B2238">
        <v>4.9768800000000002E-2</v>
      </c>
      <c r="C2238">
        <v>5.0261E-2</v>
      </c>
    </row>
    <row r="2239" spans="1:3" x14ac:dyDescent="0.3">
      <c r="A2239">
        <v>22360</v>
      </c>
      <c r="B2239">
        <v>4.9776399999999998E-2</v>
      </c>
      <c r="C2239">
        <v>5.0268300000000002E-2</v>
      </c>
    </row>
    <row r="2240" spans="1:3" x14ac:dyDescent="0.3">
      <c r="A2240">
        <v>22370</v>
      </c>
      <c r="B2240">
        <v>4.9769000000000001E-2</v>
      </c>
      <c r="C2240">
        <v>5.0245900000000003E-2</v>
      </c>
    </row>
    <row r="2241" spans="1:3" x14ac:dyDescent="0.3">
      <c r="A2241">
        <v>22380</v>
      </c>
      <c r="B2241">
        <v>4.9791500000000002E-2</v>
      </c>
      <c r="C2241">
        <v>5.0253199999999998E-2</v>
      </c>
    </row>
    <row r="2242" spans="1:3" x14ac:dyDescent="0.3">
      <c r="A2242">
        <v>22390</v>
      </c>
      <c r="B2242">
        <v>4.9813900000000001E-2</v>
      </c>
      <c r="C2242">
        <v>5.0290300000000003E-2</v>
      </c>
    </row>
    <row r="2243" spans="1:3" x14ac:dyDescent="0.3">
      <c r="A2243">
        <v>22400</v>
      </c>
      <c r="B2243">
        <v>4.9821400000000002E-2</v>
      </c>
      <c r="C2243">
        <v>5.0327400000000001E-2</v>
      </c>
    </row>
    <row r="2244" spans="1:3" x14ac:dyDescent="0.3">
      <c r="A2244">
        <v>22410</v>
      </c>
      <c r="B2244">
        <v>4.9843800000000001E-2</v>
      </c>
      <c r="C2244">
        <v>5.0319799999999998E-2</v>
      </c>
    </row>
    <row r="2245" spans="1:3" x14ac:dyDescent="0.3">
      <c r="A2245">
        <v>22420</v>
      </c>
      <c r="B2245">
        <v>4.9836499999999999E-2</v>
      </c>
      <c r="C2245">
        <v>5.03271E-2</v>
      </c>
    </row>
    <row r="2246" spans="1:3" x14ac:dyDescent="0.3">
      <c r="A2246">
        <v>22430</v>
      </c>
      <c r="B2246">
        <v>4.9843999999999999E-2</v>
      </c>
      <c r="C2246">
        <v>5.0304700000000001E-2</v>
      </c>
    </row>
    <row r="2247" spans="1:3" x14ac:dyDescent="0.3">
      <c r="A2247">
        <v>22440</v>
      </c>
      <c r="B2247">
        <v>4.9821699999999997E-2</v>
      </c>
      <c r="C2247">
        <v>5.0282199999999999E-2</v>
      </c>
    </row>
    <row r="2248" spans="1:3" x14ac:dyDescent="0.3">
      <c r="A2248">
        <v>22450</v>
      </c>
      <c r="B2248">
        <v>4.98293E-2</v>
      </c>
      <c r="C2248">
        <v>5.0304399999999999E-2</v>
      </c>
    </row>
    <row r="2249" spans="1:3" x14ac:dyDescent="0.3">
      <c r="A2249">
        <v>22460</v>
      </c>
      <c r="B2249">
        <v>4.9821900000000002E-2</v>
      </c>
      <c r="C2249">
        <v>5.0282E-2</v>
      </c>
    </row>
    <row r="2250" spans="1:3" x14ac:dyDescent="0.3">
      <c r="A2250">
        <v>22470</v>
      </c>
      <c r="B2250">
        <v>4.9829400000000003E-2</v>
      </c>
      <c r="C2250">
        <v>5.0289300000000002E-2</v>
      </c>
    </row>
    <row r="2251" spans="1:3" x14ac:dyDescent="0.3">
      <c r="A2251">
        <v>22480</v>
      </c>
      <c r="B2251">
        <v>4.9836900000000003E-2</v>
      </c>
      <c r="C2251">
        <v>5.0296599999999997E-2</v>
      </c>
    </row>
    <row r="2252" spans="1:3" x14ac:dyDescent="0.3">
      <c r="A2252">
        <v>22490</v>
      </c>
      <c r="B2252">
        <v>4.9829600000000002E-2</v>
      </c>
      <c r="C2252">
        <v>5.0303800000000003E-2</v>
      </c>
    </row>
    <row r="2253" spans="1:3" x14ac:dyDescent="0.3">
      <c r="A2253">
        <v>22500</v>
      </c>
      <c r="B2253">
        <v>4.9836999999999999E-2</v>
      </c>
      <c r="C2253">
        <v>5.0296300000000002E-2</v>
      </c>
    </row>
    <row r="2254" spans="1:3" x14ac:dyDescent="0.3">
      <c r="A2254">
        <v>22510</v>
      </c>
      <c r="B2254">
        <v>4.98445E-2</v>
      </c>
      <c r="C2254">
        <v>5.0288800000000002E-2</v>
      </c>
    </row>
    <row r="2255" spans="1:3" x14ac:dyDescent="0.3">
      <c r="A2255">
        <v>22520</v>
      </c>
      <c r="B2255">
        <v>4.9822400000000003E-2</v>
      </c>
      <c r="C2255">
        <v>5.0296E-2</v>
      </c>
    </row>
    <row r="2256" spans="1:3" x14ac:dyDescent="0.3">
      <c r="A2256">
        <v>22530</v>
      </c>
      <c r="B2256">
        <v>4.9829900000000003E-2</v>
      </c>
      <c r="C2256">
        <v>5.02885E-2</v>
      </c>
    </row>
    <row r="2257" spans="1:3" x14ac:dyDescent="0.3">
      <c r="A2257">
        <v>22540</v>
      </c>
      <c r="B2257">
        <v>4.9822499999999999E-2</v>
      </c>
      <c r="C2257">
        <v>5.0266199999999997E-2</v>
      </c>
    </row>
    <row r="2258" spans="1:3" x14ac:dyDescent="0.3">
      <c r="A2258">
        <v>22550</v>
      </c>
      <c r="B2258">
        <v>4.9815199999999997E-2</v>
      </c>
      <c r="C2258">
        <v>5.0243900000000001E-2</v>
      </c>
    </row>
    <row r="2259" spans="1:3" x14ac:dyDescent="0.3">
      <c r="A2259">
        <v>22560</v>
      </c>
      <c r="B2259">
        <v>4.97931E-2</v>
      </c>
      <c r="C2259">
        <v>5.02364E-2</v>
      </c>
    </row>
    <row r="2260" spans="1:3" x14ac:dyDescent="0.3">
      <c r="A2260">
        <v>22570</v>
      </c>
      <c r="B2260">
        <v>4.9771099999999999E-2</v>
      </c>
      <c r="C2260">
        <v>5.0214099999999998E-2</v>
      </c>
    </row>
    <row r="2261" spans="1:3" x14ac:dyDescent="0.3">
      <c r="A2261">
        <v>22580</v>
      </c>
      <c r="B2261">
        <v>4.9763799999999997E-2</v>
      </c>
      <c r="C2261">
        <v>5.0236200000000002E-2</v>
      </c>
    </row>
    <row r="2262" spans="1:3" x14ac:dyDescent="0.3">
      <c r="A2262">
        <v>22590</v>
      </c>
      <c r="B2262">
        <v>4.9756500000000002E-2</v>
      </c>
      <c r="C2262">
        <v>5.0228700000000001E-2</v>
      </c>
    </row>
    <row r="2263" spans="1:3" x14ac:dyDescent="0.3">
      <c r="A2263">
        <v>22600</v>
      </c>
      <c r="B2263">
        <v>4.9764000000000003E-2</v>
      </c>
      <c r="C2263">
        <v>5.0236000000000003E-2</v>
      </c>
    </row>
    <row r="2264" spans="1:3" x14ac:dyDescent="0.3">
      <c r="A2264">
        <v>22610</v>
      </c>
      <c r="B2264">
        <v>4.9742000000000001E-2</v>
      </c>
      <c r="C2264">
        <v>5.0228500000000002E-2</v>
      </c>
    </row>
    <row r="2265" spans="1:3" x14ac:dyDescent="0.3">
      <c r="A2265">
        <v>22620</v>
      </c>
      <c r="B2265">
        <v>4.9749500000000002E-2</v>
      </c>
      <c r="C2265">
        <v>5.0221000000000002E-2</v>
      </c>
    </row>
    <row r="2266" spans="1:3" x14ac:dyDescent="0.3">
      <c r="A2266">
        <v>22630</v>
      </c>
      <c r="B2266">
        <v>4.9757000000000003E-2</v>
      </c>
      <c r="C2266">
        <v>5.0213599999999997E-2</v>
      </c>
    </row>
    <row r="2267" spans="1:3" x14ac:dyDescent="0.3">
      <c r="A2267">
        <v>22640</v>
      </c>
      <c r="B2267">
        <v>4.97644E-2</v>
      </c>
      <c r="C2267">
        <v>5.0206099999999997E-2</v>
      </c>
    </row>
    <row r="2268" spans="1:3" x14ac:dyDescent="0.3">
      <c r="A2268">
        <v>22650</v>
      </c>
      <c r="B2268">
        <v>4.97866E-2</v>
      </c>
      <c r="C2268">
        <v>5.0198699999999999E-2</v>
      </c>
    </row>
    <row r="2269" spans="1:3" x14ac:dyDescent="0.3">
      <c r="A2269">
        <v>22660</v>
      </c>
      <c r="B2269">
        <v>4.9764599999999999E-2</v>
      </c>
      <c r="C2269">
        <v>5.0176499999999999E-2</v>
      </c>
    </row>
    <row r="2270" spans="1:3" x14ac:dyDescent="0.3">
      <c r="A2270">
        <v>22670</v>
      </c>
      <c r="B2270">
        <v>4.9786799999999999E-2</v>
      </c>
      <c r="C2270">
        <v>5.0183800000000001E-2</v>
      </c>
    </row>
    <row r="2271" spans="1:3" x14ac:dyDescent="0.3">
      <c r="A2271">
        <v>22680</v>
      </c>
      <c r="B2271">
        <v>4.9794199999999997E-2</v>
      </c>
      <c r="C2271">
        <v>5.0191100000000002E-2</v>
      </c>
    </row>
    <row r="2272" spans="1:3" x14ac:dyDescent="0.3">
      <c r="A2272">
        <v>22690</v>
      </c>
      <c r="B2272">
        <v>4.9816399999999997E-2</v>
      </c>
      <c r="C2272">
        <v>5.0183600000000002E-2</v>
      </c>
    </row>
    <row r="2273" spans="1:3" x14ac:dyDescent="0.3">
      <c r="A2273">
        <v>22700</v>
      </c>
      <c r="B2273">
        <v>4.9794400000000003E-2</v>
      </c>
      <c r="C2273">
        <v>5.0161499999999998E-2</v>
      </c>
    </row>
    <row r="2274" spans="1:3" x14ac:dyDescent="0.3">
      <c r="A2274">
        <v>22710</v>
      </c>
      <c r="B2274">
        <v>4.9787199999999997E-2</v>
      </c>
      <c r="C2274">
        <v>5.01688E-2</v>
      </c>
    </row>
    <row r="2275" spans="1:3" x14ac:dyDescent="0.3">
      <c r="A2275">
        <v>22720</v>
      </c>
      <c r="B2275">
        <v>4.9823899999999997E-2</v>
      </c>
      <c r="C2275">
        <v>5.0161400000000002E-2</v>
      </c>
    </row>
    <row r="2276" spans="1:3" x14ac:dyDescent="0.3">
      <c r="A2276">
        <v>22730</v>
      </c>
      <c r="B2276">
        <v>4.9846000000000001E-2</v>
      </c>
      <c r="C2276">
        <v>5.0153999999999997E-2</v>
      </c>
    </row>
    <row r="2277" spans="1:3" x14ac:dyDescent="0.3">
      <c r="A2277">
        <v>22740</v>
      </c>
      <c r="B2277">
        <v>4.9868099999999999E-2</v>
      </c>
      <c r="C2277">
        <v>5.01466E-2</v>
      </c>
    </row>
    <row r="2278" spans="1:3" x14ac:dyDescent="0.3">
      <c r="A2278">
        <v>22750</v>
      </c>
      <c r="B2278">
        <v>4.98901E-2</v>
      </c>
      <c r="C2278">
        <v>5.0183199999999997E-2</v>
      </c>
    </row>
    <row r="2279" spans="1:3" x14ac:dyDescent="0.3">
      <c r="A2279">
        <v>22760</v>
      </c>
      <c r="B2279">
        <v>4.9882799999999998E-2</v>
      </c>
      <c r="C2279">
        <v>5.0175699999999997E-2</v>
      </c>
    </row>
    <row r="2280" spans="1:3" x14ac:dyDescent="0.3">
      <c r="A2280">
        <v>22770</v>
      </c>
      <c r="B2280">
        <v>4.98609E-2</v>
      </c>
      <c r="C2280">
        <v>5.0226899999999998E-2</v>
      </c>
    </row>
    <row r="2281" spans="1:3" x14ac:dyDescent="0.3">
      <c r="A2281">
        <v>22780</v>
      </c>
      <c r="B2281">
        <v>4.9853700000000001E-2</v>
      </c>
      <c r="C2281">
        <v>5.0204899999999997E-2</v>
      </c>
    </row>
    <row r="2282" spans="1:3" x14ac:dyDescent="0.3">
      <c r="A2282">
        <v>22790</v>
      </c>
      <c r="B2282">
        <v>4.9846399999999999E-2</v>
      </c>
      <c r="C2282">
        <v>5.0212100000000003E-2</v>
      </c>
    </row>
    <row r="2283" spans="1:3" x14ac:dyDescent="0.3">
      <c r="A2283">
        <v>22800</v>
      </c>
      <c r="B2283">
        <v>4.98684E-2</v>
      </c>
      <c r="C2283">
        <v>5.0219300000000001E-2</v>
      </c>
    </row>
    <row r="2284" spans="1:3" x14ac:dyDescent="0.3">
      <c r="A2284">
        <v>22810</v>
      </c>
      <c r="B2284">
        <v>4.9875799999999998E-2</v>
      </c>
      <c r="C2284">
        <v>5.02265E-2</v>
      </c>
    </row>
    <row r="2285" spans="1:3" x14ac:dyDescent="0.3">
      <c r="A2285">
        <v>22820</v>
      </c>
      <c r="B2285">
        <v>4.98539E-2</v>
      </c>
      <c r="C2285">
        <v>5.0248300000000003E-2</v>
      </c>
    </row>
    <row r="2286" spans="1:3" x14ac:dyDescent="0.3">
      <c r="A2286">
        <v>22830</v>
      </c>
      <c r="B2286">
        <v>4.9832099999999997E-2</v>
      </c>
      <c r="C2286">
        <v>5.0240899999999998E-2</v>
      </c>
    </row>
    <row r="2287" spans="1:3" x14ac:dyDescent="0.3">
      <c r="A2287">
        <v>22840</v>
      </c>
      <c r="B2287">
        <v>4.9810300000000002E-2</v>
      </c>
      <c r="C2287">
        <v>5.02627E-2</v>
      </c>
    </row>
    <row r="2288" spans="1:3" x14ac:dyDescent="0.3">
      <c r="A2288">
        <v>22850</v>
      </c>
      <c r="B2288">
        <v>4.9846799999999997E-2</v>
      </c>
      <c r="C2288">
        <v>5.0269899999999999E-2</v>
      </c>
    </row>
    <row r="2289" spans="1:3" x14ac:dyDescent="0.3">
      <c r="A2289">
        <v>22860</v>
      </c>
      <c r="B2289">
        <v>4.9854200000000001E-2</v>
      </c>
      <c r="C2289">
        <v>5.0262500000000002E-2</v>
      </c>
    </row>
    <row r="2290" spans="1:3" x14ac:dyDescent="0.3">
      <c r="A2290">
        <v>22870</v>
      </c>
      <c r="B2290">
        <v>4.99053E-2</v>
      </c>
      <c r="C2290">
        <v>5.0269599999999998E-2</v>
      </c>
    </row>
    <row r="2291" spans="1:3" x14ac:dyDescent="0.3">
      <c r="A2291">
        <v>22880</v>
      </c>
      <c r="B2291">
        <v>4.9912600000000001E-2</v>
      </c>
      <c r="C2291">
        <v>5.02622E-2</v>
      </c>
    </row>
    <row r="2292" spans="1:3" x14ac:dyDescent="0.3">
      <c r="A2292">
        <v>22890</v>
      </c>
      <c r="B2292">
        <v>4.9890799999999999E-2</v>
      </c>
      <c r="C2292">
        <v>5.0284000000000002E-2</v>
      </c>
    </row>
    <row r="2293" spans="1:3" x14ac:dyDescent="0.3">
      <c r="A2293">
        <v>22900</v>
      </c>
      <c r="B2293">
        <v>4.9912699999999997E-2</v>
      </c>
      <c r="C2293">
        <v>5.0262000000000001E-2</v>
      </c>
    </row>
    <row r="2294" spans="1:3" x14ac:dyDescent="0.3">
      <c r="A2294">
        <v>22910</v>
      </c>
      <c r="B2294">
        <v>4.9919999999999999E-2</v>
      </c>
      <c r="C2294">
        <v>5.0240100000000003E-2</v>
      </c>
    </row>
    <row r="2295" spans="1:3" x14ac:dyDescent="0.3">
      <c r="A2295">
        <v>22920</v>
      </c>
      <c r="B2295">
        <v>4.9941800000000001E-2</v>
      </c>
      <c r="C2295">
        <v>5.0247199999999999E-2</v>
      </c>
    </row>
    <row r="2296" spans="1:3" x14ac:dyDescent="0.3">
      <c r="A2296">
        <v>22930</v>
      </c>
      <c r="B2296">
        <v>4.9919999999999999E-2</v>
      </c>
      <c r="C2296">
        <v>5.0239899999999997E-2</v>
      </c>
    </row>
    <row r="2297" spans="1:3" x14ac:dyDescent="0.3">
      <c r="A2297">
        <v>22940</v>
      </c>
      <c r="B2297">
        <v>4.98983E-2</v>
      </c>
      <c r="C2297">
        <v>5.0261500000000001E-2</v>
      </c>
    </row>
    <row r="2298" spans="1:3" x14ac:dyDescent="0.3">
      <c r="A2298">
        <v>22950</v>
      </c>
      <c r="B2298">
        <v>4.9920100000000002E-2</v>
      </c>
      <c r="C2298">
        <v>5.0254199999999999E-2</v>
      </c>
    </row>
    <row r="2299" spans="1:3" x14ac:dyDescent="0.3">
      <c r="A2299">
        <v>22960</v>
      </c>
      <c r="B2299">
        <v>4.9912900000000003E-2</v>
      </c>
      <c r="C2299">
        <v>5.0246800000000001E-2</v>
      </c>
    </row>
    <row r="2300" spans="1:3" x14ac:dyDescent="0.3">
      <c r="A2300">
        <v>22970</v>
      </c>
      <c r="B2300">
        <v>4.9905699999999997E-2</v>
      </c>
      <c r="C2300">
        <v>5.0254E-2</v>
      </c>
    </row>
    <row r="2301" spans="1:3" x14ac:dyDescent="0.3">
      <c r="A2301">
        <v>22980</v>
      </c>
      <c r="B2301">
        <v>4.99275E-2</v>
      </c>
      <c r="C2301">
        <v>5.0246600000000002E-2</v>
      </c>
    </row>
    <row r="2302" spans="1:3" x14ac:dyDescent="0.3">
      <c r="A2302">
        <v>22990</v>
      </c>
      <c r="B2302">
        <v>4.99058E-2</v>
      </c>
      <c r="C2302">
        <v>5.0239199999999998E-2</v>
      </c>
    </row>
    <row r="2303" spans="1:3" x14ac:dyDescent="0.3">
      <c r="A2303">
        <v>23000</v>
      </c>
      <c r="B2303">
        <v>4.9898499999999998E-2</v>
      </c>
      <c r="C2303">
        <v>5.0231900000000003E-2</v>
      </c>
    </row>
    <row r="2304" spans="1:3" x14ac:dyDescent="0.3">
      <c r="A2304">
        <v>23010</v>
      </c>
      <c r="B2304">
        <v>4.9891400000000002E-2</v>
      </c>
      <c r="C2304">
        <v>5.0210100000000001E-2</v>
      </c>
    </row>
    <row r="2305" spans="1:3" x14ac:dyDescent="0.3">
      <c r="A2305">
        <v>23020</v>
      </c>
      <c r="B2305">
        <v>4.9884199999999997E-2</v>
      </c>
      <c r="C2305">
        <v>5.0217199999999997E-2</v>
      </c>
    </row>
    <row r="2306" spans="1:3" x14ac:dyDescent="0.3">
      <c r="A2306">
        <v>23030</v>
      </c>
      <c r="B2306">
        <v>4.9876999999999998E-2</v>
      </c>
      <c r="C2306">
        <v>5.0267800000000001E-2</v>
      </c>
    </row>
    <row r="2307" spans="1:3" x14ac:dyDescent="0.3">
      <c r="A2307">
        <v>23040</v>
      </c>
      <c r="B2307">
        <v>4.9884299999999999E-2</v>
      </c>
      <c r="C2307">
        <v>5.0274899999999997E-2</v>
      </c>
    </row>
    <row r="2308" spans="1:3" x14ac:dyDescent="0.3">
      <c r="A2308">
        <v>23050</v>
      </c>
      <c r="B2308">
        <v>4.9891499999999998E-2</v>
      </c>
      <c r="C2308">
        <v>5.02675E-2</v>
      </c>
    </row>
    <row r="2309" spans="1:3" x14ac:dyDescent="0.3">
      <c r="A2309">
        <v>23060</v>
      </c>
      <c r="B2309">
        <v>4.98988E-2</v>
      </c>
      <c r="C2309">
        <v>5.0274600000000003E-2</v>
      </c>
    </row>
    <row r="2310" spans="1:3" x14ac:dyDescent="0.3">
      <c r="A2310">
        <v>23070</v>
      </c>
      <c r="B2310">
        <v>4.9891600000000001E-2</v>
      </c>
      <c r="C2310">
        <v>5.0296199999999999E-2</v>
      </c>
    </row>
    <row r="2311" spans="1:3" x14ac:dyDescent="0.3">
      <c r="A2311">
        <v>23080</v>
      </c>
      <c r="B2311">
        <v>4.9884499999999998E-2</v>
      </c>
      <c r="C2311">
        <v>5.0288800000000002E-2</v>
      </c>
    </row>
    <row r="2312" spans="1:3" x14ac:dyDescent="0.3">
      <c r="A2312">
        <v>23090</v>
      </c>
      <c r="B2312">
        <v>4.9891699999999997E-2</v>
      </c>
      <c r="C2312">
        <v>5.0267100000000002E-2</v>
      </c>
    </row>
    <row r="2313" spans="1:3" x14ac:dyDescent="0.3">
      <c r="A2313">
        <v>23100</v>
      </c>
      <c r="B2313">
        <v>4.9898999999999999E-2</v>
      </c>
      <c r="C2313">
        <v>5.0288600000000003E-2</v>
      </c>
    </row>
    <row r="2314" spans="1:3" x14ac:dyDescent="0.3">
      <c r="A2314">
        <v>23110</v>
      </c>
      <c r="B2314">
        <v>4.98918E-2</v>
      </c>
      <c r="C2314">
        <v>5.02668E-2</v>
      </c>
    </row>
    <row r="2315" spans="1:3" x14ac:dyDescent="0.3">
      <c r="A2315">
        <v>23120</v>
      </c>
      <c r="B2315">
        <v>4.9899100000000002E-2</v>
      </c>
      <c r="C2315">
        <v>5.0259499999999999E-2</v>
      </c>
    </row>
    <row r="2316" spans="1:3" x14ac:dyDescent="0.3">
      <c r="A2316">
        <v>23130</v>
      </c>
      <c r="B2316">
        <v>4.9877499999999998E-2</v>
      </c>
      <c r="C2316">
        <v>5.0237799999999999E-2</v>
      </c>
    </row>
    <row r="2317" spans="1:3" x14ac:dyDescent="0.3">
      <c r="A2317">
        <v>23140</v>
      </c>
      <c r="B2317">
        <v>4.9870400000000002E-2</v>
      </c>
      <c r="C2317">
        <v>5.02593E-2</v>
      </c>
    </row>
    <row r="2318" spans="1:3" x14ac:dyDescent="0.3">
      <c r="A2318">
        <v>23150</v>
      </c>
      <c r="B2318">
        <v>4.9863200000000003E-2</v>
      </c>
      <c r="C2318">
        <v>5.02376E-2</v>
      </c>
    </row>
    <row r="2319" spans="1:3" x14ac:dyDescent="0.3">
      <c r="A2319">
        <v>23160</v>
      </c>
      <c r="B2319">
        <v>4.98561E-2</v>
      </c>
      <c r="C2319">
        <v>5.0215900000000001E-2</v>
      </c>
    </row>
    <row r="2320" spans="1:3" x14ac:dyDescent="0.3">
      <c r="A2320">
        <v>23170</v>
      </c>
      <c r="B2320">
        <v>4.9848900000000002E-2</v>
      </c>
      <c r="C2320">
        <v>5.0237400000000001E-2</v>
      </c>
    </row>
    <row r="2321" spans="1:3" x14ac:dyDescent="0.3">
      <c r="A2321">
        <v>23180</v>
      </c>
      <c r="B2321">
        <v>4.9827400000000001E-2</v>
      </c>
      <c r="C2321">
        <v>5.0258799999999999E-2</v>
      </c>
    </row>
    <row r="2322" spans="1:3" x14ac:dyDescent="0.3">
      <c r="A2322">
        <v>23190</v>
      </c>
      <c r="B2322">
        <v>4.9834700000000003E-2</v>
      </c>
      <c r="C2322">
        <v>5.0265900000000002E-2</v>
      </c>
    </row>
    <row r="2323" spans="1:3" x14ac:dyDescent="0.3">
      <c r="A2323">
        <v>23200</v>
      </c>
      <c r="B2323">
        <v>4.98276E-2</v>
      </c>
      <c r="C2323">
        <v>5.0244299999999999E-2</v>
      </c>
    </row>
    <row r="2324" spans="1:3" x14ac:dyDescent="0.3">
      <c r="A2324">
        <v>23210</v>
      </c>
      <c r="B2324">
        <v>4.9806099999999999E-2</v>
      </c>
      <c r="C2324">
        <v>5.0222599999999999E-2</v>
      </c>
    </row>
    <row r="2325" spans="1:3" x14ac:dyDescent="0.3">
      <c r="A2325">
        <v>23220</v>
      </c>
      <c r="B2325">
        <v>4.9813400000000001E-2</v>
      </c>
      <c r="C2325">
        <v>5.0215299999999997E-2</v>
      </c>
    </row>
    <row r="2326" spans="1:3" x14ac:dyDescent="0.3">
      <c r="A2326">
        <v>23230</v>
      </c>
      <c r="B2326">
        <v>4.98206E-2</v>
      </c>
      <c r="C2326">
        <v>5.0265499999999998E-2</v>
      </c>
    </row>
    <row r="2327" spans="1:3" x14ac:dyDescent="0.3">
      <c r="A2327">
        <v>23240</v>
      </c>
      <c r="B2327">
        <v>4.9813499999999997E-2</v>
      </c>
      <c r="C2327">
        <v>5.0258200000000003E-2</v>
      </c>
    </row>
    <row r="2328" spans="1:3" x14ac:dyDescent="0.3">
      <c r="A2328">
        <v>23250</v>
      </c>
      <c r="B2328">
        <v>4.9820799999999998E-2</v>
      </c>
      <c r="C2328">
        <v>5.0265200000000003E-2</v>
      </c>
    </row>
    <row r="2329" spans="1:3" x14ac:dyDescent="0.3">
      <c r="A2329">
        <v>23260</v>
      </c>
      <c r="B2329">
        <v>4.9799400000000001E-2</v>
      </c>
      <c r="C2329">
        <v>5.0272299999999999E-2</v>
      </c>
    </row>
    <row r="2330" spans="1:3" x14ac:dyDescent="0.3">
      <c r="A2330">
        <v>23270</v>
      </c>
      <c r="B2330">
        <v>4.9820900000000001E-2</v>
      </c>
      <c r="C2330">
        <v>5.0250700000000002E-2</v>
      </c>
    </row>
    <row r="2331" spans="1:3" x14ac:dyDescent="0.3">
      <c r="A2331">
        <v>23280</v>
      </c>
      <c r="B2331">
        <v>4.9799499999999997E-2</v>
      </c>
      <c r="C2331">
        <v>5.0243400000000001E-2</v>
      </c>
    </row>
    <row r="2332" spans="1:3" x14ac:dyDescent="0.3">
      <c r="A2332">
        <v>23290</v>
      </c>
      <c r="B2332">
        <v>4.9778200000000002E-2</v>
      </c>
      <c r="C2332">
        <v>5.0250499999999997E-2</v>
      </c>
    </row>
    <row r="2333" spans="1:3" x14ac:dyDescent="0.3">
      <c r="A2333">
        <v>23300</v>
      </c>
      <c r="B2333">
        <v>4.97854E-2</v>
      </c>
      <c r="C2333">
        <v>5.0271799999999998E-2</v>
      </c>
    </row>
    <row r="2334" spans="1:3" x14ac:dyDescent="0.3">
      <c r="A2334">
        <v>23310</v>
      </c>
      <c r="B2334">
        <v>4.9792599999999999E-2</v>
      </c>
      <c r="C2334">
        <v>5.0250200000000002E-2</v>
      </c>
    </row>
    <row r="2335" spans="1:3" x14ac:dyDescent="0.3">
      <c r="A2335">
        <v>23320</v>
      </c>
      <c r="B2335">
        <v>4.9785599999999999E-2</v>
      </c>
      <c r="C2335">
        <v>5.02716E-2</v>
      </c>
    </row>
    <row r="2336" spans="1:3" x14ac:dyDescent="0.3">
      <c r="A2336">
        <v>23330</v>
      </c>
      <c r="B2336">
        <v>4.98071E-2</v>
      </c>
      <c r="C2336">
        <v>5.0264299999999998E-2</v>
      </c>
    </row>
    <row r="2337" spans="1:3" x14ac:dyDescent="0.3">
      <c r="A2337">
        <v>23340</v>
      </c>
      <c r="B2337">
        <v>4.9828600000000001E-2</v>
      </c>
      <c r="C2337">
        <v>5.0257099999999999E-2</v>
      </c>
    </row>
    <row r="2338" spans="1:3" x14ac:dyDescent="0.3">
      <c r="A2338">
        <v>23350</v>
      </c>
      <c r="B2338">
        <v>4.9807299999999999E-2</v>
      </c>
      <c r="C2338">
        <v>5.0235500000000002E-2</v>
      </c>
    </row>
    <row r="2339" spans="1:3" x14ac:dyDescent="0.3">
      <c r="A2339">
        <v>23360</v>
      </c>
      <c r="B2339">
        <v>4.9785999999999997E-2</v>
      </c>
      <c r="C2339">
        <v>5.0228299999999997E-2</v>
      </c>
    </row>
    <row r="2340" spans="1:3" x14ac:dyDescent="0.3">
      <c r="A2340">
        <v>23370</v>
      </c>
      <c r="B2340">
        <v>4.9764700000000002E-2</v>
      </c>
      <c r="C2340">
        <v>5.0206800000000003E-2</v>
      </c>
    </row>
    <row r="2341" spans="1:3" x14ac:dyDescent="0.3">
      <c r="A2341">
        <v>23380</v>
      </c>
      <c r="B2341">
        <v>4.9771900000000001E-2</v>
      </c>
      <c r="C2341">
        <v>5.0185300000000002E-2</v>
      </c>
    </row>
    <row r="2342" spans="1:3" x14ac:dyDescent="0.3">
      <c r="A2342">
        <v>23390</v>
      </c>
      <c r="B2342">
        <v>4.9764900000000001E-2</v>
      </c>
      <c r="C2342">
        <v>5.0163899999999997E-2</v>
      </c>
    </row>
    <row r="2343" spans="1:3" x14ac:dyDescent="0.3">
      <c r="A2343">
        <v>23400</v>
      </c>
      <c r="B2343">
        <v>4.97721E-2</v>
      </c>
      <c r="C2343">
        <v>5.0185199999999999E-2</v>
      </c>
    </row>
    <row r="2344" spans="1:3" x14ac:dyDescent="0.3">
      <c r="A2344">
        <v>23410</v>
      </c>
      <c r="B2344">
        <v>4.9807799999999999E-2</v>
      </c>
      <c r="C2344">
        <v>5.0163699999999999E-2</v>
      </c>
    </row>
    <row r="2345" spans="1:3" x14ac:dyDescent="0.3">
      <c r="A2345">
        <v>23420</v>
      </c>
      <c r="B2345">
        <v>4.9814999999999998E-2</v>
      </c>
      <c r="C2345">
        <v>5.0199300000000002E-2</v>
      </c>
    </row>
    <row r="2346" spans="1:3" x14ac:dyDescent="0.3">
      <c r="A2346">
        <v>23430</v>
      </c>
      <c r="B2346">
        <v>4.9836400000000003E-2</v>
      </c>
      <c r="C2346">
        <v>5.0192100000000003E-2</v>
      </c>
    </row>
    <row r="2347" spans="1:3" x14ac:dyDescent="0.3">
      <c r="A2347">
        <v>23440</v>
      </c>
      <c r="B2347">
        <v>4.9857800000000001E-2</v>
      </c>
      <c r="C2347">
        <v>5.0184899999999998E-2</v>
      </c>
    </row>
    <row r="2348" spans="1:3" x14ac:dyDescent="0.3">
      <c r="A2348">
        <v>23450</v>
      </c>
      <c r="B2348">
        <v>4.9865E-2</v>
      </c>
      <c r="C2348">
        <v>5.0177699999999999E-2</v>
      </c>
    </row>
    <row r="2349" spans="1:3" x14ac:dyDescent="0.3">
      <c r="A2349">
        <v>23460</v>
      </c>
      <c r="B2349">
        <v>4.9872100000000003E-2</v>
      </c>
      <c r="C2349">
        <v>5.0184699999999999E-2</v>
      </c>
    </row>
    <row r="2350" spans="1:3" x14ac:dyDescent="0.3">
      <c r="A2350">
        <v>23470</v>
      </c>
      <c r="B2350">
        <v>4.9850899999999997E-2</v>
      </c>
      <c r="C2350">
        <v>5.0191699999999999E-2</v>
      </c>
    </row>
    <row r="2351" spans="1:3" x14ac:dyDescent="0.3">
      <c r="A2351">
        <v>23480</v>
      </c>
      <c r="B2351">
        <v>4.9872199999999998E-2</v>
      </c>
      <c r="C2351">
        <v>5.0198699999999999E-2</v>
      </c>
    </row>
    <row r="2352" spans="1:3" x14ac:dyDescent="0.3">
      <c r="A2352">
        <v>23490</v>
      </c>
      <c r="B2352">
        <v>4.9893600000000003E-2</v>
      </c>
      <c r="C2352">
        <v>5.0205800000000002E-2</v>
      </c>
    </row>
    <row r="2353" spans="1:3" x14ac:dyDescent="0.3">
      <c r="A2353">
        <v>23500</v>
      </c>
      <c r="B2353">
        <v>4.98865E-2</v>
      </c>
      <c r="C2353">
        <v>5.0226899999999998E-2</v>
      </c>
    </row>
    <row r="2354" spans="1:3" x14ac:dyDescent="0.3">
      <c r="A2354">
        <v>23510</v>
      </c>
      <c r="B2354">
        <v>4.98795E-2</v>
      </c>
      <c r="C2354">
        <v>5.0219800000000002E-2</v>
      </c>
    </row>
    <row r="2355" spans="1:3" x14ac:dyDescent="0.3">
      <c r="A2355">
        <v>23520</v>
      </c>
      <c r="B2355">
        <v>4.98725E-2</v>
      </c>
      <c r="C2355">
        <v>5.0212600000000003E-2</v>
      </c>
    </row>
    <row r="2356" spans="1:3" x14ac:dyDescent="0.3">
      <c r="A2356">
        <v>23530</v>
      </c>
      <c r="B2356">
        <v>4.9893800000000002E-2</v>
      </c>
      <c r="C2356">
        <v>5.0205399999999997E-2</v>
      </c>
    </row>
    <row r="2357" spans="1:3" x14ac:dyDescent="0.3">
      <c r="A2357">
        <v>23540</v>
      </c>
      <c r="B2357">
        <v>4.99292E-2</v>
      </c>
      <c r="C2357">
        <v>5.0212399999999997E-2</v>
      </c>
    </row>
    <row r="2358" spans="1:3" x14ac:dyDescent="0.3">
      <c r="A2358">
        <v>23550</v>
      </c>
      <c r="B2358">
        <v>4.9950500000000002E-2</v>
      </c>
      <c r="C2358">
        <v>5.0191100000000002E-2</v>
      </c>
    </row>
    <row r="2359" spans="1:3" x14ac:dyDescent="0.3">
      <c r="A2359">
        <v>23560</v>
      </c>
      <c r="B2359">
        <v>4.9929300000000003E-2</v>
      </c>
      <c r="C2359">
        <v>5.0212199999999999E-2</v>
      </c>
    </row>
    <row r="2360" spans="1:3" x14ac:dyDescent="0.3">
      <c r="A2360">
        <v>23570</v>
      </c>
      <c r="B2360">
        <v>4.9950500000000002E-2</v>
      </c>
      <c r="C2360">
        <v>5.0205100000000003E-2</v>
      </c>
    </row>
    <row r="2361" spans="1:3" x14ac:dyDescent="0.3">
      <c r="A2361">
        <v>23580</v>
      </c>
      <c r="B2361">
        <v>4.9929300000000003E-2</v>
      </c>
      <c r="C2361">
        <v>5.0197899999999997E-2</v>
      </c>
    </row>
    <row r="2362" spans="1:3" x14ac:dyDescent="0.3">
      <c r="A2362">
        <v>23590</v>
      </c>
      <c r="B2362">
        <v>4.9922300000000003E-2</v>
      </c>
      <c r="C2362">
        <v>5.0233100000000003E-2</v>
      </c>
    </row>
    <row r="2363" spans="1:3" x14ac:dyDescent="0.3">
      <c r="A2363">
        <v>23600</v>
      </c>
      <c r="B2363">
        <v>4.9915300000000003E-2</v>
      </c>
      <c r="C2363">
        <v>5.0211899999999997E-2</v>
      </c>
    </row>
    <row r="2364" spans="1:3" x14ac:dyDescent="0.3">
      <c r="A2364">
        <v>23610</v>
      </c>
      <c r="B2364">
        <v>4.99082E-2</v>
      </c>
      <c r="C2364">
        <v>5.0204699999999998E-2</v>
      </c>
    </row>
    <row r="2365" spans="1:3" x14ac:dyDescent="0.3">
      <c r="A2365">
        <v>23620</v>
      </c>
      <c r="B2365">
        <v>4.99012E-2</v>
      </c>
      <c r="C2365">
        <v>5.0197600000000002E-2</v>
      </c>
    </row>
    <row r="2366" spans="1:3" x14ac:dyDescent="0.3">
      <c r="A2366">
        <v>23630</v>
      </c>
      <c r="B2366">
        <v>4.9908300000000003E-2</v>
      </c>
      <c r="C2366">
        <v>5.0204499999999999E-2</v>
      </c>
    </row>
    <row r="2367" spans="1:3" x14ac:dyDescent="0.3">
      <c r="A2367">
        <v>23640</v>
      </c>
      <c r="B2367">
        <v>4.98872E-2</v>
      </c>
      <c r="C2367">
        <v>5.0211499999999999E-2</v>
      </c>
    </row>
    <row r="2368" spans="1:3" x14ac:dyDescent="0.3">
      <c r="A2368">
        <v>23650</v>
      </c>
      <c r="B2368">
        <v>4.9866099999999997E-2</v>
      </c>
      <c r="C2368">
        <v>5.0260699999999998E-2</v>
      </c>
    </row>
    <row r="2369" spans="1:3" x14ac:dyDescent="0.3">
      <c r="A2369">
        <v>23660</v>
      </c>
      <c r="B2369">
        <v>4.9859100000000003E-2</v>
      </c>
      <c r="C2369">
        <v>5.0267699999999998E-2</v>
      </c>
    </row>
    <row r="2370" spans="1:3" x14ac:dyDescent="0.3">
      <c r="A2370">
        <v>23670</v>
      </c>
      <c r="B2370">
        <v>4.9838100000000003E-2</v>
      </c>
      <c r="C2370">
        <v>5.0274600000000003E-2</v>
      </c>
    </row>
    <row r="2371" spans="1:3" x14ac:dyDescent="0.3">
      <c r="A2371">
        <v>23680</v>
      </c>
      <c r="B2371">
        <v>4.9845199999999999E-2</v>
      </c>
      <c r="C2371">
        <v>5.0295600000000003E-2</v>
      </c>
    </row>
    <row r="2372" spans="1:3" x14ac:dyDescent="0.3">
      <c r="A2372">
        <v>23690</v>
      </c>
      <c r="B2372">
        <v>4.9852300000000002E-2</v>
      </c>
      <c r="C2372">
        <v>5.0316600000000003E-2</v>
      </c>
    </row>
    <row r="2373" spans="1:3" x14ac:dyDescent="0.3">
      <c r="A2373">
        <v>23700</v>
      </c>
      <c r="B2373">
        <v>4.9845300000000002E-2</v>
      </c>
      <c r="C2373">
        <v>5.0309399999999997E-2</v>
      </c>
    </row>
    <row r="2374" spans="1:3" x14ac:dyDescent="0.3">
      <c r="A2374">
        <v>23710</v>
      </c>
      <c r="B2374">
        <v>4.9824300000000002E-2</v>
      </c>
      <c r="C2374">
        <v>5.0330399999999997E-2</v>
      </c>
    </row>
    <row r="2375" spans="1:3" x14ac:dyDescent="0.3">
      <c r="A2375">
        <v>23720</v>
      </c>
      <c r="B2375">
        <v>4.9831399999999998E-2</v>
      </c>
      <c r="C2375">
        <v>5.0323199999999998E-2</v>
      </c>
    </row>
    <row r="2376" spans="1:3" x14ac:dyDescent="0.3">
      <c r="A2376">
        <v>23730</v>
      </c>
      <c r="B2376">
        <v>4.9810399999999998E-2</v>
      </c>
      <c r="C2376">
        <v>5.0316100000000002E-2</v>
      </c>
    </row>
    <row r="2377" spans="1:3" x14ac:dyDescent="0.3">
      <c r="A2377">
        <v>23740</v>
      </c>
      <c r="B2377">
        <v>4.9817500000000001E-2</v>
      </c>
      <c r="C2377">
        <v>5.0337E-2</v>
      </c>
    </row>
    <row r="2378" spans="1:3" x14ac:dyDescent="0.3">
      <c r="A2378">
        <v>23750</v>
      </c>
      <c r="B2378">
        <v>4.9810500000000001E-2</v>
      </c>
      <c r="C2378">
        <v>5.0315800000000001E-2</v>
      </c>
    </row>
    <row r="2379" spans="1:3" x14ac:dyDescent="0.3">
      <c r="A2379">
        <v>23760</v>
      </c>
      <c r="B2379">
        <v>4.9817599999999997E-2</v>
      </c>
      <c r="C2379">
        <v>5.0308600000000002E-2</v>
      </c>
    </row>
    <row r="2380" spans="1:3" x14ac:dyDescent="0.3">
      <c r="A2380">
        <v>23770</v>
      </c>
      <c r="B2380">
        <v>4.9810699999999999E-2</v>
      </c>
      <c r="C2380">
        <v>5.0329600000000002E-2</v>
      </c>
    </row>
    <row r="2381" spans="1:3" x14ac:dyDescent="0.3">
      <c r="A2381">
        <v>23780</v>
      </c>
      <c r="B2381">
        <v>4.9789699999999999E-2</v>
      </c>
      <c r="C2381">
        <v>5.0336400000000003E-2</v>
      </c>
    </row>
    <row r="2382" spans="1:3" x14ac:dyDescent="0.3">
      <c r="A2382">
        <v>23790</v>
      </c>
      <c r="B2382">
        <v>4.9768800000000002E-2</v>
      </c>
      <c r="C2382">
        <v>5.0343300000000001E-2</v>
      </c>
    </row>
    <row r="2383" spans="1:3" x14ac:dyDescent="0.3">
      <c r="A2383">
        <v>23800</v>
      </c>
      <c r="B2383">
        <v>4.9817899999999998E-2</v>
      </c>
      <c r="C2383">
        <v>5.0350100000000002E-2</v>
      </c>
    </row>
    <row r="2384" spans="1:3" x14ac:dyDescent="0.3">
      <c r="A2384">
        <v>23810</v>
      </c>
      <c r="B2384">
        <v>4.9839000000000001E-2</v>
      </c>
      <c r="C2384">
        <v>5.0342999999999999E-2</v>
      </c>
    </row>
    <row r="2385" spans="1:3" x14ac:dyDescent="0.3">
      <c r="A2385">
        <v>23820</v>
      </c>
      <c r="B2385">
        <v>4.9818099999999997E-2</v>
      </c>
      <c r="C2385">
        <v>5.0335900000000003E-2</v>
      </c>
    </row>
    <row r="2386" spans="1:3" x14ac:dyDescent="0.3">
      <c r="A2386">
        <v>23830</v>
      </c>
      <c r="B2386">
        <v>4.98252E-2</v>
      </c>
      <c r="C2386">
        <v>5.0314699999999997E-2</v>
      </c>
    </row>
    <row r="2387" spans="1:3" x14ac:dyDescent="0.3">
      <c r="A2387">
        <v>23840</v>
      </c>
      <c r="B2387">
        <v>4.98322E-2</v>
      </c>
      <c r="C2387">
        <v>5.0307600000000001E-2</v>
      </c>
    </row>
    <row r="2388" spans="1:3" x14ac:dyDescent="0.3">
      <c r="A2388">
        <v>23850</v>
      </c>
      <c r="B2388">
        <v>4.9839300000000003E-2</v>
      </c>
      <c r="C2388">
        <v>5.0342400000000002E-2</v>
      </c>
    </row>
    <row r="2389" spans="1:3" x14ac:dyDescent="0.3">
      <c r="A2389">
        <v>23860</v>
      </c>
      <c r="B2389">
        <v>4.9818399999999999E-2</v>
      </c>
      <c r="C2389">
        <v>5.0335299999999999E-2</v>
      </c>
    </row>
    <row r="2390" spans="1:3" x14ac:dyDescent="0.3">
      <c r="A2390">
        <v>23870</v>
      </c>
      <c r="B2390">
        <v>4.9825399999999999E-2</v>
      </c>
      <c r="C2390">
        <v>5.0342100000000001E-2</v>
      </c>
    </row>
    <row r="2391" spans="1:3" x14ac:dyDescent="0.3">
      <c r="A2391">
        <v>23880</v>
      </c>
      <c r="B2391">
        <v>4.9874399999999999E-2</v>
      </c>
      <c r="C2391">
        <v>5.0320999999999998E-2</v>
      </c>
    </row>
    <row r="2392" spans="1:3" x14ac:dyDescent="0.3">
      <c r="A2392">
        <v>23890</v>
      </c>
      <c r="B2392">
        <v>4.9881399999999999E-2</v>
      </c>
      <c r="C2392">
        <v>5.0327900000000002E-2</v>
      </c>
    </row>
    <row r="2393" spans="1:3" x14ac:dyDescent="0.3">
      <c r="A2393">
        <v>23900</v>
      </c>
      <c r="B2393">
        <v>4.9860500000000002E-2</v>
      </c>
      <c r="C2393">
        <v>5.0334700000000003E-2</v>
      </c>
    </row>
    <row r="2394" spans="1:3" x14ac:dyDescent="0.3">
      <c r="A2394">
        <v>23910</v>
      </c>
      <c r="B2394">
        <v>4.9867599999999998E-2</v>
      </c>
      <c r="C2394">
        <v>5.03276E-2</v>
      </c>
    </row>
    <row r="2395" spans="1:3" x14ac:dyDescent="0.3">
      <c r="A2395">
        <v>23920</v>
      </c>
      <c r="B2395">
        <v>4.9846700000000001E-2</v>
      </c>
      <c r="C2395">
        <v>5.0348400000000001E-2</v>
      </c>
    </row>
    <row r="2396" spans="1:3" x14ac:dyDescent="0.3">
      <c r="A2396">
        <v>23930</v>
      </c>
      <c r="B2396">
        <v>4.9895500000000002E-2</v>
      </c>
      <c r="C2396">
        <v>5.0341299999999999E-2</v>
      </c>
    </row>
    <row r="2397" spans="1:3" x14ac:dyDescent="0.3">
      <c r="A2397">
        <v>23940</v>
      </c>
      <c r="B2397">
        <v>4.9888599999999998E-2</v>
      </c>
      <c r="C2397">
        <v>5.03481E-2</v>
      </c>
    </row>
    <row r="2398" spans="1:3" x14ac:dyDescent="0.3">
      <c r="A2398">
        <v>23950</v>
      </c>
      <c r="B2398">
        <v>4.9881700000000001E-2</v>
      </c>
      <c r="C2398">
        <v>5.0368799999999998E-2</v>
      </c>
    </row>
    <row r="2399" spans="1:3" x14ac:dyDescent="0.3">
      <c r="A2399">
        <v>23960</v>
      </c>
      <c r="B2399">
        <v>4.98609E-2</v>
      </c>
      <c r="C2399">
        <v>5.0347799999999998E-2</v>
      </c>
    </row>
    <row r="2400" spans="1:3" x14ac:dyDescent="0.3">
      <c r="A2400">
        <v>23970</v>
      </c>
      <c r="B2400">
        <v>4.9881799999999997E-2</v>
      </c>
      <c r="C2400">
        <v>5.0326799999999998E-2</v>
      </c>
    </row>
    <row r="2401" spans="1:3" x14ac:dyDescent="0.3">
      <c r="A2401">
        <v>23980</v>
      </c>
      <c r="B2401">
        <v>4.98749E-2</v>
      </c>
      <c r="C2401">
        <v>5.0347500000000003E-2</v>
      </c>
    </row>
    <row r="2402" spans="1:3" x14ac:dyDescent="0.3">
      <c r="A2402">
        <v>23990</v>
      </c>
      <c r="B2402">
        <v>4.9868000000000003E-2</v>
      </c>
      <c r="C2402">
        <v>5.0368200000000002E-2</v>
      </c>
    </row>
    <row r="2403" spans="1:3" x14ac:dyDescent="0.3">
      <c r="A2403">
        <v>24000</v>
      </c>
      <c r="B2403">
        <v>4.98889E-2</v>
      </c>
      <c r="C2403">
        <v>5.0375000000000003E-2</v>
      </c>
    </row>
    <row r="2404" spans="1:3" x14ac:dyDescent="0.3">
      <c r="A2404">
        <v>24010</v>
      </c>
      <c r="B2404">
        <v>4.9882000000000003E-2</v>
      </c>
      <c r="C2404">
        <v>5.0354000000000003E-2</v>
      </c>
    </row>
    <row r="2405" spans="1:3" x14ac:dyDescent="0.3">
      <c r="A2405">
        <v>24020</v>
      </c>
      <c r="B2405">
        <v>4.9875099999999999E-2</v>
      </c>
      <c r="C2405">
        <v>5.0360799999999997E-2</v>
      </c>
    </row>
    <row r="2406" spans="1:3" x14ac:dyDescent="0.3">
      <c r="A2406">
        <v>24030</v>
      </c>
      <c r="B2406">
        <v>4.9868200000000001E-2</v>
      </c>
      <c r="C2406">
        <v>5.0367599999999998E-2</v>
      </c>
    </row>
    <row r="2407" spans="1:3" x14ac:dyDescent="0.3">
      <c r="A2407">
        <v>24040</v>
      </c>
      <c r="B2407">
        <v>4.9861299999999997E-2</v>
      </c>
      <c r="C2407">
        <v>5.0346599999999998E-2</v>
      </c>
    </row>
    <row r="2408" spans="1:3" x14ac:dyDescent="0.3">
      <c r="A2408">
        <v>24050</v>
      </c>
      <c r="B2408">
        <v>4.9854500000000003E-2</v>
      </c>
      <c r="C2408">
        <v>5.0339599999999998E-2</v>
      </c>
    </row>
    <row r="2409" spans="1:3" x14ac:dyDescent="0.3">
      <c r="A2409">
        <v>24060</v>
      </c>
      <c r="B2409">
        <v>4.9861500000000003E-2</v>
      </c>
      <c r="C2409">
        <v>5.0332500000000002E-2</v>
      </c>
    </row>
    <row r="2410" spans="1:3" x14ac:dyDescent="0.3">
      <c r="A2410">
        <v>24070</v>
      </c>
      <c r="B2410">
        <v>4.98684E-2</v>
      </c>
      <c r="C2410">
        <v>5.0311599999999998E-2</v>
      </c>
    </row>
    <row r="2411" spans="1:3" x14ac:dyDescent="0.3">
      <c r="A2411">
        <v>24080</v>
      </c>
      <c r="B2411">
        <v>4.9861599999999999E-2</v>
      </c>
      <c r="C2411">
        <v>5.0304500000000002E-2</v>
      </c>
    </row>
    <row r="2412" spans="1:3" x14ac:dyDescent="0.3">
      <c r="A2412">
        <v>24090</v>
      </c>
      <c r="B2412">
        <v>4.9868599999999999E-2</v>
      </c>
      <c r="C2412">
        <v>5.0283700000000001E-2</v>
      </c>
    </row>
    <row r="2413" spans="1:3" x14ac:dyDescent="0.3">
      <c r="A2413">
        <v>24100</v>
      </c>
      <c r="B2413">
        <v>4.9903200000000002E-2</v>
      </c>
      <c r="C2413">
        <v>5.0276599999999998E-2</v>
      </c>
    </row>
    <row r="2414" spans="1:3" x14ac:dyDescent="0.3">
      <c r="A2414">
        <v>24110</v>
      </c>
      <c r="B2414">
        <v>4.9896299999999998E-2</v>
      </c>
      <c r="C2414">
        <v>5.0269599999999998E-2</v>
      </c>
    </row>
    <row r="2415" spans="1:3" x14ac:dyDescent="0.3">
      <c r="A2415">
        <v>24120</v>
      </c>
      <c r="B2415">
        <v>4.9903299999999998E-2</v>
      </c>
      <c r="C2415">
        <v>5.0276399999999999E-2</v>
      </c>
    </row>
    <row r="2416" spans="1:3" x14ac:dyDescent="0.3">
      <c r="A2416">
        <v>24130</v>
      </c>
      <c r="B2416">
        <v>4.9882599999999999E-2</v>
      </c>
      <c r="C2416">
        <v>5.02832E-2</v>
      </c>
    </row>
    <row r="2417" spans="1:3" x14ac:dyDescent="0.3">
      <c r="A2417">
        <v>24140</v>
      </c>
      <c r="B2417">
        <v>4.9861900000000001E-2</v>
      </c>
      <c r="C2417">
        <v>5.02762E-2</v>
      </c>
    </row>
    <row r="2418" spans="1:3" x14ac:dyDescent="0.3">
      <c r="A2418">
        <v>24150</v>
      </c>
      <c r="B2418">
        <v>4.9868900000000001E-2</v>
      </c>
      <c r="C2418">
        <v>5.0296800000000003E-2</v>
      </c>
    </row>
    <row r="2419" spans="1:3" x14ac:dyDescent="0.3">
      <c r="A2419">
        <v>24160</v>
      </c>
      <c r="B2419">
        <v>4.9848200000000002E-2</v>
      </c>
      <c r="C2419">
        <v>5.02897E-2</v>
      </c>
    </row>
    <row r="2420" spans="1:3" x14ac:dyDescent="0.3">
      <c r="A2420">
        <v>24170</v>
      </c>
      <c r="B2420">
        <v>4.98276E-2</v>
      </c>
      <c r="C2420">
        <v>5.02827E-2</v>
      </c>
    </row>
    <row r="2421" spans="1:3" x14ac:dyDescent="0.3">
      <c r="A2421">
        <v>24180</v>
      </c>
      <c r="B2421">
        <v>4.9820799999999998E-2</v>
      </c>
      <c r="C2421">
        <v>5.0303300000000002E-2</v>
      </c>
    </row>
    <row r="2422" spans="1:3" x14ac:dyDescent="0.3">
      <c r="A2422">
        <v>24190</v>
      </c>
      <c r="B2422">
        <v>4.9813999999999997E-2</v>
      </c>
      <c r="C2422">
        <v>5.0310000000000001E-2</v>
      </c>
    </row>
    <row r="2423" spans="1:3" x14ac:dyDescent="0.3">
      <c r="A2423">
        <v>24200</v>
      </c>
      <c r="B2423">
        <v>4.9807200000000003E-2</v>
      </c>
      <c r="C2423">
        <v>5.0289300000000002E-2</v>
      </c>
    </row>
    <row r="2424" spans="1:3" x14ac:dyDescent="0.3">
      <c r="A2424">
        <v>24210</v>
      </c>
      <c r="B2424">
        <v>4.9827900000000001E-2</v>
      </c>
      <c r="C2424">
        <v>5.0282300000000002E-2</v>
      </c>
    </row>
    <row r="2425" spans="1:3" x14ac:dyDescent="0.3">
      <c r="A2425">
        <v>24220</v>
      </c>
      <c r="B2425">
        <v>4.9807299999999999E-2</v>
      </c>
      <c r="C2425">
        <v>5.0289E-2</v>
      </c>
    </row>
    <row r="2426" spans="1:3" x14ac:dyDescent="0.3">
      <c r="A2426">
        <v>24230</v>
      </c>
      <c r="B2426">
        <v>4.9841799999999999E-2</v>
      </c>
      <c r="C2426">
        <v>5.0295800000000002E-2</v>
      </c>
    </row>
    <row r="2427" spans="1:3" x14ac:dyDescent="0.3">
      <c r="A2427">
        <v>24240</v>
      </c>
      <c r="B2427">
        <v>4.9862499999999997E-2</v>
      </c>
      <c r="C2427">
        <v>5.03025E-2</v>
      </c>
    </row>
    <row r="2428" spans="1:3" x14ac:dyDescent="0.3">
      <c r="A2428">
        <v>24250</v>
      </c>
      <c r="B2428">
        <v>4.9841900000000001E-2</v>
      </c>
      <c r="C2428">
        <v>5.02955E-2</v>
      </c>
    </row>
    <row r="2429" spans="1:3" x14ac:dyDescent="0.3">
      <c r="A2429">
        <v>24260</v>
      </c>
      <c r="B2429">
        <v>4.9821400000000002E-2</v>
      </c>
      <c r="C2429">
        <v>5.0274800000000001E-2</v>
      </c>
    </row>
    <row r="2430" spans="1:3" x14ac:dyDescent="0.3">
      <c r="A2430">
        <v>24270</v>
      </c>
      <c r="B2430">
        <v>4.9814600000000001E-2</v>
      </c>
      <c r="C2430">
        <v>5.0267800000000001E-2</v>
      </c>
    </row>
    <row r="2431" spans="1:3" x14ac:dyDescent="0.3">
      <c r="A2431">
        <v>24280</v>
      </c>
      <c r="B2431">
        <v>4.9835299999999999E-2</v>
      </c>
      <c r="C2431">
        <v>5.0301999999999999E-2</v>
      </c>
    </row>
    <row r="2432" spans="1:3" x14ac:dyDescent="0.3">
      <c r="A2432">
        <v>24290</v>
      </c>
      <c r="B2432">
        <v>4.9828499999999998E-2</v>
      </c>
      <c r="C2432">
        <v>5.0294999999999999E-2</v>
      </c>
    </row>
    <row r="2433" spans="1:3" x14ac:dyDescent="0.3">
      <c r="A2433">
        <v>24300</v>
      </c>
      <c r="B2433">
        <v>4.9821699999999997E-2</v>
      </c>
      <c r="C2433">
        <v>5.0288100000000002E-2</v>
      </c>
    </row>
    <row r="2434" spans="1:3" x14ac:dyDescent="0.3">
      <c r="A2434">
        <v>24310</v>
      </c>
      <c r="B2434">
        <v>4.9801199999999997E-2</v>
      </c>
      <c r="C2434">
        <v>5.0294800000000001E-2</v>
      </c>
    </row>
    <row r="2435" spans="1:3" x14ac:dyDescent="0.3">
      <c r="A2435">
        <v>24320</v>
      </c>
      <c r="B2435">
        <v>4.9794400000000003E-2</v>
      </c>
      <c r="C2435">
        <v>5.0301499999999999E-2</v>
      </c>
    </row>
    <row r="2436" spans="1:3" x14ac:dyDescent="0.3">
      <c r="A2436">
        <v>24330</v>
      </c>
      <c r="B2436">
        <v>4.98013E-2</v>
      </c>
      <c r="C2436">
        <v>5.0321999999999999E-2</v>
      </c>
    </row>
    <row r="2437" spans="1:3" x14ac:dyDescent="0.3">
      <c r="A2437">
        <v>24340</v>
      </c>
      <c r="B2437">
        <v>4.98083E-2</v>
      </c>
      <c r="C2437">
        <v>5.03013E-2</v>
      </c>
    </row>
    <row r="2438" spans="1:3" x14ac:dyDescent="0.3">
      <c r="A2438">
        <v>24350</v>
      </c>
      <c r="B2438">
        <v>4.9801499999999999E-2</v>
      </c>
      <c r="C2438">
        <v>5.0280600000000002E-2</v>
      </c>
    </row>
    <row r="2439" spans="1:3" x14ac:dyDescent="0.3">
      <c r="A2439">
        <v>24360</v>
      </c>
      <c r="B2439">
        <v>4.9822100000000001E-2</v>
      </c>
      <c r="C2439">
        <v>5.0287400000000003E-2</v>
      </c>
    </row>
    <row r="2440" spans="1:3" x14ac:dyDescent="0.3">
      <c r="A2440">
        <v>24370</v>
      </c>
      <c r="B2440">
        <v>4.98153E-2</v>
      </c>
      <c r="C2440">
        <v>5.0266699999999997E-2</v>
      </c>
    </row>
    <row r="2441" spans="1:3" x14ac:dyDescent="0.3">
      <c r="A2441">
        <v>24380</v>
      </c>
      <c r="B2441">
        <v>4.9794900000000003E-2</v>
      </c>
      <c r="C2441">
        <v>5.0273400000000003E-2</v>
      </c>
    </row>
    <row r="2442" spans="1:3" x14ac:dyDescent="0.3">
      <c r="A2442">
        <v>24390</v>
      </c>
      <c r="B2442">
        <v>4.9774499999999999E-2</v>
      </c>
      <c r="C2442">
        <v>5.02938E-2</v>
      </c>
    </row>
    <row r="2443" spans="1:3" x14ac:dyDescent="0.3">
      <c r="A2443">
        <v>24400</v>
      </c>
      <c r="B2443">
        <v>4.9795100000000002E-2</v>
      </c>
      <c r="C2443">
        <v>5.0327900000000002E-2</v>
      </c>
    </row>
    <row r="2444" spans="1:3" x14ac:dyDescent="0.3">
      <c r="A2444">
        <v>24410</v>
      </c>
      <c r="B2444">
        <v>4.9788300000000001E-2</v>
      </c>
      <c r="C2444">
        <v>5.0320900000000002E-2</v>
      </c>
    </row>
    <row r="2445" spans="1:3" x14ac:dyDescent="0.3">
      <c r="A2445">
        <v>24420</v>
      </c>
      <c r="B2445">
        <v>4.9781600000000002E-2</v>
      </c>
      <c r="C2445">
        <v>5.03276E-2</v>
      </c>
    </row>
    <row r="2446" spans="1:3" x14ac:dyDescent="0.3">
      <c r="A2446">
        <v>24430</v>
      </c>
      <c r="B2446">
        <v>4.9788499999999999E-2</v>
      </c>
      <c r="C2446">
        <v>5.0334299999999998E-2</v>
      </c>
    </row>
    <row r="2447" spans="1:3" x14ac:dyDescent="0.3">
      <c r="A2447">
        <v>24440</v>
      </c>
      <c r="B2447">
        <v>4.9809100000000002E-2</v>
      </c>
      <c r="C2447">
        <v>5.0327299999999998E-2</v>
      </c>
    </row>
    <row r="2448" spans="1:3" x14ac:dyDescent="0.3">
      <c r="A2448">
        <v>24450</v>
      </c>
      <c r="B2448">
        <v>4.9788699999999998E-2</v>
      </c>
      <c r="C2448">
        <v>5.0320400000000001E-2</v>
      </c>
    </row>
    <row r="2449" spans="1:3" x14ac:dyDescent="0.3">
      <c r="A2449">
        <v>24460</v>
      </c>
      <c r="B2449">
        <v>4.9768300000000001E-2</v>
      </c>
      <c r="C2449">
        <v>5.03271E-2</v>
      </c>
    </row>
    <row r="2450" spans="1:3" x14ac:dyDescent="0.3">
      <c r="A2450">
        <v>24470</v>
      </c>
      <c r="B2450">
        <v>4.9748000000000001E-2</v>
      </c>
      <c r="C2450">
        <v>5.03201E-2</v>
      </c>
    </row>
    <row r="2451" spans="1:3" x14ac:dyDescent="0.3">
      <c r="A2451">
        <v>24480</v>
      </c>
      <c r="B2451">
        <v>4.97277E-2</v>
      </c>
      <c r="C2451">
        <v>5.02996E-2</v>
      </c>
    </row>
    <row r="2452" spans="1:3" x14ac:dyDescent="0.3">
      <c r="A2452">
        <v>24490</v>
      </c>
      <c r="B2452">
        <v>4.9734599999999997E-2</v>
      </c>
      <c r="C2452">
        <v>5.0278999999999997E-2</v>
      </c>
    </row>
    <row r="2453" spans="1:3" x14ac:dyDescent="0.3">
      <c r="A2453">
        <v>24500</v>
      </c>
      <c r="B2453">
        <v>4.9727899999999998E-2</v>
      </c>
      <c r="C2453">
        <v>5.0258499999999998E-2</v>
      </c>
    </row>
    <row r="2454" spans="1:3" x14ac:dyDescent="0.3">
      <c r="A2454">
        <v>24510</v>
      </c>
      <c r="B2454">
        <v>4.97212E-2</v>
      </c>
      <c r="C2454">
        <v>5.0278799999999998E-2</v>
      </c>
    </row>
    <row r="2455" spans="1:3" x14ac:dyDescent="0.3">
      <c r="A2455">
        <v>24520</v>
      </c>
      <c r="B2455">
        <v>4.9728099999999997E-2</v>
      </c>
      <c r="C2455">
        <v>5.0271900000000001E-2</v>
      </c>
    </row>
    <row r="2456" spans="1:3" x14ac:dyDescent="0.3">
      <c r="A2456">
        <v>24530</v>
      </c>
      <c r="B2456">
        <v>4.9748599999999997E-2</v>
      </c>
      <c r="C2456">
        <v>5.0264999999999997E-2</v>
      </c>
    </row>
    <row r="2457" spans="1:3" x14ac:dyDescent="0.3">
      <c r="A2457">
        <v>24540</v>
      </c>
      <c r="B2457">
        <v>4.9755500000000001E-2</v>
      </c>
      <c r="C2457">
        <v>5.0285200000000002E-2</v>
      </c>
    </row>
    <row r="2458" spans="1:3" x14ac:dyDescent="0.3">
      <c r="A2458">
        <v>24550</v>
      </c>
      <c r="B2458">
        <v>4.9762399999999998E-2</v>
      </c>
      <c r="C2458">
        <v>5.0319099999999999E-2</v>
      </c>
    </row>
    <row r="2459" spans="1:3" x14ac:dyDescent="0.3">
      <c r="A2459">
        <v>24560</v>
      </c>
      <c r="B2459">
        <v>4.97557E-2</v>
      </c>
      <c r="C2459">
        <v>5.0352899999999999E-2</v>
      </c>
    </row>
    <row r="2460" spans="1:3" x14ac:dyDescent="0.3">
      <c r="A2460">
        <v>24570</v>
      </c>
      <c r="B2460">
        <v>4.9749000000000002E-2</v>
      </c>
      <c r="C2460">
        <v>5.0359500000000001E-2</v>
      </c>
    </row>
    <row r="2461" spans="1:3" x14ac:dyDescent="0.3">
      <c r="A2461">
        <v>24580</v>
      </c>
      <c r="B2461">
        <v>4.9769500000000001E-2</v>
      </c>
      <c r="C2461">
        <v>5.0352599999999997E-2</v>
      </c>
    </row>
    <row r="2462" spans="1:3" x14ac:dyDescent="0.3">
      <c r="A2462">
        <v>24590</v>
      </c>
      <c r="B2462">
        <v>4.9762800000000003E-2</v>
      </c>
      <c r="C2462">
        <v>5.03457E-2</v>
      </c>
    </row>
    <row r="2463" spans="1:3" x14ac:dyDescent="0.3">
      <c r="A2463">
        <v>24600</v>
      </c>
      <c r="B2463">
        <v>4.9742500000000002E-2</v>
      </c>
      <c r="C2463">
        <v>5.0338800000000003E-2</v>
      </c>
    </row>
    <row r="2464" spans="1:3" x14ac:dyDescent="0.3">
      <c r="A2464">
        <v>24610</v>
      </c>
      <c r="B2464">
        <v>4.97359E-2</v>
      </c>
      <c r="C2464">
        <v>5.0318300000000003E-2</v>
      </c>
    </row>
    <row r="2465" spans="1:3" x14ac:dyDescent="0.3">
      <c r="A2465">
        <v>24620</v>
      </c>
      <c r="B2465">
        <v>4.9729200000000001E-2</v>
      </c>
      <c r="C2465">
        <v>5.0311399999999999E-2</v>
      </c>
    </row>
    <row r="2466" spans="1:3" x14ac:dyDescent="0.3">
      <c r="A2466">
        <v>24630</v>
      </c>
      <c r="B2466">
        <v>4.9749599999999998E-2</v>
      </c>
      <c r="C2466">
        <v>5.0304500000000002E-2</v>
      </c>
    </row>
    <row r="2467" spans="1:3" x14ac:dyDescent="0.3">
      <c r="A2467">
        <v>24640</v>
      </c>
      <c r="B2467">
        <v>4.9756500000000002E-2</v>
      </c>
      <c r="C2467">
        <v>5.0311099999999997E-2</v>
      </c>
    </row>
    <row r="2468" spans="1:3" x14ac:dyDescent="0.3">
      <c r="A2468">
        <v>24650</v>
      </c>
      <c r="B2468">
        <v>4.9776899999999999E-2</v>
      </c>
      <c r="C2468">
        <v>5.0304300000000003E-2</v>
      </c>
    </row>
    <row r="2469" spans="1:3" x14ac:dyDescent="0.3">
      <c r="A2469">
        <v>24660</v>
      </c>
      <c r="B2469">
        <v>4.9756700000000001E-2</v>
      </c>
      <c r="C2469">
        <v>5.0310899999999999E-2</v>
      </c>
    </row>
    <row r="2470" spans="1:3" x14ac:dyDescent="0.3">
      <c r="A2470">
        <v>24670</v>
      </c>
      <c r="B2470">
        <v>4.9777099999999998E-2</v>
      </c>
      <c r="C2470">
        <v>5.0304000000000001E-2</v>
      </c>
    </row>
    <row r="2471" spans="1:3" x14ac:dyDescent="0.3">
      <c r="A2471">
        <v>24680</v>
      </c>
      <c r="B2471">
        <v>4.9770399999999999E-2</v>
      </c>
      <c r="C2471">
        <v>5.0297099999999997E-2</v>
      </c>
    </row>
    <row r="2472" spans="1:3" x14ac:dyDescent="0.3">
      <c r="A2472">
        <v>24690</v>
      </c>
      <c r="B2472">
        <v>4.9777200000000001E-2</v>
      </c>
      <c r="C2472">
        <v>5.0276800000000003E-2</v>
      </c>
    </row>
    <row r="2473" spans="1:3" x14ac:dyDescent="0.3">
      <c r="A2473">
        <v>24700</v>
      </c>
      <c r="B2473">
        <v>4.9770599999999998E-2</v>
      </c>
      <c r="C2473">
        <v>5.0269899999999999E-2</v>
      </c>
    </row>
    <row r="2474" spans="1:3" x14ac:dyDescent="0.3">
      <c r="A2474">
        <v>24710</v>
      </c>
      <c r="B2474">
        <v>4.9777399999999999E-2</v>
      </c>
      <c r="C2474">
        <v>5.0276500000000002E-2</v>
      </c>
    </row>
    <row r="2475" spans="1:3" x14ac:dyDescent="0.3">
      <c r="A2475">
        <v>24720</v>
      </c>
      <c r="B2475">
        <v>4.9770799999999997E-2</v>
      </c>
      <c r="C2475">
        <v>5.02832E-2</v>
      </c>
    </row>
    <row r="2476" spans="1:3" x14ac:dyDescent="0.3">
      <c r="A2476">
        <v>24730</v>
      </c>
      <c r="B2476">
        <v>4.9791099999999998E-2</v>
      </c>
      <c r="C2476">
        <v>5.0316800000000002E-2</v>
      </c>
    </row>
    <row r="2477" spans="1:3" x14ac:dyDescent="0.3">
      <c r="A2477">
        <v>24740</v>
      </c>
      <c r="B2477">
        <v>4.9824800000000002E-2</v>
      </c>
      <c r="C2477">
        <v>5.0323399999999997E-2</v>
      </c>
    </row>
    <row r="2478" spans="1:3" x14ac:dyDescent="0.3">
      <c r="A2478">
        <v>24750</v>
      </c>
      <c r="B2478">
        <v>4.98047E-2</v>
      </c>
      <c r="C2478">
        <v>5.03165E-2</v>
      </c>
    </row>
    <row r="2479" spans="1:3" x14ac:dyDescent="0.3">
      <c r="A2479">
        <v>24760</v>
      </c>
      <c r="B2479">
        <v>4.9811500000000002E-2</v>
      </c>
      <c r="C2479">
        <v>5.0309600000000003E-2</v>
      </c>
    </row>
    <row r="2480" spans="1:3" x14ac:dyDescent="0.3">
      <c r="A2480">
        <v>24770</v>
      </c>
      <c r="B2480">
        <v>4.97914E-2</v>
      </c>
      <c r="C2480">
        <v>5.0289300000000002E-2</v>
      </c>
    </row>
    <row r="2481" spans="1:3" x14ac:dyDescent="0.3">
      <c r="A2481">
        <v>24780</v>
      </c>
      <c r="B2481">
        <v>4.9784799999999997E-2</v>
      </c>
      <c r="C2481">
        <v>5.0309399999999997E-2</v>
      </c>
    </row>
    <row r="2482" spans="1:3" x14ac:dyDescent="0.3">
      <c r="A2482">
        <v>24790</v>
      </c>
      <c r="B2482">
        <v>4.9778099999999999E-2</v>
      </c>
      <c r="C2482">
        <v>5.0342900000000003E-2</v>
      </c>
    </row>
    <row r="2483" spans="1:3" x14ac:dyDescent="0.3">
      <c r="A2483">
        <v>24800</v>
      </c>
      <c r="B2483">
        <v>4.9785000000000003E-2</v>
      </c>
      <c r="C2483">
        <v>5.0322600000000002E-2</v>
      </c>
    </row>
    <row r="2484" spans="1:3" x14ac:dyDescent="0.3">
      <c r="A2484">
        <v>24810</v>
      </c>
      <c r="B2484">
        <v>4.9764900000000001E-2</v>
      </c>
      <c r="C2484">
        <v>5.0342600000000001E-2</v>
      </c>
    </row>
    <row r="2485" spans="1:3" x14ac:dyDescent="0.3">
      <c r="A2485">
        <v>24820</v>
      </c>
      <c r="B2485">
        <v>4.9785099999999999E-2</v>
      </c>
      <c r="C2485">
        <v>5.0349199999999997E-2</v>
      </c>
    </row>
    <row r="2486" spans="1:3" x14ac:dyDescent="0.3">
      <c r="A2486">
        <v>24830</v>
      </c>
      <c r="B2486">
        <v>4.97651E-2</v>
      </c>
      <c r="C2486">
        <v>5.0355799999999999E-2</v>
      </c>
    </row>
    <row r="2487" spans="1:3" x14ac:dyDescent="0.3">
      <c r="A2487">
        <v>24840</v>
      </c>
      <c r="B2487">
        <v>4.9758499999999997E-2</v>
      </c>
      <c r="C2487">
        <v>5.0335499999999998E-2</v>
      </c>
    </row>
    <row r="2488" spans="1:3" x14ac:dyDescent="0.3">
      <c r="A2488">
        <v>24850</v>
      </c>
      <c r="B2488">
        <v>4.9738400000000002E-2</v>
      </c>
      <c r="C2488">
        <v>5.0315199999999997E-2</v>
      </c>
    </row>
    <row r="2489" spans="1:3" x14ac:dyDescent="0.3">
      <c r="A2489">
        <v>24860</v>
      </c>
      <c r="B2489">
        <v>4.9718400000000003E-2</v>
      </c>
      <c r="C2489">
        <v>5.0294999999999999E-2</v>
      </c>
    </row>
    <row r="2490" spans="1:3" x14ac:dyDescent="0.3">
      <c r="A2490">
        <v>24870</v>
      </c>
      <c r="B2490">
        <v>4.9725199999999997E-2</v>
      </c>
      <c r="C2490">
        <v>5.0288199999999998E-2</v>
      </c>
    </row>
    <row r="2491" spans="1:3" x14ac:dyDescent="0.3">
      <c r="A2491">
        <v>24880</v>
      </c>
      <c r="B2491">
        <v>4.9731999999999998E-2</v>
      </c>
      <c r="C2491">
        <v>5.0281399999999997E-2</v>
      </c>
    </row>
    <row r="2492" spans="1:3" x14ac:dyDescent="0.3">
      <c r="A2492">
        <v>24890</v>
      </c>
      <c r="B2492">
        <v>4.9725499999999999E-2</v>
      </c>
      <c r="C2492">
        <v>5.03013E-2</v>
      </c>
    </row>
    <row r="2493" spans="1:3" x14ac:dyDescent="0.3">
      <c r="A2493">
        <v>24900</v>
      </c>
      <c r="B2493">
        <v>4.97055E-2</v>
      </c>
      <c r="C2493">
        <v>5.0281100000000002E-2</v>
      </c>
    </row>
    <row r="2494" spans="1:3" x14ac:dyDescent="0.3">
      <c r="A2494">
        <v>24910</v>
      </c>
      <c r="B2494">
        <v>4.9712300000000001E-2</v>
      </c>
      <c r="C2494">
        <v>5.0274300000000001E-2</v>
      </c>
    </row>
    <row r="2495" spans="1:3" x14ac:dyDescent="0.3">
      <c r="A2495">
        <v>24920</v>
      </c>
      <c r="B2495">
        <v>4.9705699999999998E-2</v>
      </c>
      <c r="C2495">
        <v>5.0254100000000003E-2</v>
      </c>
    </row>
    <row r="2496" spans="1:3" x14ac:dyDescent="0.3">
      <c r="A2496">
        <v>24930</v>
      </c>
      <c r="B2496">
        <v>4.97125E-2</v>
      </c>
      <c r="C2496">
        <v>5.0247399999999998E-2</v>
      </c>
    </row>
    <row r="2497" spans="1:3" x14ac:dyDescent="0.3">
      <c r="A2497">
        <v>24940</v>
      </c>
      <c r="B2497">
        <v>4.9719300000000001E-2</v>
      </c>
      <c r="C2497">
        <v>5.0267300000000001E-2</v>
      </c>
    </row>
    <row r="2498" spans="1:3" x14ac:dyDescent="0.3">
      <c r="A2498">
        <v>24950</v>
      </c>
      <c r="B2498">
        <v>4.97528E-2</v>
      </c>
      <c r="C2498">
        <v>5.0273900000000003E-2</v>
      </c>
    </row>
    <row r="2499" spans="1:3" x14ac:dyDescent="0.3">
      <c r="A2499">
        <v>24960</v>
      </c>
      <c r="B2499">
        <v>4.9772999999999998E-2</v>
      </c>
      <c r="C2499">
        <v>5.0280400000000003E-2</v>
      </c>
    </row>
    <row r="2500" spans="1:3" x14ac:dyDescent="0.3">
      <c r="A2500">
        <v>24970</v>
      </c>
      <c r="B2500">
        <v>4.9766400000000002E-2</v>
      </c>
      <c r="C2500">
        <v>5.0273699999999998E-2</v>
      </c>
    </row>
    <row r="2501" spans="1:3" x14ac:dyDescent="0.3">
      <c r="A2501">
        <v>24980</v>
      </c>
      <c r="B2501">
        <v>4.9799799999999998E-2</v>
      </c>
      <c r="C2501">
        <v>5.0266900000000003E-2</v>
      </c>
    </row>
    <row r="2502" spans="1:3" x14ac:dyDescent="0.3">
      <c r="A2502">
        <v>24990</v>
      </c>
      <c r="B2502">
        <v>4.9793299999999999E-2</v>
      </c>
      <c r="C2502">
        <v>5.0246800000000001E-2</v>
      </c>
    </row>
    <row r="2503" spans="1:3" x14ac:dyDescent="0.3">
      <c r="A2503">
        <v>25000</v>
      </c>
      <c r="B2503">
        <v>4.9786700000000003E-2</v>
      </c>
      <c r="C2503">
        <v>5.0226699999999999E-2</v>
      </c>
    </row>
    <row r="2504" spans="1:3" x14ac:dyDescent="0.3">
      <c r="A2504">
        <v>25010</v>
      </c>
      <c r="B2504">
        <v>4.9793400000000002E-2</v>
      </c>
      <c r="C2504">
        <v>5.0206599999999997E-2</v>
      </c>
    </row>
    <row r="2505" spans="1:3" x14ac:dyDescent="0.3">
      <c r="A2505">
        <v>25020</v>
      </c>
      <c r="B2505">
        <v>4.9773499999999998E-2</v>
      </c>
      <c r="C2505">
        <v>5.0199800000000003E-2</v>
      </c>
    </row>
    <row r="2506" spans="1:3" x14ac:dyDescent="0.3">
      <c r="A2506">
        <v>25030</v>
      </c>
      <c r="B2506">
        <v>4.9766900000000003E-2</v>
      </c>
      <c r="C2506">
        <v>5.0206399999999998E-2</v>
      </c>
    </row>
    <row r="2507" spans="1:3" x14ac:dyDescent="0.3">
      <c r="A2507">
        <v>25040</v>
      </c>
      <c r="B2507">
        <v>4.9747100000000002E-2</v>
      </c>
      <c r="C2507">
        <v>5.01997E-2</v>
      </c>
    </row>
    <row r="2508" spans="1:3" x14ac:dyDescent="0.3">
      <c r="A2508">
        <v>25050</v>
      </c>
      <c r="B2508">
        <v>4.9767100000000002E-2</v>
      </c>
      <c r="C2508">
        <v>5.0206300000000002E-2</v>
      </c>
    </row>
    <row r="2509" spans="1:3" x14ac:dyDescent="0.3">
      <c r="A2509">
        <v>25060</v>
      </c>
      <c r="B2509">
        <v>4.9787199999999997E-2</v>
      </c>
      <c r="C2509">
        <v>5.0199500000000001E-2</v>
      </c>
    </row>
    <row r="2510" spans="1:3" x14ac:dyDescent="0.3">
      <c r="A2510">
        <v>25070</v>
      </c>
      <c r="B2510">
        <v>4.9793900000000002E-2</v>
      </c>
      <c r="C2510">
        <v>5.0192800000000003E-2</v>
      </c>
    </row>
    <row r="2511" spans="1:3" x14ac:dyDescent="0.3">
      <c r="A2511">
        <v>25080</v>
      </c>
      <c r="B2511">
        <v>4.97873E-2</v>
      </c>
      <c r="C2511">
        <v>5.0225899999999997E-2</v>
      </c>
    </row>
    <row r="2512" spans="1:3" x14ac:dyDescent="0.3">
      <c r="A2512">
        <v>25090</v>
      </c>
      <c r="B2512">
        <v>4.97808E-2</v>
      </c>
      <c r="C2512">
        <v>5.0219199999999999E-2</v>
      </c>
    </row>
    <row r="2513" spans="1:3" x14ac:dyDescent="0.3">
      <c r="A2513">
        <v>25100</v>
      </c>
      <c r="B2513">
        <v>4.9774199999999998E-2</v>
      </c>
      <c r="C2513">
        <v>5.02125E-2</v>
      </c>
    </row>
    <row r="2514" spans="1:3" x14ac:dyDescent="0.3">
      <c r="A2514">
        <v>25110</v>
      </c>
      <c r="B2514">
        <v>4.9767699999999998E-2</v>
      </c>
      <c r="C2514">
        <v>5.0205800000000002E-2</v>
      </c>
    </row>
    <row r="2515" spans="1:3" x14ac:dyDescent="0.3">
      <c r="A2515">
        <v>25120</v>
      </c>
      <c r="B2515">
        <v>4.9747899999999998E-2</v>
      </c>
      <c r="C2515">
        <v>5.0238900000000003E-2</v>
      </c>
    </row>
    <row r="2516" spans="1:3" x14ac:dyDescent="0.3">
      <c r="A2516">
        <v>25130</v>
      </c>
      <c r="B2516">
        <v>4.9728099999999997E-2</v>
      </c>
      <c r="C2516">
        <v>5.0232100000000002E-2</v>
      </c>
    </row>
    <row r="2517" spans="1:3" x14ac:dyDescent="0.3">
      <c r="A2517">
        <v>25140</v>
      </c>
      <c r="B2517">
        <v>4.9708299999999997E-2</v>
      </c>
      <c r="C2517">
        <v>5.0238699999999997E-2</v>
      </c>
    </row>
    <row r="2518" spans="1:3" x14ac:dyDescent="0.3">
      <c r="A2518">
        <v>25150</v>
      </c>
      <c r="B2518">
        <v>4.9715000000000002E-2</v>
      </c>
      <c r="C2518">
        <v>5.0218699999999998E-2</v>
      </c>
    </row>
    <row r="2519" spans="1:3" x14ac:dyDescent="0.3">
      <c r="A2519">
        <v>25160</v>
      </c>
      <c r="B2519">
        <v>4.9735000000000001E-2</v>
      </c>
      <c r="C2519">
        <v>5.0212E-2</v>
      </c>
    </row>
    <row r="2520" spans="1:3" x14ac:dyDescent="0.3">
      <c r="A2520">
        <v>25170</v>
      </c>
      <c r="B2520">
        <v>4.9741800000000003E-2</v>
      </c>
      <c r="C2520">
        <v>5.0205300000000001E-2</v>
      </c>
    </row>
    <row r="2521" spans="1:3" x14ac:dyDescent="0.3">
      <c r="A2521">
        <v>25180</v>
      </c>
      <c r="B2521">
        <v>4.9775E-2</v>
      </c>
      <c r="C2521">
        <v>5.0198600000000003E-2</v>
      </c>
    </row>
    <row r="2522" spans="1:3" x14ac:dyDescent="0.3">
      <c r="A2522">
        <v>25190</v>
      </c>
      <c r="B2522">
        <v>4.9794900000000003E-2</v>
      </c>
      <c r="C2522">
        <v>5.0191899999999998E-2</v>
      </c>
    </row>
    <row r="2523" spans="1:3" x14ac:dyDescent="0.3">
      <c r="A2523">
        <v>25200</v>
      </c>
      <c r="B2523">
        <v>4.9801600000000001E-2</v>
      </c>
      <c r="C2523">
        <v>5.0198399999999997E-2</v>
      </c>
    </row>
    <row r="2524" spans="1:3" x14ac:dyDescent="0.3">
      <c r="A2524">
        <v>25210</v>
      </c>
      <c r="B2524">
        <v>4.9781800000000001E-2</v>
      </c>
      <c r="C2524">
        <v>5.0191699999999999E-2</v>
      </c>
    </row>
    <row r="2525" spans="1:3" x14ac:dyDescent="0.3">
      <c r="A2525">
        <v>25220</v>
      </c>
      <c r="B2525">
        <v>4.9788499999999999E-2</v>
      </c>
      <c r="C2525">
        <v>5.0224699999999997E-2</v>
      </c>
    </row>
    <row r="2526" spans="1:3" x14ac:dyDescent="0.3">
      <c r="A2526">
        <v>25230</v>
      </c>
      <c r="B2526">
        <v>4.9768800000000002E-2</v>
      </c>
      <c r="C2526">
        <v>5.0217999999999999E-2</v>
      </c>
    </row>
    <row r="2527" spans="1:3" x14ac:dyDescent="0.3">
      <c r="A2527">
        <v>25240</v>
      </c>
      <c r="B2527">
        <v>4.9762300000000002E-2</v>
      </c>
      <c r="C2527">
        <v>5.0237700000000003E-2</v>
      </c>
    </row>
    <row r="2528" spans="1:3" x14ac:dyDescent="0.3">
      <c r="A2528">
        <v>25250</v>
      </c>
      <c r="B2528">
        <v>4.9742599999999998E-2</v>
      </c>
      <c r="C2528">
        <v>5.0244200000000003E-2</v>
      </c>
    </row>
    <row r="2529" spans="1:3" x14ac:dyDescent="0.3">
      <c r="A2529">
        <v>25260</v>
      </c>
      <c r="B2529">
        <v>4.9749300000000003E-2</v>
      </c>
      <c r="C2529">
        <v>5.0250700000000002E-2</v>
      </c>
    </row>
    <row r="2530" spans="1:3" x14ac:dyDescent="0.3">
      <c r="A2530">
        <v>25270</v>
      </c>
      <c r="B2530">
        <v>4.97692E-2</v>
      </c>
      <c r="C2530">
        <v>5.0243999999999997E-2</v>
      </c>
    </row>
    <row r="2531" spans="1:3" x14ac:dyDescent="0.3">
      <c r="A2531">
        <v>25280</v>
      </c>
      <c r="B2531">
        <v>4.9775800000000002E-2</v>
      </c>
      <c r="C2531">
        <v>5.0237299999999999E-2</v>
      </c>
    </row>
    <row r="2532" spans="1:3" x14ac:dyDescent="0.3">
      <c r="A2532">
        <v>25290</v>
      </c>
      <c r="B2532">
        <v>4.97825E-2</v>
      </c>
      <c r="C2532">
        <v>5.0230700000000003E-2</v>
      </c>
    </row>
    <row r="2533" spans="1:3" x14ac:dyDescent="0.3">
      <c r="A2533">
        <v>25300</v>
      </c>
      <c r="B2533">
        <v>4.9776000000000001E-2</v>
      </c>
      <c r="C2533">
        <v>5.02108E-2</v>
      </c>
    </row>
    <row r="2534" spans="1:3" x14ac:dyDescent="0.3">
      <c r="A2534">
        <v>25310</v>
      </c>
      <c r="B2534">
        <v>4.9756399999999999E-2</v>
      </c>
      <c r="C2534">
        <v>5.0217299999999999E-2</v>
      </c>
    </row>
    <row r="2535" spans="1:3" x14ac:dyDescent="0.3">
      <c r="A2535">
        <v>25320</v>
      </c>
      <c r="B2535">
        <v>4.97499E-2</v>
      </c>
      <c r="C2535">
        <v>5.0223799999999999E-2</v>
      </c>
    </row>
    <row r="2536" spans="1:3" x14ac:dyDescent="0.3">
      <c r="A2536">
        <v>25330</v>
      </c>
      <c r="B2536">
        <v>4.9756500000000002E-2</v>
      </c>
      <c r="C2536">
        <v>5.0256599999999998E-2</v>
      </c>
    </row>
    <row r="2537" spans="1:3" x14ac:dyDescent="0.3">
      <c r="A2537">
        <v>25340</v>
      </c>
      <c r="B2537">
        <v>4.9736900000000001E-2</v>
      </c>
      <c r="C2537">
        <v>5.02499E-2</v>
      </c>
    </row>
    <row r="2538" spans="1:3" x14ac:dyDescent="0.3">
      <c r="A2538">
        <v>25350</v>
      </c>
      <c r="B2538">
        <v>4.9743599999999999E-2</v>
      </c>
      <c r="C2538">
        <v>5.02301E-2</v>
      </c>
    </row>
    <row r="2539" spans="1:3" x14ac:dyDescent="0.3">
      <c r="A2539">
        <v>25360</v>
      </c>
      <c r="B2539">
        <v>4.9737099999999999E-2</v>
      </c>
      <c r="C2539">
        <v>5.0210299999999999E-2</v>
      </c>
    </row>
    <row r="2540" spans="1:3" x14ac:dyDescent="0.3">
      <c r="A2540">
        <v>25370</v>
      </c>
      <c r="B2540">
        <v>4.9717499999999998E-2</v>
      </c>
      <c r="C2540">
        <v>5.0203699999999997E-2</v>
      </c>
    </row>
    <row r="2541" spans="1:3" x14ac:dyDescent="0.3">
      <c r="A2541">
        <v>25380</v>
      </c>
      <c r="B2541">
        <v>4.9724200000000003E-2</v>
      </c>
      <c r="C2541">
        <v>5.0196999999999999E-2</v>
      </c>
    </row>
    <row r="2542" spans="1:3" x14ac:dyDescent="0.3">
      <c r="A2542">
        <v>25390</v>
      </c>
      <c r="B2542">
        <v>4.9717699999999997E-2</v>
      </c>
      <c r="C2542">
        <v>5.0203499999999998E-2</v>
      </c>
    </row>
    <row r="2543" spans="1:3" x14ac:dyDescent="0.3">
      <c r="A2543">
        <v>25400</v>
      </c>
      <c r="B2543">
        <v>4.9724400000000002E-2</v>
      </c>
      <c r="C2543">
        <v>5.0236200000000002E-2</v>
      </c>
    </row>
    <row r="2544" spans="1:3" x14ac:dyDescent="0.3">
      <c r="A2544">
        <v>25410</v>
      </c>
      <c r="B2544">
        <v>4.9717999999999998E-2</v>
      </c>
      <c r="C2544">
        <v>5.0229599999999999E-2</v>
      </c>
    </row>
    <row r="2545" spans="1:3" x14ac:dyDescent="0.3">
      <c r="A2545">
        <v>25420</v>
      </c>
      <c r="B2545">
        <v>4.9724600000000001E-2</v>
      </c>
      <c r="C2545">
        <v>5.0236000000000003E-2</v>
      </c>
    </row>
    <row r="2546" spans="1:3" x14ac:dyDescent="0.3">
      <c r="A2546">
        <v>25430</v>
      </c>
      <c r="B2546">
        <v>4.9718199999999997E-2</v>
      </c>
      <c r="C2546">
        <v>5.0268699999999999E-2</v>
      </c>
    </row>
    <row r="2547" spans="1:3" x14ac:dyDescent="0.3">
      <c r="A2547">
        <v>25440</v>
      </c>
      <c r="B2547">
        <v>4.97248E-2</v>
      </c>
      <c r="C2547">
        <v>5.0249000000000002E-2</v>
      </c>
    </row>
    <row r="2548" spans="1:3" x14ac:dyDescent="0.3">
      <c r="A2548">
        <v>25450</v>
      </c>
      <c r="B2548">
        <v>4.9718400000000003E-2</v>
      </c>
      <c r="C2548">
        <v>5.0229200000000002E-2</v>
      </c>
    </row>
    <row r="2549" spans="1:3" x14ac:dyDescent="0.3">
      <c r="A2549">
        <v>25460</v>
      </c>
      <c r="B2549">
        <v>4.9711999999999999E-2</v>
      </c>
      <c r="C2549">
        <v>5.0235700000000001E-2</v>
      </c>
    </row>
    <row r="2550" spans="1:3" x14ac:dyDescent="0.3">
      <c r="A2550">
        <v>25470</v>
      </c>
      <c r="B2550">
        <v>4.97055E-2</v>
      </c>
      <c r="C2550">
        <v>5.0215900000000001E-2</v>
      </c>
    </row>
    <row r="2551" spans="1:3" x14ac:dyDescent="0.3">
      <c r="A2551">
        <v>25480</v>
      </c>
      <c r="B2551">
        <v>4.97253E-2</v>
      </c>
      <c r="C2551">
        <v>5.0209299999999998E-2</v>
      </c>
    </row>
    <row r="2552" spans="1:3" x14ac:dyDescent="0.3">
      <c r="A2552">
        <v>25490</v>
      </c>
      <c r="B2552">
        <v>4.9731900000000002E-2</v>
      </c>
      <c r="C2552">
        <v>5.0202700000000003E-2</v>
      </c>
    </row>
    <row r="2553" spans="1:3" x14ac:dyDescent="0.3">
      <c r="A2553">
        <v>25500</v>
      </c>
      <c r="B2553">
        <v>4.9764700000000002E-2</v>
      </c>
      <c r="C2553">
        <v>5.0222200000000002E-2</v>
      </c>
    </row>
    <row r="2554" spans="1:3" x14ac:dyDescent="0.3">
      <c r="A2554">
        <v>25510</v>
      </c>
      <c r="B2554">
        <v>4.9745200000000003E-2</v>
      </c>
      <c r="C2554">
        <v>5.0202499999999997E-2</v>
      </c>
    </row>
    <row r="2555" spans="1:3" x14ac:dyDescent="0.3">
      <c r="A2555">
        <v>25520</v>
      </c>
      <c r="B2555">
        <v>4.97388E-2</v>
      </c>
      <c r="C2555">
        <v>5.0208999999999997E-2</v>
      </c>
    </row>
    <row r="2556" spans="1:3" x14ac:dyDescent="0.3">
      <c r="A2556">
        <v>25530</v>
      </c>
      <c r="B2556">
        <v>4.9719300000000001E-2</v>
      </c>
      <c r="C2556">
        <v>5.0241500000000001E-2</v>
      </c>
    </row>
    <row r="2557" spans="1:3" x14ac:dyDescent="0.3">
      <c r="A2557">
        <v>25540</v>
      </c>
      <c r="B2557">
        <v>4.9738999999999998E-2</v>
      </c>
      <c r="C2557">
        <v>5.0234899999999999E-2</v>
      </c>
    </row>
    <row r="2558" spans="1:3" x14ac:dyDescent="0.3">
      <c r="A2558">
        <v>25550</v>
      </c>
      <c r="B2558">
        <v>4.97586E-2</v>
      </c>
      <c r="C2558">
        <v>5.0215299999999997E-2</v>
      </c>
    </row>
    <row r="2559" spans="1:3" x14ac:dyDescent="0.3">
      <c r="A2559">
        <v>25560</v>
      </c>
      <c r="B2559">
        <v>4.9752200000000003E-2</v>
      </c>
      <c r="C2559">
        <v>5.0208700000000002E-2</v>
      </c>
    </row>
    <row r="2560" spans="1:3" x14ac:dyDescent="0.3">
      <c r="A2560">
        <v>25570</v>
      </c>
      <c r="B2560">
        <v>4.97458E-2</v>
      </c>
      <c r="C2560">
        <v>5.0188999999999998E-2</v>
      </c>
    </row>
    <row r="2561" spans="1:3" x14ac:dyDescent="0.3">
      <c r="A2561">
        <v>25580</v>
      </c>
      <c r="B2561">
        <v>4.9726300000000001E-2</v>
      </c>
      <c r="C2561">
        <v>5.0195499999999997E-2</v>
      </c>
    </row>
    <row r="2562" spans="1:3" x14ac:dyDescent="0.3">
      <c r="A2562">
        <v>25590</v>
      </c>
      <c r="B2562">
        <v>4.9758999999999998E-2</v>
      </c>
      <c r="C2562">
        <v>5.02149E-2</v>
      </c>
    </row>
    <row r="2563" spans="1:3" x14ac:dyDescent="0.3">
      <c r="A2563">
        <v>25600</v>
      </c>
      <c r="B2563">
        <v>4.9778599999999999E-2</v>
      </c>
      <c r="C2563">
        <v>5.0221399999999999E-2</v>
      </c>
    </row>
    <row r="2564" spans="1:3" x14ac:dyDescent="0.3">
      <c r="A2564">
        <v>25610</v>
      </c>
      <c r="B2564">
        <v>4.9772200000000003E-2</v>
      </c>
      <c r="C2564">
        <v>5.0201700000000002E-2</v>
      </c>
    </row>
    <row r="2565" spans="1:3" x14ac:dyDescent="0.3">
      <c r="A2565">
        <v>25620</v>
      </c>
      <c r="B2565">
        <v>4.9791799999999997E-2</v>
      </c>
      <c r="C2565">
        <v>5.01821E-2</v>
      </c>
    </row>
    <row r="2566" spans="1:3" x14ac:dyDescent="0.3">
      <c r="A2566">
        <v>25630</v>
      </c>
      <c r="B2566">
        <v>4.9811399999999999E-2</v>
      </c>
      <c r="C2566">
        <v>5.0175600000000001E-2</v>
      </c>
    </row>
    <row r="2567" spans="1:3" x14ac:dyDescent="0.3">
      <c r="A2567">
        <v>25640</v>
      </c>
      <c r="B2567">
        <v>4.9805000000000002E-2</v>
      </c>
      <c r="C2567">
        <v>5.0155999999999999E-2</v>
      </c>
    </row>
    <row r="2568" spans="1:3" x14ac:dyDescent="0.3">
      <c r="A2568">
        <v>25650</v>
      </c>
      <c r="B2568">
        <v>4.9824599999999997E-2</v>
      </c>
      <c r="C2568">
        <v>5.0162400000000003E-2</v>
      </c>
    </row>
    <row r="2569" spans="1:3" x14ac:dyDescent="0.3">
      <c r="A2569">
        <v>25660</v>
      </c>
      <c r="B2569">
        <v>4.9844100000000002E-2</v>
      </c>
      <c r="C2569">
        <v>5.0168900000000002E-2</v>
      </c>
    </row>
    <row r="2570" spans="1:3" x14ac:dyDescent="0.3">
      <c r="A2570">
        <v>25670</v>
      </c>
      <c r="B2570">
        <v>4.9837699999999999E-2</v>
      </c>
      <c r="C2570">
        <v>5.0175299999999999E-2</v>
      </c>
    </row>
    <row r="2571" spans="1:3" x14ac:dyDescent="0.3">
      <c r="A2571">
        <v>25680</v>
      </c>
      <c r="B2571">
        <v>4.9818300000000003E-2</v>
      </c>
      <c r="C2571">
        <v>5.01558E-2</v>
      </c>
    </row>
    <row r="2572" spans="1:3" x14ac:dyDescent="0.3">
      <c r="A2572">
        <v>25690</v>
      </c>
      <c r="B2572">
        <v>4.97989E-2</v>
      </c>
      <c r="C2572">
        <v>5.0149199999999998E-2</v>
      </c>
    </row>
    <row r="2573" spans="1:3" x14ac:dyDescent="0.3">
      <c r="A2573">
        <v>25700</v>
      </c>
      <c r="B2573">
        <v>4.9779499999999997E-2</v>
      </c>
      <c r="C2573">
        <v>5.0129699999999999E-2</v>
      </c>
    </row>
    <row r="2574" spans="1:3" x14ac:dyDescent="0.3">
      <c r="A2574">
        <v>25710</v>
      </c>
      <c r="B2574">
        <v>4.97861E-2</v>
      </c>
      <c r="C2574">
        <v>5.0110200000000001E-2</v>
      </c>
    </row>
    <row r="2575" spans="1:3" x14ac:dyDescent="0.3">
      <c r="A2575">
        <v>25720</v>
      </c>
      <c r="B2575">
        <v>4.9766699999999997E-2</v>
      </c>
      <c r="C2575">
        <v>5.0116599999999997E-2</v>
      </c>
    </row>
    <row r="2576" spans="1:3" x14ac:dyDescent="0.3">
      <c r="A2576">
        <v>25730</v>
      </c>
      <c r="B2576">
        <v>4.9773299999999999E-2</v>
      </c>
      <c r="C2576">
        <v>5.0123099999999997E-2</v>
      </c>
    </row>
    <row r="2577" spans="1:3" x14ac:dyDescent="0.3">
      <c r="A2577">
        <v>25740</v>
      </c>
      <c r="B2577">
        <v>4.9766900000000003E-2</v>
      </c>
      <c r="C2577">
        <v>5.0155400000000003E-2</v>
      </c>
    </row>
    <row r="2578" spans="1:3" x14ac:dyDescent="0.3">
      <c r="A2578">
        <v>25750</v>
      </c>
      <c r="B2578">
        <v>4.9760499999999999E-2</v>
      </c>
      <c r="C2578">
        <v>5.0174799999999999E-2</v>
      </c>
    </row>
    <row r="2579" spans="1:3" x14ac:dyDescent="0.3">
      <c r="A2579">
        <v>25760</v>
      </c>
      <c r="B2579">
        <v>4.9754100000000002E-2</v>
      </c>
      <c r="C2579">
        <v>5.0168200000000003E-2</v>
      </c>
    </row>
    <row r="2580" spans="1:3" x14ac:dyDescent="0.3">
      <c r="A2580">
        <v>25770</v>
      </c>
      <c r="B2580">
        <v>4.9760699999999998E-2</v>
      </c>
      <c r="C2580">
        <v>5.0187599999999999E-2</v>
      </c>
    </row>
    <row r="2581" spans="1:3" x14ac:dyDescent="0.3">
      <c r="A2581">
        <v>25780</v>
      </c>
      <c r="B2581">
        <v>4.9741399999999998E-2</v>
      </c>
      <c r="C2581">
        <v>5.0194000000000003E-2</v>
      </c>
    </row>
    <row r="2582" spans="1:3" x14ac:dyDescent="0.3">
      <c r="A2582">
        <v>25790</v>
      </c>
      <c r="B2582">
        <v>4.97738E-2</v>
      </c>
      <c r="C2582">
        <v>5.0174499999999997E-2</v>
      </c>
    </row>
    <row r="2583" spans="1:3" x14ac:dyDescent="0.3">
      <c r="A2583">
        <v>25800</v>
      </c>
      <c r="B2583">
        <v>4.9793299999999999E-2</v>
      </c>
      <c r="C2583">
        <v>5.0167999999999997E-2</v>
      </c>
    </row>
    <row r="2584" spans="1:3" x14ac:dyDescent="0.3">
      <c r="A2584">
        <v>25810</v>
      </c>
      <c r="B2584">
        <v>4.9786900000000002E-2</v>
      </c>
      <c r="C2584">
        <v>5.0174400000000001E-2</v>
      </c>
    </row>
    <row r="2585" spans="1:3" x14ac:dyDescent="0.3">
      <c r="A2585">
        <v>25820</v>
      </c>
      <c r="B2585">
        <v>4.9780499999999998E-2</v>
      </c>
      <c r="C2585">
        <v>5.0193700000000001E-2</v>
      </c>
    </row>
    <row r="2586" spans="1:3" x14ac:dyDescent="0.3">
      <c r="A2586">
        <v>25830</v>
      </c>
      <c r="B2586">
        <v>4.9787100000000001E-2</v>
      </c>
      <c r="C2586">
        <v>5.0174200000000002E-2</v>
      </c>
    </row>
    <row r="2587" spans="1:3" x14ac:dyDescent="0.3">
      <c r="A2587">
        <v>25840</v>
      </c>
      <c r="B2587">
        <v>4.98194E-2</v>
      </c>
      <c r="C2587">
        <v>5.0167700000000003E-2</v>
      </c>
    </row>
    <row r="2588" spans="1:3" x14ac:dyDescent="0.3">
      <c r="A2588">
        <v>25850</v>
      </c>
      <c r="B2588">
        <v>4.9825899999999999E-2</v>
      </c>
      <c r="C2588">
        <v>5.0174099999999999E-2</v>
      </c>
    </row>
    <row r="2589" spans="1:3" x14ac:dyDescent="0.3">
      <c r="A2589">
        <v>25860</v>
      </c>
      <c r="B2589">
        <v>4.9819500000000003E-2</v>
      </c>
      <c r="C2589">
        <v>5.01676E-2</v>
      </c>
    </row>
    <row r="2590" spans="1:3" x14ac:dyDescent="0.3">
      <c r="A2590">
        <v>25870</v>
      </c>
      <c r="B2590">
        <v>4.9826099999999998E-2</v>
      </c>
      <c r="C2590">
        <v>5.01611E-2</v>
      </c>
    </row>
    <row r="2591" spans="1:3" x14ac:dyDescent="0.3">
      <c r="A2591">
        <v>25880</v>
      </c>
      <c r="B2591">
        <v>4.9845399999999998E-2</v>
      </c>
      <c r="C2591">
        <v>5.0167400000000001E-2</v>
      </c>
    </row>
    <row r="2592" spans="1:3" x14ac:dyDescent="0.3">
      <c r="A2592">
        <v>25890</v>
      </c>
      <c r="B2592">
        <v>4.9839099999999997E-2</v>
      </c>
      <c r="C2592">
        <v>5.0186700000000001E-2</v>
      </c>
    </row>
    <row r="2593" spans="1:3" x14ac:dyDescent="0.3">
      <c r="A2593">
        <v>25900</v>
      </c>
      <c r="B2593">
        <v>4.98713E-2</v>
      </c>
      <c r="C2593">
        <v>5.0193000000000002E-2</v>
      </c>
    </row>
    <row r="2594" spans="1:3" x14ac:dyDescent="0.3">
      <c r="A2594">
        <v>25910</v>
      </c>
      <c r="B2594">
        <v>4.9903500000000003E-2</v>
      </c>
      <c r="C2594">
        <v>5.0173700000000002E-2</v>
      </c>
    </row>
    <row r="2595" spans="1:3" x14ac:dyDescent="0.3">
      <c r="A2595">
        <v>25920</v>
      </c>
      <c r="B2595">
        <v>4.98971E-2</v>
      </c>
      <c r="C2595">
        <v>5.0154299999999999E-2</v>
      </c>
    </row>
    <row r="2596" spans="1:3" x14ac:dyDescent="0.3">
      <c r="A2596">
        <v>25930</v>
      </c>
      <c r="B2596">
        <v>4.9903599999999999E-2</v>
      </c>
      <c r="C2596">
        <v>5.0160700000000003E-2</v>
      </c>
    </row>
    <row r="2597" spans="1:3" x14ac:dyDescent="0.3">
      <c r="A2597">
        <v>25940</v>
      </c>
      <c r="B2597">
        <v>4.9884299999999999E-2</v>
      </c>
      <c r="C2597">
        <v>5.01799E-2</v>
      </c>
    </row>
    <row r="2598" spans="1:3" x14ac:dyDescent="0.3">
      <c r="A2598">
        <v>25950</v>
      </c>
      <c r="B2598">
        <v>4.9903700000000002E-2</v>
      </c>
      <c r="C2598">
        <v>5.0186300000000003E-2</v>
      </c>
    </row>
    <row r="2599" spans="1:3" x14ac:dyDescent="0.3">
      <c r="A2599">
        <v>25960</v>
      </c>
      <c r="B2599">
        <v>4.9910099999999999E-2</v>
      </c>
      <c r="C2599">
        <v>5.0205399999999997E-2</v>
      </c>
    </row>
    <row r="2600" spans="1:3" x14ac:dyDescent="0.3">
      <c r="A2600">
        <v>25970</v>
      </c>
      <c r="B2600">
        <v>4.9903700000000002E-2</v>
      </c>
      <c r="C2600">
        <v>5.0224600000000001E-2</v>
      </c>
    </row>
    <row r="2601" spans="1:3" x14ac:dyDescent="0.3">
      <c r="A2601">
        <v>25980</v>
      </c>
      <c r="B2601">
        <v>4.9897400000000001E-2</v>
      </c>
      <c r="C2601">
        <v>5.0218100000000002E-2</v>
      </c>
    </row>
    <row r="2602" spans="1:3" x14ac:dyDescent="0.3">
      <c r="A2602">
        <v>25990</v>
      </c>
      <c r="B2602">
        <v>4.9916599999999998E-2</v>
      </c>
      <c r="C2602">
        <v>5.0198800000000002E-2</v>
      </c>
    </row>
    <row r="2603" spans="1:3" x14ac:dyDescent="0.3">
      <c r="A2603">
        <v>26000</v>
      </c>
      <c r="B2603">
        <v>4.9910299999999998E-2</v>
      </c>
      <c r="C2603">
        <v>5.0217900000000003E-2</v>
      </c>
    </row>
    <row r="2604" spans="1:3" x14ac:dyDescent="0.3">
      <c r="A2604">
        <v>26010</v>
      </c>
      <c r="B2604">
        <v>4.9903900000000001E-2</v>
      </c>
      <c r="C2604">
        <v>5.0211499999999999E-2</v>
      </c>
    </row>
    <row r="2605" spans="1:3" x14ac:dyDescent="0.3">
      <c r="A2605">
        <v>26020</v>
      </c>
      <c r="B2605">
        <v>4.9923099999999998E-2</v>
      </c>
      <c r="C2605">
        <v>5.02178E-2</v>
      </c>
    </row>
    <row r="2606" spans="1:3" x14ac:dyDescent="0.3">
      <c r="A2606">
        <v>26030</v>
      </c>
      <c r="B2606">
        <v>4.9916799999999997E-2</v>
      </c>
      <c r="C2606">
        <v>5.02113E-2</v>
      </c>
    </row>
    <row r="2607" spans="1:3" x14ac:dyDescent="0.3">
      <c r="A2607">
        <v>26040</v>
      </c>
      <c r="B2607">
        <v>4.98976E-2</v>
      </c>
      <c r="C2607">
        <v>5.0217600000000001E-2</v>
      </c>
    </row>
    <row r="2608" spans="1:3" x14ac:dyDescent="0.3">
      <c r="A2608">
        <v>26050</v>
      </c>
      <c r="B2608">
        <v>4.9942399999999998E-2</v>
      </c>
      <c r="C2608">
        <v>5.0236700000000002E-2</v>
      </c>
    </row>
    <row r="2609" spans="1:3" x14ac:dyDescent="0.3">
      <c r="A2609">
        <v>26060</v>
      </c>
      <c r="B2609">
        <v>4.9948800000000002E-2</v>
      </c>
      <c r="C2609">
        <v>5.0217400000000002E-2</v>
      </c>
    </row>
    <row r="2610" spans="1:3" x14ac:dyDescent="0.3">
      <c r="A2610">
        <v>26070</v>
      </c>
      <c r="B2610">
        <v>4.99297E-2</v>
      </c>
      <c r="C2610">
        <v>5.0236500000000003E-2</v>
      </c>
    </row>
    <row r="2611" spans="1:3" x14ac:dyDescent="0.3">
      <c r="A2611">
        <v>26080</v>
      </c>
      <c r="B2611">
        <v>4.9923299999999997E-2</v>
      </c>
      <c r="C2611">
        <v>5.0242799999999997E-2</v>
      </c>
    </row>
    <row r="2612" spans="1:3" x14ac:dyDescent="0.3">
      <c r="A2612">
        <v>26090</v>
      </c>
      <c r="B2612">
        <v>4.99297E-2</v>
      </c>
      <c r="C2612">
        <v>5.0261899999999998E-2</v>
      </c>
    </row>
    <row r="2613" spans="1:3" x14ac:dyDescent="0.3">
      <c r="A2613">
        <v>26100</v>
      </c>
      <c r="B2613">
        <v>4.9936099999999997E-2</v>
      </c>
      <c r="C2613">
        <v>5.0242700000000001E-2</v>
      </c>
    </row>
    <row r="2614" spans="1:3" x14ac:dyDescent="0.3">
      <c r="A2614">
        <v>26110</v>
      </c>
      <c r="B2614">
        <v>4.9929800000000003E-2</v>
      </c>
      <c r="C2614">
        <v>5.0223400000000001E-2</v>
      </c>
    </row>
    <row r="2615" spans="1:3" x14ac:dyDescent="0.3">
      <c r="A2615">
        <v>26120</v>
      </c>
      <c r="B2615">
        <v>4.99234E-2</v>
      </c>
      <c r="C2615">
        <v>5.0229700000000002E-2</v>
      </c>
    </row>
    <row r="2616" spans="1:3" x14ac:dyDescent="0.3">
      <c r="A2616">
        <v>26130</v>
      </c>
      <c r="B2616">
        <v>4.9929800000000003E-2</v>
      </c>
      <c r="C2616">
        <v>5.0248800000000003E-2</v>
      </c>
    </row>
    <row r="2617" spans="1:3" x14ac:dyDescent="0.3">
      <c r="A2617">
        <v>26140</v>
      </c>
      <c r="B2617">
        <v>4.9923500000000003E-2</v>
      </c>
      <c r="C2617">
        <v>5.0229500000000003E-2</v>
      </c>
    </row>
    <row r="2618" spans="1:3" x14ac:dyDescent="0.3">
      <c r="A2618">
        <v>26150</v>
      </c>
      <c r="B2618">
        <v>4.9942599999999997E-2</v>
      </c>
      <c r="C2618">
        <v>5.0210299999999999E-2</v>
      </c>
    </row>
    <row r="2619" spans="1:3" x14ac:dyDescent="0.3">
      <c r="A2619">
        <v>26160</v>
      </c>
      <c r="B2619">
        <v>4.9936300000000003E-2</v>
      </c>
      <c r="C2619">
        <v>5.0203900000000003E-2</v>
      </c>
    </row>
    <row r="2620" spans="1:3" x14ac:dyDescent="0.3">
      <c r="A2620">
        <v>26170</v>
      </c>
      <c r="B2620">
        <v>4.99427E-2</v>
      </c>
      <c r="C2620">
        <v>5.0184699999999999E-2</v>
      </c>
    </row>
    <row r="2621" spans="1:3" x14ac:dyDescent="0.3">
      <c r="A2621">
        <v>26180</v>
      </c>
      <c r="B2621">
        <v>4.9936300000000003E-2</v>
      </c>
      <c r="C2621">
        <v>5.0191E-2</v>
      </c>
    </row>
    <row r="2622" spans="1:3" x14ac:dyDescent="0.3">
      <c r="A2622">
        <v>26190</v>
      </c>
      <c r="B2622">
        <v>4.99555E-2</v>
      </c>
      <c r="C2622">
        <v>5.01973E-2</v>
      </c>
    </row>
    <row r="2623" spans="1:3" x14ac:dyDescent="0.3">
      <c r="A2623">
        <v>26200</v>
      </c>
      <c r="B2623">
        <v>4.9961800000000001E-2</v>
      </c>
      <c r="C2623">
        <v>5.0190800000000001E-2</v>
      </c>
    </row>
    <row r="2624" spans="1:3" x14ac:dyDescent="0.3">
      <c r="A2624">
        <v>26210</v>
      </c>
      <c r="B2624">
        <v>4.9968199999999997E-2</v>
      </c>
      <c r="C2624">
        <v>5.0184399999999997E-2</v>
      </c>
    </row>
    <row r="2625" spans="1:3" x14ac:dyDescent="0.3">
      <c r="A2625">
        <v>26220</v>
      </c>
      <c r="B2625">
        <v>4.9961899999999997E-2</v>
      </c>
      <c r="C2625">
        <v>5.0165300000000003E-2</v>
      </c>
    </row>
    <row r="2626" spans="1:3" x14ac:dyDescent="0.3">
      <c r="A2626">
        <v>26230</v>
      </c>
      <c r="B2626">
        <v>4.99555E-2</v>
      </c>
      <c r="C2626">
        <v>5.0158899999999999E-2</v>
      </c>
    </row>
    <row r="2627" spans="1:3" x14ac:dyDescent="0.3">
      <c r="A2627">
        <v>26240</v>
      </c>
      <c r="B2627">
        <v>4.9949199999999999E-2</v>
      </c>
      <c r="C2627">
        <v>5.01524E-2</v>
      </c>
    </row>
    <row r="2628" spans="1:3" x14ac:dyDescent="0.3">
      <c r="A2628">
        <v>26250</v>
      </c>
      <c r="B2628">
        <v>4.9930200000000001E-2</v>
      </c>
      <c r="C2628">
        <v>5.0146000000000003E-2</v>
      </c>
    </row>
    <row r="2629" spans="1:3" x14ac:dyDescent="0.3">
      <c r="A2629">
        <v>26260</v>
      </c>
      <c r="B2629">
        <v>4.9923799999999997E-2</v>
      </c>
      <c r="C2629">
        <v>5.0152299999999997E-2</v>
      </c>
    </row>
    <row r="2630" spans="1:3" x14ac:dyDescent="0.3">
      <c r="A2630">
        <v>26270</v>
      </c>
      <c r="B2630">
        <v>4.9917499999999997E-2</v>
      </c>
      <c r="C2630">
        <v>5.0158599999999998E-2</v>
      </c>
    </row>
    <row r="2631" spans="1:3" x14ac:dyDescent="0.3">
      <c r="A2631">
        <v>26280</v>
      </c>
      <c r="B2631">
        <v>4.9911200000000003E-2</v>
      </c>
      <c r="C2631">
        <v>5.0152200000000001E-2</v>
      </c>
    </row>
    <row r="2632" spans="1:3" x14ac:dyDescent="0.3">
      <c r="A2632">
        <v>26290</v>
      </c>
      <c r="B2632">
        <v>4.9892199999999998E-2</v>
      </c>
      <c r="C2632">
        <v>5.01331E-2</v>
      </c>
    </row>
    <row r="2633" spans="1:3" x14ac:dyDescent="0.3">
      <c r="A2633">
        <v>26300</v>
      </c>
      <c r="B2633">
        <v>4.9924000000000003E-2</v>
      </c>
      <c r="C2633">
        <v>5.0126700000000003E-2</v>
      </c>
    </row>
    <row r="2634" spans="1:3" x14ac:dyDescent="0.3">
      <c r="A2634">
        <v>26310</v>
      </c>
      <c r="B2634">
        <v>4.9930299999999997E-2</v>
      </c>
      <c r="C2634">
        <v>5.0107699999999998E-2</v>
      </c>
    </row>
    <row r="2635" spans="1:3" x14ac:dyDescent="0.3">
      <c r="A2635">
        <v>26320</v>
      </c>
      <c r="B2635">
        <v>4.9924000000000003E-2</v>
      </c>
      <c r="C2635">
        <v>5.00887E-2</v>
      </c>
    </row>
    <row r="2636" spans="1:3" x14ac:dyDescent="0.3">
      <c r="A2636">
        <v>26330</v>
      </c>
      <c r="B2636">
        <v>4.9917700000000002E-2</v>
      </c>
      <c r="C2636">
        <v>5.0082300000000003E-2</v>
      </c>
    </row>
    <row r="2637" spans="1:3" x14ac:dyDescent="0.3">
      <c r="A2637">
        <v>26340</v>
      </c>
      <c r="B2637">
        <v>4.9924099999999999E-2</v>
      </c>
      <c r="C2637">
        <v>5.00759E-2</v>
      </c>
    </row>
    <row r="2638" spans="1:3" x14ac:dyDescent="0.3">
      <c r="A2638">
        <v>26350</v>
      </c>
      <c r="B2638">
        <v>4.9943099999999997E-2</v>
      </c>
      <c r="C2638">
        <v>5.00822E-2</v>
      </c>
    </row>
    <row r="2639" spans="1:3" x14ac:dyDescent="0.3">
      <c r="A2639">
        <v>26360</v>
      </c>
      <c r="B2639">
        <v>4.9936800000000003E-2</v>
      </c>
      <c r="C2639">
        <v>5.00759E-2</v>
      </c>
    </row>
    <row r="2640" spans="1:3" x14ac:dyDescent="0.3">
      <c r="A2640">
        <v>26370</v>
      </c>
      <c r="B2640">
        <v>4.9917799999999998E-2</v>
      </c>
      <c r="C2640">
        <v>5.0069500000000003E-2</v>
      </c>
    </row>
    <row r="2641" spans="1:3" x14ac:dyDescent="0.3">
      <c r="A2641">
        <v>26380</v>
      </c>
      <c r="B2641">
        <v>4.99116E-2</v>
      </c>
      <c r="C2641">
        <v>5.0075799999999997E-2</v>
      </c>
    </row>
    <row r="2642" spans="1:3" x14ac:dyDescent="0.3">
      <c r="A2642">
        <v>26390</v>
      </c>
      <c r="B2642">
        <v>4.9892600000000002E-2</v>
      </c>
      <c r="C2642">
        <v>5.0082099999999997E-2</v>
      </c>
    </row>
    <row r="2643" spans="1:3" x14ac:dyDescent="0.3">
      <c r="A2643">
        <v>26400</v>
      </c>
      <c r="B2643">
        <v>4.9898999999999999E-2</v>
      </c>
      <c r="C2643">
        <v>5.0101E-2</v>
      </c>
    </row>
    <row r="2644" spans="1:3" x14ac:dyDescent="0.3">
      <c r="A2644">
        <v>26410</v>
      </c>
      <c r="B2644">
        <v>4.9917999999999997E-2</v>
      </c>
      <c r="C2644">
        <v>5.0082000000000002E-2</v>
      </c>
    </row>
    <row r="2645" spans="1:3" x14ac:dyDescent="0.3">
      <c r="A2645">
        <v>26420</v>
      </c>
      <c r="B2645">
        <v>4.9924299999999998E-2</v>
      </c>
      <c r="C2645">
        <v>5.0075700000000001E-2</v>
      </c>
    </row>
    <row r="2646" spans="1:3" x14ac:dyDescent="0.3">
      <c r="A2646">
        <v>26430</v>
      </c>
      <c r="B2646">
        <v>4.9917999999999997E-2</v>
      </c>
      <c r="C2646">
        <v>5.0082000000000002E-2</v>
      </c>
    </row>
    <row r="2647" spans="1:3" x14ac:dyDescent="0.3">
      <c r="A2647">
        <v>26440</v>
      </c>
      <c r="B2647">
        <v>4.9937000000000002E-2</v>
      </c>
      <c r="C2647">
        <v>5.0100899999999997E-2</v>
      </c>
    </row>
    <row r="2648" spans="1:3" x14ac:dyDescent="0.3">
      <c r="A2648">
        <v>26450</v>
      </c>
      <c r="B2648">
        <v>4.99181E-2</v>
      </c>
      <c r="C2648">
        <v>5.00945E-2</v>
      </c>
    </row>
    <row r="2649" spans="1:3" x14ac:dyDescent="0.3">
      <c r="A2649">
        <v>26460</v>
      </c>
      <c r="B2649">
        <v>4.9924400000000001E-2</v>
      </c>
      <c r="C2649">
        <v>5.0088199999999999E-2</v>
      </c>
    </row>
    <row r="2650" spans="1:3" x14ac:dyDescent="0.3">
      <c r="A2650">
        <v>26470</v>
      </c>
      <c r="B2650">
        <v>4.99181E-2</v>
      </c>
      <c r="C2650">
        <v>5.0081899999999999E-2</v>
      </c>
    </row>
    <row r="2651" spans="1:3" x14ac:dyDescent="0.3">
      <c r="A2651">
        <v>26480</v>
      </c>
      <c r="B2651">
        <v>4.9924499999999997E-2</v>
      </c>
      <c r="C2651">
        <v>5.0100699999999998E-2</v>
      </c>
    </row>
    <row r="2652" spans="1:3" x14ac:dyDescent="0.3">
      <c r="A2652">
        <v>26490</v>
      </c>
      <c r="B2652">
        <v>4.9943399999999999E-2</v>
      </c>
      <c r="C2652">
        <v>5.01447E-2</v>
      </c>
    </row>
    <row r="2653" spans="1:3" x14ac:dyDescent="0.3">
      <c r="A2653">
        <v>26500</v>
      </c>
      <c r="B2653">
        <v>4.9937099999999998E-2</v>
      </c>
      <c r="C2653">
        <v>5.01635E-2</v>
      </c>
    </row>
    <row r="2654" spans="1:3" x14ac:dyDescent="0.3">
      <c r="A2654">
        <v>26510</v>
      </c>
      <c r="B2654">
        <v>4.9918299999999999E-2</v>
      </c>
      <c r="C2654">
        <v>5.0144599999999998E-2</v>
      </c>
    </row>
    <row r="2655" spans="1:3" x14ac:dyDescent="0.3">
      <c r="A2655">
        <v>26520</v>
      </c>
      <c r="B2655">
        <v>4.9911999999999998E-2</v>
      </c>
      <c r="C2655">
        <v>5.0125700000000002E-2</v>
      </c>
    </row>
    <row r="2656" spans="1:3" x14ac:dyDescent="0.3">
      <c r="A2656">
        <v>26530</v>
      </c>
      <c r="B2656">
        <v>4.99058E-2</v>
      </c>
      <c r="C2656">
        <v>5.0144500000000002E-2</v>
      </c>
    </row>
    <row r="2657" spans="1:3" x14ac:dyDescent="0.3">
      <c r="A2657">
        <v>26540</v>
      </c>
      <c r="B2657">
        <v>4.99246E-2</v>
      </c>
      <c r="C2657">
        <v>5.0138200000000001E-2</v>
      </c>
    </row>
    <row r="2658" spans="1:3" x14ac:dyDescent="0.3">
      <c r="A2658">
        <v>26550</v>
      </c>
      <c r="B2658">
        <v>4.99309E-2</v>
      </c>
      <c r="C2658">
        <v>5.0169499999999999E-2</v>
      </c>
    </row>
    <row r="2659" spans="1:3" x14ac:dyDescent="0.3">
      <c r="A2659">
        <v>26560</v>
      </c>
      <c r="B2659">
        <v>4.9924700000000002E-2</v>
      </c>
      <c r="C2659">
        <v>5.0163199999999998E-2</v>
      </c>
    </row>
    <row r="2660" spans="1:3" x14ac:dyDescent="0.3">
      <c r="A2660">
        <v>26570</v>
      </c>
      <c r="B2660">
        <v>4.9918499999999998E-2</v>
      </c>
      <c r="C2660">
        <v>5.0169400000000003E-2</v>
      </c>
    </row>
    <row r="2661" spans="1:3" x14ac:dyDescent="0.3">
      <c r="A2661">
        <v>26580</v>
      </c>
      <c r="B2661">
        <v>4.9937299999999997E-2</v>
      </c>
      <c r="C2661">
        <v>5.0162999999999999E-2</v>
      </c>
    </row>
    <row r="2662" spans="1:3" x14ac:dyDescent="0.3">
      <c r="A2662">
        <v>26590</v>
      </c>
      <c r="B2662">
        <v>4.9931099999999999E-2</v>
      </c>
      <c r="C2662">
        <v>5.01442E-2</v>
      </c>
    </row>
    <row r="2663" spans="1:3" x14ac:dyDescent="0.3">
      <c r="A2663">
        <v>26600</v>
      </c>
      <c r="B2663">
        <v>4.9962399999999997E-2</v>
      </c>
      <c r="C2663">
        <v>5.0150399999999998E-2</v>
      </c>
    </row>
    <row r="2664" spans="1:3" x14ac:dyDescent="0.3">
      <c r="A2664">
        <v>26610</v>
      </c>
      <c r="B2664">
        <v>4.9943599999999998E-2</v>
      </c>
      <c r="C2664">
        <v>5.0144099999999997E-2</v>
      </c>
    </row>
    <row r="2665" spans="1:3" x14ac:dyDescent="0.3">
      <c r="A2665">
        <v>26620</v>
      </c>
      <c r="B2665">
        <v>4.9949899999999998E-2</v>
      </c>
      <c r="C2665">
        <v>5.0150300000000002E-2</v>
      </c>
    </row>
    <row r="2666" spans="1:3" x14ac:dyDescent="0.3">
      <c r="A2666">
        <v>26630</v>
      </c>
      <c r="B2666">
        <v>4.9968699999999998E-2</v>
      </c>
      <c r="C2666">
        <v>5.01565E-2</v>
      </c>
    </row>
    <row r="2667" spans="1:3" x14ac:dyDescent="0.3">
      <c r="A2667">
        <v>26640</v>
      </c>
      <c r="B2667">
        <v>4.99625E-2</v>
      </c>
      <c r="C2667">
        <v>5.0150100000000003E-2</v>
      </c>
    </row>
    <row r="2668" spans="1:3" x14ac:dyDescent="0.3">
      <c r="A2668">
        <v>26650</v>
      </c>
      <c r="B2668">
        <v>4.9943700000000001E-2</v>
      </c>
      <c r="C2668">
        <v>5.0168900000000002E-2</v>
      </c>
    </row>
    <row r="2669" spans="1:3" x14ac:dyDescent="0.3">
      <c r="A2669">
        <v>26660</v>
      </c>
      <c r="B2669">
        <v>4.9937500000000003E-2</v>
      </c>
      <c r="C2669">
        <v>5.0162499999999999E-2</v>
      </c>
    </row>
    <row r="2670" spans="1:3" x14ac:dyDescent="0.3">
      <c r="A2670">
        <v>26670</v>
      </c>
      <c r="B2670">
        <v>4.9931299999999998E-2</v>
      </c>
      <c r="C2670">
        <v>5.0168699999999997E-2</v>
      </c>
    </row>
    <row r="2671" spans="1:3" x14ac:dyDescent="0.3">
      <c r="A2671">
        <v>26680</v>
      </c>
      <c r="B2671">
        <v>4.9912499999999999E-2</v>
      </c>
      <c r="C2671">
        <v>5.0174900000000001E-2</v>
      </c>
    </row>
    <row r="2672" spans="1:3" x14ac:dyDescent="0.3">
      <c r="A2672">
        <v>26690</v>
      </c>
      <c r="B2672">
        <v>4.9906300000000001E-2</v>
      </c>
      <c r="C2672">
        <v>5.0168600000000001E-2</v>
      </c>
    </row>
    <row r="2673" spans="1:3" x14ac:dyDescent="0.3">
      <c r="A2673">
        <v>26700</v>
      </c>
      <c r="B2673">
        <v>4.9900100000000003E-2</v>
      </c>
      <c r="C2673">
        <v>5.01623E-2</v>
      </c>
    </row>
    <row r="2674" spans="1:3" x14ac:dyDescent="0.3">
      <c r="A2674">
        <v>26710</v>
      </c>
      <c r="B2674">
        <v>4.9881399999999999E-2</v>
      </c>
      <c r="C2674">
        <v>5.0155999999999999E-2</v>
      </c>
    </row>
    <row r="2675" spans="1:3" x14ac:dyDescent="0.3">
      <c r="A2675">
        <v>26720</v>
      </c>
      <c r="B2675">
        <v>4.9875299999999997E-2</v>
      </c>
      <c r="C2675">
        <v>5.0149699999999998E-2</v>
      </c>
    </row>
    <row r="2676" spans="1:3" x14ac:dyDescent="0.3">
      <c r="A2676">
        <v>26730</v>
      </c>
      <c r="B2676">
        <v>4.98691E-2</v>
      </c>
      <c r="C2676">
        <v>5.0130899999999999E-2</v>
      </c>
    </row>
    <row r="2677" spans="1:3" x14ac:dyDescent="0.3">
      <c r="A2677">
        <v>26740</v>
      </c>
      <c r="B2677">
        <v>4.9850400000000003E-2</v>
      </c>
      <c r="C2677">
        <v>5.0149600000000003E-2</v>
      </c>
    </row>
    <row r="2678" spans="1:3" x14ac:dyDescent="0.3">
      <c r="A2678">
        <v>26750</v>
      </c>
      <c r="B2678">
        <v>4.9831800000000002E-2</v>
      </c>
      <c r="C2678">
        <v>5.0143300000000002E-2</v>
      </c>
    </row>
    <row r="2679" spans="1:3" x14ac:dyDescent="0.3">
      <c r="A2679">
        <v>26760</v>
      </c>
      <c r="B2679">
        <v>4.9825599999999998E-2</v>
      </c>
      <c r="C2679">
        <v>5.01495E-2</v>
      </c>
    </row>
    <row r="2680" spans="1:3" x14ac:dyDescent="0.3">
      <c r="A2680">
        <v>26770</v>
      </c>
      <c r="B2680">
        <v>4.9819500000000003E-2</v>
      </c>
      <c r="C2680">
        <v>5.0143199999999999E-2</v>
      </c>
    </row>
    <row r="2681" spans="1:3" x14ac:dyDescent="0.3">
      <c r="A2681">
        <v>26780</v>
      </c>
      <c r="B2681">
        <v>4.9800799999999999E-2</v>
      </c>
      <c r="C2681">
        <v>5.0136899999999998E-2</v>
      </c>
    </row>
    <row r="2682" spans="1:3" x14ac:dyDescent="0.3">
      <c r="A2682">
        <v>26790</v>
      </c>
      <c r="B2682">
        <v>4.9819599999999999E-2</v>
      </c>
      <c r="C2682">
        <v>5.0143100000000003E-2</v>
      </c>
    </row>
    <row r="2683" spans="1:3" x14ac:dyDescent="0.3">
      <c r="A2683">
        <v>26800</v>
      </c>
      <c r="B2683">
        <v>4.9825899999999999E-2</v>
      </c>
      <c r="C2683">
        <v>5.0136800000000002E-2</v>
      </c>
    </row>
    <row r="2684" spans="1:3" x14ac:dyDescent="0.3">
      <c r="A2684">
        <v>26810</v>
      </c>
      <c r="B2684">
        <v>4.9807299999999999E-2</v>
      </c>
      <c r="C2684">
        <v>5.0130500000000001E-2</v>
      </c>
    </row>
    <row r="2685" spans="1:3" x14ac:dyDescent="0.3">
      <c r="A2685">
        <v>26820</v>
      </c>
      <c r="B2685">
        <v>4.98136E-2</v>
      </c>
      <c r="C2685">
        <v>5.0136699999999999E-2</v>
      </c>
    </row>
    <row r="2686" spans="1:3" x14ac:dyDescent="0.3">
      <c r="A2686">
        <v>26830</v>
      </c>
      <c r="B2686">
        <v>4.9832300000000003E-2</v>
      </c>
      <c r="C2686">
        <v>5.0130399999999999E-2</v>
      </c>
    </row>
    <row r="2687" spans="1:3" x14ac:dyDescent="0.3">
      <c r="A2687">
        <v>26840</v>
      </c>
      <c r="B2687">
        <v>4.9826099999999998E-2</v>
      </c>
      <c r="C2687">
        <v>5.0124200000000001E-2</v>
      </c>
    </row>
    <row r="2688" spans="1:3" x14ac:dyDescent="0.3">
      <c r="A2688">
        <v>26850</v>
      </c>
      <c r="B2688">
        <v>4.9832399999999999E-2</v>
      </c>
      <c r="C2688">
        <v>5.0105499999999997E-2</v>
      </c>
    </row>
    <row r="2689" spans="1:3" x14ac:dyDescent="0.3">
      <c r="A2689">
        <v>26860</v>
      </c>
      <c r="B2689">
        <v>4.9826299999999997E-2</v>
      </c>
      <c r="C2689">
        <v>5.0086899999999997E-2</v>
      </c>
    </row>
    <row r="2690" spans="1:3" x14ac:dyDescent="0.3">
      <c r="A2690">
        <v>26870</v>
      </c>
      <c r="B2690">
        <v>4.9832500000000002E-2</v>
      </c>
      <c r="C2690">
        <v>5.0092999999999999E-2</v>
      </c>
    </row>
    <row r="2691" spans="1:3" x14ac:dyDescent="0.3">
      <c r="A2691">
        <v>26880</v>
      </c>
      <c r="B2691">
        <v>4.98264E-2</v>
      </c>
      <c r="C2691">
        <v>5.0099200000000003E-2</v>
      </c>
    </row>
    <row r="2692" spans="1:3" x14ac:dyDescent="0.3">
      <c r="A2692">
        <v>26890</v>
      </c>
      <c r="B2692">
        <v>4.9832599999999998E-2</v>
      </c>
      <c r="C2692">
        <v>5.0105400000000001E-2</v>
      </c>
    </row>
    <row r="2693" spans="1:3" x14ac:dyDescent="0.3">
      <c r="A2693">
        <v>26900</v>
      </c>
      <c r="B2693">
        <v>4.9838899999999998E-2</v>
      </c>
      <c r="C2693">
        <v>5.0099100000000001E-2</v>
      </c>
    </row>
    <row r="2694" spans="1:3" x14ac:dyDescent="0.3">
      <c r="A2694">
        <v>26910</v>
      </c>
      <c r="B2694">
        <v>4.9857499999999999E-2</v>
      </c>
      <c r="C2694">
        <v>5.0105299999999998E-2</v>
      </c>
    </row>
    <row r="2695" spans="1:3" x14ac:dyDescent="0.3">
      <c r="A2695">
        <v>26920</v>
      </c>
      <c r="B2695">
        <v>4.9851399999999997E-2</v>
      </c>
      <c r="C2695">
        <v>5.0099100000000001E-2</v>
      </c>
    </row>
    <row r="2696" spans="1:3" x14ac:dyDescent="0.3">
      <c r="A2696">
        <v>26930</v>
      </c>
      <c r="B2696">
        <v>4.9869999999999998E-2</v>
      </c>
      <c r="C2696">
        <v>5.00805E-2</v>
      </c>
    </row>
    <row r="2697" spans="1:3" x14ac:dyDescent="0.3">
      <c r="A2697">
        <v>26940</v>
      </c>
      <c r="B2697">
        <v>4.9876299999999998E-2</v>
      </c>
      <c r="C2697">
        <v>5.0074199999999999E-2</v>
      </c>
    </row>
    <row r="2698" spans="1:3" x14ac:dyDescent="0.3">
      <c r="A2698">
        <v>26950</v>
      </c>
      <c r="B2698">
        <v>4.9870100000000001E-2</v>
      </c>
      <c r="C2698">
        <v>5.0068000000000001E-2</v>
      </c>
    </row>
    <row r="2699" spans="1:3" x14ac:dyDescent="0.3">
      <c r="A2699">
        <v>26960</v>
      </c>
      <c r="B2699">
        <v>4.9851600000000003E-2</v>
      </c>
      <c r="C2699">
        <v>5.0074199999999999E-2</v>
      </c>
    </row>
    <row r="2700" spans="1:3" x14ac:dyDescent="0.3">
      <c r="A2700">
        <v>26970</v>
      </c>
      <c r="B2700">
        <v>4.9845500000000001E-2</v>
      </c>
      <c r="C2700">
        <v>5.0080300000000001E-2</v>
      </c>
    </row>
    <row r="2701" spans="1:3" x14ac:dyDescent="0.3">
      <c r="A2701">
        <v>26980</v>
      </c>
      <c r="B2701">
        <v>4.9876499999999997E-2</v>
      </c>
      <c r="C2701">
        <v>5.0086499999999999E-2</v>
      </c>
    </row>
    <row r="2702" spans="1:3" x14ac:dyDescent="0.3">
      <c r="A2702">
        <v>26990</v>
      </c>
      <c r="B2702">
        <v>4.9870299999999999E-2</v>
      </c>
      <c r="C2702">
        <v>5.0080300000000001E-2</v>
      </c>
    </row>
    <row r="2703" spans="1:3" x14ac:dyDescent="0.3">
      <c r="A2703">
        <v>27000</v>
      </c>
      <c r="B2703">
        <v>4.9864199999999997E-2</v>
      </c>
      <c r="C2703">
        <v>5.0074100000000003E-2</v>
      </c>
    </row>
    <row r="2704" spans="1:3" x14ac:dyDescent="0.3">
      <c r="A2704">
        <v>27010</v>
      </c>
      <c r="B2704">
        <v>4.9895099999999998E-2</v>
      </c>
      <c r="C2704">
        <v>5.0055500000000003E-2</v>
      </c>
    </row>
    <row r="2705" spans="1:3" x14ac:dyDescent="0.3">
      <c r="A2705">
        <v>27020</v>
      </c>
      <c r="B2705">
        <v>4.9901300000000003E-2</v>
      </c>
      <c r="C2705">
        <v>5.0061700000000001E-2</v>
      </c>
    </row>
    <row r="2706" spans="1:3" x14ac:dyDescent="0.3">
      <c r="A2706">
        <v>27030</v>
      </c>
      <c r="B2706">
        <v>4.9895200000000001E-2</v>
      </c>
      <c r="C2706">
        <v>5.0080199999999998E-2</v>
      </c>
    </row>
    <row r="2707" spans="1:3" x14ac:dyDescent="0.3">
      <c r="A2707">
        <v>27040</v>
      </c>
      <c r="B2707">
        <v>4.9889099999999999E-2</v>
      </c>
      <c r="C2707">
        <v>5.0074E-2</v>
      </c>
    </row>
    <row r="2708" spans="1:3" x14ac:dyDescent="0.3">
      <c r="A2708">
        <v>27050</v>
      </c>
      <c r="B2708">
        <v>4.9882900000000001E-2</v>
      </c>
      <c r="C2708">
        <v>5.0080100000000002E-2</v>
      </c>
    </row>
    <row r="2709" spans="1:3" x14ac:dyDescent="0.3">
      <c r="A2709">
        <v>27060</v>
      </c>
      <c r="B2709">
        <v>4.9876799999999999E-2</v>
      </c>
      <c r="C2709">
        <v>5.0061599999999998E-2</v>
      </c>
    </row>
    <row r="2710" spans="1:3" x14ac:dyDescent="0.3">
      <c r="A2710">
        <v>27070</v>
      </c>
      <c r="B2710">
        <v>4.9858399999999997E-2</v>
      </c>
      <c r="C2710">
        <v>5.00677E-2</v>
      </c>
    </row>
    <row r="2711" spans="1:3" x14ac:dyDescent="0.3">
      <c r="A2711">
        <v>27080</v>
      </c>
      <c r="B2711">
        <v>4.9840000000000002E-2</v>
      </c>
      <c r="C2711">
        <v>5.0086199999999997E-2</v>
      </c>
    </row>
    <row r="2712" spans="1:3" x14ac:dyDescent="0.3">
      <c r="A2712">
        <v>27090</v>
      </c>
      <c r="B2712">
        <v>4.98462E-2</v>
      </c>
      <c r="C2712">
        <v>5.0104599999999999E-2</v>
      </c>
    </row>
    <row r="2713" spans="1:3" x14ac:dyDescent="0.3">
      <c r="A2713">
        <v>27100</v>
      </c>
      <c r="B2713">
        <v>4.9840099999999998E-2</v>
      </c>
      <c r="C2713">
        <v>5.0086100000000001E-2</v>
      </c>
    </row>
    <row r="2714" spans="1:3" x14ac:dyDescent="0.3">
      <c r="A2714">
        <v>27110</v>
      </c>
      <c r="B2714">
        <v>4.9846300000000003E-2</v>
      </c>
      <c r="C2714">
        <v>5.0104500000000003E-2</v>
      </c>
    </row>
    <row r="2715" spans="1:3" x14ac:dyDescent="0.3">
      <c r="A2715">
        <v>27120</v>
      </c>
      <c r="B2715">
        <v>4.9827900000000001E-2</v>
      </c>
      <c r="C2715">
        <v>5.0098299999999998E-2</v>
      </c>
    </row>
    <row r="2716" spans="1:3" x14ac:dyDescent="0.3">
      <c r="A2716">
        <v>27130</v>
      </c>
      <c r="B2716">
        <v>4.9821799999999999E-2</v>
      </c>
      <c r="C2716">
        <v>5.0129E-2</v>
      </c>
    </row>
    <row r="2717" spans="1:3" x14ac:dyDescent="0.3">
      <c r="A2717">
        <v>27140</v>
      </c>
      <c r="B2717">
        <v>4.9803500000000001E-2</v>
      </c>
      <c r="C2717">
        <v>5.0110500000000002E-2</v>
      </c>
    </row>
    <row r="2718" spans="1:3" x14ac:dyDescent="0.3">
      <c r="A2718">
        <v>27150</v>
      </c>
      <c r="B2718">
        <v>4.9809699999999998E-2</v>
      </c>
      <c r="C2718">
        <v>5.0116599999999997E-2</v>
      </c>
    </row>
    <row r="2719" spans="1:3" x14ac:dyDescent="0.3">
      <c r="A2719">
        <v>27160</v>
      </c>
      <c r="B2719">
        <v>4.97914E-2</v>
      </c>
      <c r="C2719">
        <v>5.0110500000000002E-2</v>
      </c>
    </row>
    <row r="2720" spans="1:3" x14ac:dyDescent="0.3">
      <c r="A2720">
        <v>27170</v>
      </c>
      <c r="B2720">
        <v>4.9772999999999998E-2</v>
      </c>
      <c r="C2720">
        <v>5.0104299999999997E-2</v>
      </c>
    </row>
    <row r="2721" spans="1:3" x14ac:dyDescent="0.3">
      <c r="A2721">
        <v>27180</v>
      </c>
      <c r="B2721">
        <v>4.9766999999999999E-2</v>
      </c>
      <c r="C2721">
        <v>5.0110399999999999E-2</v>
      </c>
    </row>
    <row r="2722" spans="1:3" x14ac:dyDescent="0.3">
      <c r="A2722">
        <v>27190</v>
      </c>
      <c r="B2722">
        <v>4.9785500000000003E-2</v>
      </c>
      <c r="C2722">
        <v>5.0128699999999998E-2</v>
      </c>
    </row>
    <row r="2723" spans="1:3" x14ac:dyDescent="0.3">
      <c r="A2723">
        <v>27200</v>
      </c>
      <c r="B2723">
        <v>4.9791700000000001E-2</v>
      </c>
      <c r="C2723">
        <v>5.01348E-2</v>
      </c>
    </row>
    <row r="2724" spans="1:3" x14ac:dyDescent="0.3">
      <c r="A2724">
        <v>27210</v>
      </c>
      <c r="B2724">
        <v>4.9797899999999999E-2</v>
      </c>
      <c r="C2724">
        <v>5.0140900000000002E-2</v>
      </c>
    </row>
    <row r="2725" spans="1:3" x14ac:dyDescent="0.3">
      <c r="A2725">
        <v>27220</v>
      </c>
      <c r="B2725">
        <v>4.9791799999999997E-2</v>
      </c>
      <c r="C2725">
        <v>5.0146999999999997E-2</v>
      </c>
    </row>
    <row r="2726" spans="1:3" x14ac:dyDescent="0.3">
      <c r="A2726">
        <v>27230</v>
      </c>
      <c r="B2726">
        <v>4.9822499999999999E-2</v>
      </c>
      <c r="C2726">
        <v>5.0153000000000003E-2</v>
      </c>
    </row>
    <row r="2727" spans="1:3" x14ac:dyDescent="0.3">
      <c r="A2727">
        <v>27240</v>
      </c>
      <c r="B2727">
        <v>4.98042E-2</v>
      </c>
      <c r="C2727">
        <v>5.0146799999999998E-2</v>
      </c>
    </row>
    <row r="2728" spans="1:3" x14ac:dyDescent="0.3">
      <c r="A2728">
        <v>27250</v>
      </c>
      <c r="B2728">
        <v>4.9785900000000001E-2</v>
      </c>
      <c r="C2728">
        <v>5.0140700000000003E-2</v>
      </c>
    </row>
    <row r="2729" spans="1:3" x14ac:dyDescent="0.3">
      <c r="A2729">
        <v>27260</v>
      </c>
      <c r="B2729">
        <v>4.9804399999999999E-2</v>
      </c>
      <c r="C2729">
        <v>5.0122300000000002E-2</v>
      </c>
    </row>
    <row r="2730" spans="1:3" x14ac:dyDescent="0.3">
      <c r="A2730">
        <v>27270</v>
      </c>
      <c r="B2730">
        <v>4.9798299999999997E-2</v>
      </c>
      <c r="C2730">
        <v>5.0116099999999997E-2</v>
      </c>
    </row>
    <row r="2731" spans="1:3" x14ac:dyDescent="0.3">
      <c r="A2731">
        <v>27280</v>
      </c>
      <c r="B2731">
        <v>4.9792299999999998E-2</v>
      </c>
      <c r="C2731">
        <v>5.0110000000000002E-2</v>
      </c>
    </row>
    <row r="2732" spans="1:3" x14ac:dyDescent="0.3">
      <c r="A2732">
        <v>27290</v>
      </c>
      <c r="B2732">
        <v>4.9786200000000003E-2</v>
      </c>
      <c r="C2732">
        <v>5.0128300000000001E-2</v>
      </c>
    </row>
    <row r="2733" spans="1:3" x14ac:dyDescent="0.3">
      <c r="A2733">
        <v>27300</v>
      </c>
      <c r="B2733">
        <v>4.9816899999999997E-2</v>
      </c>
      <c r="C2733">
        <v>5.01343E-2</v>
      </c>
    </row>
    <row r="2734" spans="1:3" x14ac:dyDescent="0.3">
      <c r="A2734">
        <v>27310</v>
      </c>
      <c r="B2734">
        <v>4.9810800000000002E-2</v>
      </c>
      <c r="C2734">
        <v>5.0128199999999998E-2</v>
      </c>
    </row>
    <row r="2735" spans="1:3" x14ac:dyDescent="0.3">
      <c r="A2735">
        <v>27320</v>
      </c>
      <c r="B2735">
        <v>4.9792599999999999E-2</v>
      </c>
      <c r="C2735">
        <v>5.0170800000000002E-2</v>
      </c>
    </row>
    <row r="2736" spans="1:3" x14ac:dyDescent="0.3">
      <c r="A2736">
        <v>27330</v>
      </c>
      <c r="B2736">
        <v>4.97866E-2</v>
      </c>
      <c r="C2736">
        <v>5.0176900000000003E-2</v>
      </c>
    </row>
    <row r="2737" spans="1:3" x14ac:dyDescent="0.3">
      <c r="A2737">
        <v>27340</v>
      </c>
      <c r="B2737">
        <v>4.9804899999999999E-2</v>
      </c>
      <c r="C2737">
        <v>5.0182900000000003E-2</v>
      </c>
    </row>
    <row r="2738" spans="1:3" x14ac:dyDescent="0.3">
      <c r="A2738">
        <v>27350</v>
      </c>
      <c r="B2738">
        <v>4.9811099999999997E-2</v>
      </c>
      <c r="C2738">
        <v>5.0176699999999998E-2</v>
      </c>
    </row>
    <row r="2739" spans="1:3" x14ac:dyDescent="0.3">
      <c r="A2739">
        <v>27360</v>
      </c>
      <c r="B2739">
        <v>4.98416E-2</v>
      </c>
      <c r="C2739">
        <v>5.0170600000000003E-2</v>
      </c>
    </row>
    <row r="2740" spans="1:3" x14ac:dyDescent="0.3">
      <c r="A2740">
        <v>27370</v>
      </c>
      <c r="B2740">
        <v>4.9835600000000001E-2</v>
      </c>
      <c r="C2740">
        <v>5.0152200000000001E-2</v>
      </c>
    </row>
    <row r="2741" spans="1:3" x14ac:dyDescent="0.3">
      <c r="A2741">
        <v>27380</v>
      </c>
      <c r="B2741">
        <v>4.9829600000000002E-2</v>
      </c>
      <c r="C2741">
        <v>5.0146099999999999E-2</v>
      </c>
    </row>
    <row r="2742" spans="1:3" x14ac:dyDescent="0.3">
      <c r="A2742">
        <v>27390</v>
      </c>
      <c r="B2742">
        <v>4.9847900000000001E-2</v>
      </c>
      <c r="C2742">
        <v>5.0164300000000002E-2</v>
      </c>
    </row>
    <row r="2743" spans="1:3" x14ac:dyDescent="0.3">
      <c r="A2743">
        <v>27400</v>
      </c>
      <c r="B2743">
        <v>4.9854000000000002E-2</v>
      </c>
      <c r="C2743">
        <v>5.0146000000000003E-2</v>
      </c>
    </row>
    <row r="2744" spans="1:3" x14ac:dyDescent="0.3">
      <c r="A2744">
        <v>27410</v>
      </c>
      <c r="B2744">
        <v>4.9884499999999998E-2</v>
      </c>
      <c r="C2744">
        <v>5.0139900000000001E-2</v>
      </c>
    </row>
    <row r="2745" spans="1:3" x14ac:dyDescent="0.3">
      <c r="A2745">
        <v>27420</v>
      </c>
      <c r="B2745">
        <v>4.9878400000000003E-2</v>
      </c>
      <c r="C2745">
        <v>5.0133700000000003E-2</v>
      </c>
    </row>
    <row r="2746" spans="1:3" x14ac:dyDescent="0.3">
      <c r="A2746">
        <v>27430</v>
      </c>
      <c r="B2746">
        <v>4.9872399999999997E-2</v>
      </c>
      <c r="C2746">
        <v>5.0115399999999997E-2</v>
      </c>
    </row>
    <row r="2747" spans="1:3" x14ac:dyDescent="0.3">
      <c r="A2747">
        <v>27440</v>
      </c>
      <c r="B2747">
        <v>4.9866399999999998E-2</v>
      </c>
      <c r="C2747">
        <v>5.0109300000000002E-2</v>
      </c>
    </row>
    <row r="2748" spans="1:3" x14ac:dyDescent="0.3">
      <c r="A2748">
        <v>27450</v>
      </c>
      <c r="B2748">
        <v>4.9848200000000002E-2</v>
      </c>
      <c r="C2748">
        <v>5.0103200000000001E-2</v>
      </c>
    </row>
    <row r="2749" spans="1:3" x14ac:dyDescent="0.3">
      <c r="A2749">
        <v>27460</v>
      </c>
      <c r="B2749">
        <v>4.9854299999999997E-2</v>
      </c>
      <c r="C2749">
        <v>5.0084999999999998E-2</v>
      </c>
    </row>
    <row r="2750" spans="1:3" x14ac:dyDescent="0.3">
      <c r="A2750">
        <v>27470</v>
      </c>
      <c r="B2750">
        <v>4.9848299999999998E-2</v>
      </c>
      <c r="C2750">
        <v>5.0103099999999998E-2</v>
      </c>
    </row>
    <row r="2751" spans="1:3" x14ac:dyDescent="0.3">
      <c r="A2751">
        <v>27480</v>
      </c>
      <c r="B2751">
        <v>4.9866599999999997E-2</v>
      </c>
      <c r="C2751">
        <v>5.0084900000000002E-2</v>
      </c>
    </row>
    <row r="2752" spans="1:3" x14ac:dyDescent="0.3">
      <c r="A2752">
        <v>27490</v>
      </c>
      <c r="B2752">
        <v>4.9872699999999999E-2</v>
      </c>
      <c r="C2752">
        <v>5.00788E-2</v>
      </c>
    </row>
    <row r="2753" spans="1:3" x14ac:dyDescent="0.3">
      <c r="A2753">
        <v>27500</v>
      </c>
      <c r="B2753">
        <v>4.9878800000000001E-2</v>
      </c>
      <c r="C2753">
        <v>5.0060599999999997E-2</v>
      </c>
    </row>
    <row r="2754" spans="1:3" x14ac:dyDescent="0.3">
      <c r="A2754">
        <v>27510</v>
      </c>
      <c r="B2754">
        <v>4.9860700000000001E-2</v>
      </c>
      <c r="C2754">
        <v>5.0054500000000002E-2</v>
      </c>
    </row>
    <row r="2755" spans="1:3" x14ac:dyDescent="0.3">
      <c r="A2755">
        <v>27520</v>
      </c>
      <c r="B2755">
        <v>4.9842499999999998E-2</v>
      </c>
      <c r="C2755">
        <v>5.0036299999999999E-2</v>
      </c>
    </row>
    <row r="2756" spans="1:3" x14ac:dyDescent="0.3">
      <c r="A2756">
        <v>27530</v>
      </c>
      <c r="B2756">
        <v>4.98486E-2</v>
      </c>
      <c r="C2756">
        <v>5.0066600000000003E-2</v>
      </c>
    </row>
    <row r="2757" spans="1:3" x14ac:dyDescent="0.3">
      <c r="A2757">
        <v>27540</v>
      </c>
      <c r="B2757">
        <v>4.9854799999999998E-2</v>
      </c>
      <c r="C2757">
        <v>5.0108899999999998E-2</v>
      </c>
    </row>
    <row r="2758" spans="1:3" x14ac:dyDescent="0.3">
      <c r="A2758">
        <v>27550</v>
      </c>
      <c r="B2758">
        <v>4.98609E-2</v>
      </c>
      <c r="C2758">
        <v>5.0114899999999997E-2</v>
      </c>
    </row>
    <row r="2759" spans="1:3" x14ac:dyDescent="0.3">
      <c r="A2759">
        <v>27560</v>
      </c>
      <c r="B2759">
        <v>4.9867000000000002E-2</v>
      </c>
      <c r="C2759">
        <v>5.0108899999999998E-2</v>
      </c>
    </row>
    <row r="2760" spans="1:3" x14ac:dyDescent="0.3">
      <c r="A2760">
        <v>27570</v>
      </c>
      <c r="B2760">
        <v>4.9861000000000003E-2</v>
      </c>
      <c r="C2760">
        <v>5.0090700000000002E-2</v>
      </c>
    </row>
    <row r="2761" spans="1:3" x14ac:dyDescent="0.3">
      <c r="A2761">
        <v>27580</v>
      </c>
      <c r="B2761">
        <v>4.9879100000000003E-2</v>
      </c>
      <c r="C2761">
        <v>5.00846E-2</v>
      </c>
    </row>
    <row r="2762" spans="1:3" x14ac:dyDescent="0.3">
      <c r="A2762">
        <v>27590</v>
      </c>
      <c r="B2762">
        <v>4.9885199999999998E-2</v>
      </c>
      <c r="C2762">
        <v>5.0078499999999998E-2</v>
      </c>
    </row>
    <row r="2763" spans="1:3" x14ac:dyDescent="0.3">
      <c r="A2763">
        <v>27600</v>
      </c>
      <c r="B2763">
        <v>4.98913E-2</v>
      </c>
      <c r="C2763">
        <v>5.0096599999999998E-2</v>
      </c>
    </row>
    <row r="2764" spans="1:3" x14ac:dyDescent="0.3">
      <c r="A2764">
        <v>27610</v>
      </c>
      <c r="B2764">
        <v>4.9897400000000001E-2</v>
      </c>
      <c r="C2764">
        <v>5.0078499999999998E-2</v>
      </c>
    </row>
    <row r="2765" spans="1:3" x14ac:dyDescent="0.3">
      <c r="A2765">
        <v>27620</v>
      </c>
      <c r="B2765">
        <v>4.9891400000000002E-2</v>
      </c>
      <c r="C2765">
        <v>5.0096500000000002E-2</v>
      </c>
    </row>
    <row r="2766" spans="1:3" x14ac:dyDescent="0.3">
      <c r="A2766">
        <v>27630</v>
      </c>
      <c r="B2766">
        <v>4.9897499999999997E-2</v>
      </c>
      <c r="C2766">
        <v>5.0138700000000001E-2</v>
      </c>
    </row>
    <row r="2767" spans="1:3" x14ac:dyDescent="0.3">
      <c r="A2767">
        <v>27640</v>
      </c>
      <c r="B2767">
        <v>4.9891499999999998E-2</v>
      </c>
      <c r="C2767">
        <v>5.0132700000000002E-2</v>
      </c>
    </row>
    <row r="2768" spans="1:3" x14ac:dyDescent="0.3">
      <c r="A2768">
        <v>27650</v>
      </c>
      <c r="B2768">
        <v>4.9897499999999997E-2</v>
      </c>
      <c r="C2768">
        <v>5.0114499999999999E-2</v>
      </c>
    </row>
    <row r="2769" spans="1:3" x14ac:dyDescent="0.3">
      <c r="A2769">
        <v>27660</v>
      </c>
      <c r="B2769">
        <v>4.9903599999999999E-2</v>
      </c>
      <c r="C2769">
        <v>5.01085E-2</v>
      </c>
    </row>
    <row r="2770" spans="1:3" x14ac:dyDescent="0.3">
      <c r="A2770">
        <v>27670</v>
      </c>
      <c r="B2770">
        <v>4.98976E-2</v>
      </c>
      <c r="C2770">
        <v>5.00904E-2</v>
      </c>
    </row>
    <row r="2771" spans="1:3" x14ac:dyDescent="0.3">
      <c r="A2771">
        <v>27680</v>
      </c>
      <c r="B2771">
        <v>4.9891600000000001E-2</v>
      </c>
      <c r="C2771">
        <v>5.0096300000000003E-2</v>
      </c>
    </row>
    <row r="2772" spans="1:3" x14ac:dyDescent="0.3">
      <c r="A2772">
        <v>27690</v>
      </c>
      <c r="B2772">
        <v>4.9897700000000003E-2</v>
      </c>
      <c r="C2772">
        <v>5.01384E-2</v>
      </c>
    </row>
    <row r="2773" spans="1:3" x14ac:dyDescent="0.3">
      <c r="A2773">
        <v>27700</v>
      </c>
      <c r="B2773">
        <v>4.9915800000000003E-2</v>
      </c>
      <c r="C2773">
        <v>5.0132400000000001E-2</v>
      </c>
    </row>
    <row r="2774" spans="1:3" x14ac:dyDescent="0.3">
      <c r="A2774">
        <v>27710</v>
      </c>
      <c r="B2774">
        <v>4.9945900000000001E-2</v>
      </c>
      <c r="C2774">
        <v>5.0126299999999999E-2</v>
      </c>
    </row>
    <row r="2775" spans="1:3" x14ac:dyDescent="0.3">
      <c r="A2775">
        <v>27720</v>
      </c>
      <c r="B2775">
        <v>4.99519E-2</v>
      </c>
      <c r="C2775">
        <v>5.0168400000000002E-2</v>
      </c>
    </row>
    <row r="2776" spans="1:3" x14ac:dyDescent="0.3">
      <c r="A2776">
        <v>27730</v>
      </c>
      <c r="B2776">
        <v>4.9933900000000003E-2</v>
      </c>
      <c r="C2776">
        <v>5.0186300000000003E-2</v>
      </c>
    </row>
    <row r="2777" spans="1:3" x14ac:dyDescent="0.3">
      <c r="A2777">
        <v>27740</v>
      </c>
      <c r="B2777">
        <v>4.9915899999999999E-2</v>
      </c>
      <c r="C2777">
        <v>5.0168200000000003E-2</v>
      </c>
    </row>
    <row r="2778" spans="1:3" x14ac:dyDescent="0.3">
      <c r="A2778">
        <v>27750</v>
      </c>
      <c r="B2778">
        <v>4.99099E-2</v>
      </c>
      <c r="C2778">
        <v>5.0174200000000002E-2</v>
      </c>
    </row>
    <row r="2779" spans="1:3" x14ac:dyDescent="0.3">
      <c r="A2779">
        <v>27760</v>
      </c>
      <c r="B2779">
        <v>4.9891900000000003E-2</v>
      </c>
      <c r="C2779">
        <v>5.0180099999999998E-2</v>
      </c>
    </row>
    <row r="2780" spans="1:3" x14ac:dyDescent="0.3">
      <c r="A2780">
        <v>27770</v>
      </c>
      <c r="B2780">
        <v>4.9897999999999998E-2</v>
      </c>
      <c r="C2780">
        <v>5.0186099999999997E-2</v>
      </c>
    </row>
    <row r="2781" spans="1:3" x14ac:dyDescent="0.3">
      <c r="A2781">
        <v>27780</v>
      </c>
      <c r="B2781">
        <v>4.9928E-2</v>
      </c>
      <c r="C2781">
        <v>5.0180000000000002E-2</v>
      </c>
    </row>
    <row r="2782" spans="1:3" x14ac:dyDescent="0.3">
      <c r="A2782">
        <v>27790</v>
      </c>
      <c r="B2782">
        <v>4.9970000000000001E-2</v>
      </c>
      <c r="C2782">
        <v>5.0185899999999999E-2</v>
      </c>
    </row>
    <row r="2783" spans="1:3" x14ac:dyDescent="0.3">
      <c r="A2783">
        <v>27800</v>
      </c>
      <c r="B2783">
        <v>4.9987999999999998E-2</v>
      </c>
      <c r="C2783">
        <v>5.0191800000000002E-2</v>
      </c>
    </row>
    <row r="2784" spans="1:3" x14ac:dyDescent="0.3">
      <c r="A2784">
        <v>27810</v>
      </c>
      <c r="B2784">
        <v>4.9981999999999999E-2</v>
      </c>
      <c r="C2784">
        <v>5.0185800000000003E-2</v>
      </c>
    </row>
    <row r="2785" spans="1:3" x14ac:dyDescent="0.3">
      <c r="A2785">
        <v>27820</v>
      </c>
      <c r="B2785">
        <v>4.9987999999999998E-2</v>
      </c>
      <c r="C2785">
        <v>5.0191699999999999E-2</v>
      </c>
    </row>
    <row r="2786" spans="1:3" x14ac:dyDescent="0.3">
      <c r="A2786">
        <v>27830</v>
      </c>
      <c r="B2786">
        <v>4.9981999999999999E-2</v>
      </c>
      <c r="C2786">
        <v>5.01857E-2</v>
      </c>
    </row>
    <row r="2787" spans="1:3" x14ac:dyDescent="0.3">
      <c r="A2787">
        <v>27840</v>
      </c>
      <c r="B2787">
        <v>5.0012000000000001E-2</v>
      </c>
      <c r="C2787">
        <v>5.01676E-2</v>
      </c>
    </row>
    <row r="2788" spans="1:3" x14ac:dyDescent="0.3">
      <c r="A2788">
        <v>27850</v>
      </c>
      <c r="B2788">
        <v>4.9993999999999997E-2</v>
      </c>
      <c r="C2788">
        <v>5.0209499999999997E-2</v>
      </c>
    </row>
    <row r="2789" spans="1:3" x14ac:dyDescent="0.3">
      <c r="A2789">
        <v>27860</v>
      </c>
      <c r="B2789">
        <v>5.0023900000000003E-2</v>
      </c>
      <c r="C2789">
        <v>5.02154E-2</v>
      </c>
    </row>
    <row r="2790" spans="1:3" x14ac:dyDescent="0.3">
      <c r="A2790">
        <v>27870</v>
      </c>
      <c r="B2790">
        <v>5.0006000000000002E-2</v>
      </c>
      <c r="C2790">
        <v>5.0233199999999999E-2</v>
      </c>
    </row>
    <row r="2791" spans="1:3" x14ac:dyDescent="0.3">
      <c r="A2791">
        <v>27880</v>
      </c>
      <c r="B2791">
        <v>4.9987999999999998E-2</v>
      </c>
      <c r="C2791">
        <v>5.02272E-2</v>
      </c>
    </row>
    <row r="2792" spans="1:3" x14ac:dyDescent="0.3">
      <c r="A2792">
        <v>27890</v>
      </c>
      <c r="B2792">
        <v>5.0006000000000002E-2</v>
      </c>
      <c r="C2792">
        <v>5.0233100000000003E-2</v>
      </c>
    </row>
    <row r="2793" spans="1:3" x14ac:dyDescent="0.3">
      <c r="A2793">
        <v>27900</v>
      </c>
      <c r="B2793">
        <v>5.0011899999999998E-2</v>
      </c>
      <c r="C2793">
        <v>5.0238900000000003E-2</v>
      </c>
    </row>
    <row r="2794" spans="1:3" x14ac:dyDescent="0.3">
      <c r="A2794">
        <v>27910</v>
      </c>
      <c r="B2794">
        <v>5.0006000000000002E-2</v>
      </c>
      <c r="C2794">
        <v>5.0268699999999999E-2</v>
      </c>
    </row>
    <row r="2795" spans="1:3" x14ac:dyDescent="0.3">
      <c r="A2795">
        <v>27920</v>
      </c>
      <c r="B2795">
        <v>5.0023900000000003E-2</v>
      </c>
      <c r="C2795">
        <v>5.0298500000000003E-2</v>
      </c>
    </row>
    <row r="2796" spans="1:3" x14ac:dyDescent="0.3">
      <c r="A2796">
        <v>27930</v>
      </c>
      <c r="B2796">
        <v>5.0041799999999997E-2</v>
      </c>
      <c r="C2796">
        <v>5.0304300000000003E-2</v>
      </c>
    </row>
    <row r="2797" spans="1:3" x14ac:dyDescent="0.3">
      <c r="A2797">
        <v>27940</v>
      </c>
      <c r="B2797">
        <v>5.0059699999999999E-2</v>
      </c>
      <c r="C2797">
        <v>5.03341E-2</v>
      </c>
    </row>
    <row r="2798" spans="1:3" x14ac:dyDescent="0.3">
      <c r="A2798">
        <v>27950</v>
      </c>
      <c r="B2798">
        <v>5.0077499999999997E-2</v>
      </c>
      <c r="C2798">
        <v>5.03399E-2</v>
      </c>
    </row>
    <row r="2799" spans="1:3" x14ac:dyDescent="0.3">
      <c r="A2799">
        <v>27960</v>
      </c>
      <c r="B2799">
        <v>5.0071499999999998E-2</v>
      </c>
      <c r="C2799">
        <v>5.03457E-2</v>
      </c>
    </row>
    <row r="2800" spans="1:3" x14ac:dyDescent="0.3">
      <c r="A2800">
        <v>27970</v>
      </c>
      <c r="B2800">
        <v>5.0077499999999997E-2</v>
      </c>
      <c r="C2800">
        <v>5.0339599999999998E-2</v>
      </c>
    </row>
    <row r="2801" spans="1:3" x14ac:dyDescent="0.3">
      <c r="A2801">
        <v>27980</v>
      </c>
      <c r="B2801">
        <v>5.0059600000000003E-2</v>
      </c>
      <c r="C2801">
        <v>5.0345500000000001E-2</v>
      </c>
    </row>
    <row r="2802" spans="1:3" x14ac:dyDescent="0.3">
      <c r="A2802">
        <v>27990</v>
      </c>
      <c r="B2802">
        <v>5.0053599999999997E-2</v>
      </c>
      <c r="C2802">
        <v>5.0351300000000002E-2</v>
      </c>
    </row>
    <row r="2803" spans="1:3" x14ac:dyDescent="0.3">
      <c r="A2803">
        <v>28000</v>
      </c>
      <c r="B2803">
        <v>5.0083299999999997E-2</v>
      </c>
      <c r="C2803">
        <v>5.0357100000000002E-2</v>
      </c>
    </row>
    <row r="2804" spans="1:3" x14ac:dyDescent="0.3">
      <c r="A2804">
        <v>28010</v>
      </c>
      <c r="B2804">
        <v>5.0077400000000001E-2</v>
      </c>
      <c r="C2804">
        <v>5.0351100000000003E-2</v>
      </c>
    </row>
    <row r="2805" spans="1:3" x14ac:dyDescent="0.3">
      <c r="A2805">
        <v>28020</v>
      </c>
      <c r="B2805">
        <v>5.0071400000000002E-2</v>
      </c>
      <c r="C2805">
        <v>5.0356900000000003E-2</v>
      </c>
    </row>
    <row r="2806" spans="1:3" x14ac:dyDescent="0.3">
      <c r="A2806">
        <v>28030</v>
      </c>
      <c r="B2806">
        <v>5.00892E-2</v>
      </c>
      <c r="C2806">
        <v>5.0362700000000003E-2</v>
      </c>
    </row>
    <row r="2807" spans="1:3" x14ac:dyDescent="0.3">
      <c r="A2807">
        <v>28040</v>
      </c>
      <c r="B2807">
        <v>5.0083200000000001E-2</v>
      </c>
      <c r="C2807">
        <v>5.0356600000000001E-2</v>
      </c>
    </row>
    <row r="2808" spans="1:3" x14ac:dyDescent="0.3">
      <c r="A2808">
        <v>28050</v>
      </c>
      <c r="B2808">
        <v>5.0077200000000002E-2</v>
      </c>
      <c r="C2808">
        <v>5.03387E-2</v>
      </c>
    </row>
    <row r="2809" spans="1:3" x14ac:dyDescent="0.3">
      <c r="A2809">
        <v>28060</v>
      </c>
      <c r="B2809">
        <v>5.0059399999999997E-2</v>
      </c>
      <c r="C2809">
        <v>5.0332599999999998E-2</v>
      </c>
    </row>
    <row r="2810" spans="1:3" x14ac:dyDescent="0.3">
      <c r="A2810">
        <v>28070</v>
      </c>
      <c r="B2810">
        <v>5.0077200000000002E-2</v>
      </c>
      <c r="C2810">
        <v>5.0338399999999998E-2</v>
      </c>
    </row>
    <row r="2811" spans="1:3" x14ac:dyDescent="0.3">
      <c r="A2811">
        <v>28080</v>
      </c>
      <c r="B2811">
        <v>5.0095000000000001E-2</v>
      </c>
      <c r="C2811">
        <v>5.0332399999999999E-2</v>
      </c>
    </row>
    <row r="2812" spans="1:3" x14ac:dyDescent="0.3">
      <c r="A2812">
        <v>28090</v>
      </c>
      <c r="B2812">
        <v>5.0089000000000002E-2</v>
      </c>
      <c r="C2812">
        <v>5.0326299999999997E-2</v>
      </c>
    </row>
    <row r="2813" spans="1:3" x14ac:dyDescent="0.3">
      <c r="A2813">
        <v>28100</v>
      </c>
      <c r="B2813">
        <v>5.0083000000000003E-2</v>
      </c>
      <c r="C2813">
        <v>5.0308400000000003E-2</v>
      </c>
    </row>
    <row r="2814" spans="1:3" x14ac:dyDescent="0.3">
      <c r="A2814">
        <v>28110</v>
      </c>
      <c r="B2814">
        <v>5.0077099999999999E-2</v>
      </c>
      <c r="C2814">
        <v>5.0290500000000002E-2</v>
      </c>
    </row>
    <row r="2815" spans="1:3" x14ac:dyDescent="0.3">
      <c r="A2815">
        <v>28120</v>
      </c>
      <c r="B2815">
        <v>5.0083000000000003E-2</v>
      </c>
      <c r="C2815">
        <v>5.0284500000000003E-2</v>
      </c>
    </row>
    <row r="2816" spans="1:3" x14ac:dyDescent="0.3">
      <c r="A2816">
        <v>28130</v>
      </c>
      <c r="B2816">
        <v>5.0088899999999999E-2</v>
      </c>
      <c r="C2816">
        <v>5.0290300000000003E-2</v>
      </c>
    </row>
    <row r="2817" spans="1:3" x14ac:dyDescent="0.3">
      <c r="A2817">
        <v>28140</v>
      </c>
      <c r="B2817">
        <v>5.00829E-2</v>
      </c>
      <c r="C2817">
        <v>5.0296100000000003E-2</v>
      </c>
    </row>
    <row r="2818" spans="1:3" x14ac:dyDescent="0.3">
      <c r="A2818">
        <v>28150</v>
      </c>
      <c r="B2818">
        <v>5.0065100000000001E-2</v>
      </c>
      <c r="C2818">
        <v>5.0290099999999997E-2</v>
      </c>
    </row>
    <row r="2819" spans="1:3" x14ac:dyDescent="0.3">
      <c r="A2819">
        <v>28160</v>
      </c>
      <c r="B2819">
        <v>5.0059199999999998E-2</v>
      </c>
      <c r="C2819">
        <v>5.0319599999999999E-2</v>
      </c>
    </row>
    <row r="2820" spans="1:3" x14ac:dyDescent="0.3">
      <c r="A2820">
        <v>28170</v>
      </c>
      <c r="B2820">
        <v>5.0076900000000001E-2</v>
      </c>
      <c r="C2820">
        <v>5.0337199999999999E-2</v>
      </c>
    </row>
    <row r="2821" spans="1:3" x14ac:dyDescent="0.3">
      <c r="A2821">
        <v>28180</v>
      </c>
      <c r="B2821">
        <v>5.0082799999999997E-2</v>
      </c>
      <c r="C2821">
        <v>5.0342999999999999E-2</v>
      </c>
    </row>
    <row r="2822" spans="1:3" x14ac:dyDescent="0.3">
      <c r="A2822">
        <v>28190</v>
      </c>
      <c r="B2822">
        <v>5.0064999999999998E-2</v>
      </c>
      <c r="C2822">
        <v>5.0348799999999999E-2</v>
      </c>
    </row>
    <row r="2823" spans="1:3" x14ac:dyDescent="0.3">
      <c r="A2823">
        <v>28200</v>
      </c>
      <c r="B2823">
        <v>5.0070900000000002E-2</v>
      </c>
      <c r="C2823">
        <v>5.0354599999999999E-2</v>
      </c>
    </row>
    <row r="2824" spans="1:3" x14ac:dyDescent="0.3">
      <c r="A2824">
        <v>28210</v>
      </c>
      <c r="B2824">
        <v>5.0064999999999998E-2</v>
      </c>
      <c r="C2824">
        <v>5.03604E-2</v>
      </c>
    </row>
    <row r="2825" spans="1:3" x14ac:dyDescent="0.3">
      <c r="A2825">
        <v>28220</v>
      </c>
      <c r="B2825">
        <v>5.0059100000000002E-2</v>
      </c>
      <c r="C2825">
        <v>5.0342499999999998E-2</v>
      </c>
    </row>
    <row r="2826" spans="1:3" x14ac:dyDescent="0.3">
      <c r="A2826">
        <v>28230</v>
      </c>
      <c r="B2826">
        <v>5.0041299999999997E-2</v>
      </c>
      <c r="C2826">
        <v>5.0360099999999998E-2</v>
      </c>
    </row>
    <row r="2827" spans="1:3" x14ac:dyDescent="0.3">
      <c r="A2827">
        <v>28240</v>
      </c>
      <c r="B2827">
        <v>5.0035400000000001E-2</v>
      </c>
      <c r="C2827">
        <v>5.0354099999999999E-2</v>
      </c>
    </row>
    <row r="2828" spans="1:3" x14ac:dyDescent="0.3">
      <c r="A2828">
        <v>28250</v>
      </c>
      <c r="B2828">
        <v>5.0029499999999998E-2</v>
      </c>
      <c r="C2828">
        <v>5.0395299999999997E-2</v>
      </c>
    </row>
    <row r="2829" spans="1:3" x14ac:dyDescent="0.3">
      <c r="A2829">
        <v>28260</v>
      </c>
      <c r="B2829">
        <v>5.0023600000000001E-2</v>
      </c>
      <c r="C2829">
        <v>5.0389200000000002E-2</v>
      </c>
    </row>
    <row r="2830" spans="1:3" x14ac:dyDescent="0.3">
      <c r="A2830">
        <v>28270</v>
      </c>
      <c r="B2830">
        <v>5.0041299999999997E-2</v>
      </c>
      <c r="C2830">
        <v>5.0418600000000001E-2</v>
      </c>
    </row>
    <row r="2831" spans="1:3" x14ac:dyDescent="0.3">
      <c r="A2831">
        <v>28280</v>
      </c>
      <c r="B2831">
        <v>5.0023600000000001E-2</v>
      </c>
      <c r="C2831">
        <v>5.0436099999999998E-2</v>
      </c>
    </row>
    <row r="2832" spans="1:3" x14ac:dyDescent="0.3">
      <c r="A2832">
        <v>28290</v>
      </c>
      <c r="B2832">
        <v>5.0005899999999999E-2</v>
      </c>
      <c r="C2832">
        <v>5.0441899999999998E-2</v>
      </c>
    </row>
    <row r="2833" spans="1:3" x14ac:dyDescent="0.3">
      <c r="A2833">
        <v>28300</v>
      </c>
      <c r="B2833">
        <v>0.05</v>
      </c>
      <c r="C2833">
        <v>5.0447600000000002E-2</v>
      </c>
    </row>
    <row r="2834" spans="1:3" x14ac:dyDescent="0.3">
      <c r="A2834">
        <v>28310</v>
      </c>
      <c r="B2834">
        <v>5.0017699999999998E-2</v>
      </c>
      <c r="C2834">
        <v>5.04533E-2</v>
      </c>
    </row>
    <row r="2835" spans="1:3" x14ac:dyDescent="0.3">
      <c r="A2835">
        <v>28320</v>
      </c>
      <c r="B2835">
        <v>5.0035299999999998E-2</v>
      </c>
      <c r="C2835">
        <v>5.0458999999999997E-2</v>
      </c>
    </row>
    <row r="2836" spans="1:3" x14ac:dyDescent="0.3">
      <c r="A2836">
        <v>28330</v>
      </c>
      <c r="B2836">
        <v>5.0041200000000001E-2</v>
      </c>
      <c r="C2836">
        <v>5.0464799999999997E-2</v>
      </c>
    </row>
    <row r="2837" spans="1:3" x14ac:dyDescent="0.3">
      <c r="A2837">
        <v>28340</v>
      </c>
      <c r="B2837">
        <v>5.0035299999999998E-2</v>
      </c>
      <c r="C2837">
        <v>5.0458700000000002E-2</v>
      </c>
    </row>
    <row r="2838" spans="1:3" x14ac:dyDescent="0.3">
      <c r="A2838">
        <v>28350</v>
      </c>
      <c r="B2838">
        <v>5.0052899999999997E-2</v>
      </c>
      <c r="C2838">
        <v>5.0487999999999998E-2</v>
      </c>
    </row>
    <row r="2839" spans="1:3" x14ac:dyDescent="0.3">
      <c r="A2839">
        <v>28360</v>
      </c>
      <c r="B2839">
        <v>5.0058800000000001E-2</v>
      </c>
      <c r="C2839">
        <v>5.0481900000000003E-2</v>
      </c>
    </row>
    <row r="2840" spans="1:3" x14ac:dyDescent="0.3">
      <c r="A2840">
        <v>28370</v>
      </c>
      <c r="B2840">
        <v>5.0041099999999998E-2</v>
      </c>
      <c r="C2840">
        <v>5.04994E-2</v>
      </c>
    </row>
    <row r="2841" spans="1:3" x14ac:dyDescent="0.3">
      <c r="A2841">
        <v>28380</v>
      </c>
      <c r="B2841">
        <v>5.0035200000000002E-2</v>
      </c>
      <c r="C2841">
        <v>5.0493299999999998E-2</v>
      </c>
    </row>
    <row r="2842" spans="1:3" x14ac:dyDescent="0.3">
      <c r="A2842">
        <v>28390</v>
      </c>
      <c r="B2842">
        <v>5.0029400000000002E-2</v>
      </c>
      <c r="C2842">
        <v>5.0510699999999999E-2</v>
      </c>
    </row>
    <row r="2843" spans="1:3" x14ac:dyDescent="0.3">
      <c r="A2843">
        <v>28400</v>
      </c>
      <c r="B2843">
        <v>5.0046899999999998E-2</v>
      </c>
      <c r="C2843">
        <v>5.05047E-2</v>
      </c>
    </row>
    <row r="2844" spans="1:3" x14ac:dyDescent="0.3">
      <c r="A2844">
        <v>28410</v>
      </c>
      <c r="B2844">
        <v>5.0064499999999998E-2</v>
      </c>
      <c r="C2844">
        <v>5.0533799999999997E-2</v>
      </c>
    </row>
    <row r="2845" spans="1:3" x14ac:dyDescent="0.3">
      <c r="A2845">
        <v>28420</v>
      </c>
      <c r="B2845">
        <v>5.0058600000000002E-2</v>
      </c>
      <c r="C2845">
        <v>5.0516100000000001E-2</v>
      </c>
    </row>
    <row r="2846" spans="1:3" x14ac:dyDescent="0.3">
      <c r="A2846">
        <v>28430</v>
      </c>
      <c r="B2846">
        <v>5.01114E-2</v>
      </c>
      <c r="C2846">
        <v>5.0509999999999999E-2</v>
      </c>
    </row>
    <row r="2847" spans="1:3" x14ac:dyDescent="0.3">
      <c r="A2847">
        <v>28440</v>
      </c>
      <c r="B2847">
        <v>5.0093800000000001E-2</v>
      </c>
      <c r="C2847">
        <v>5.0504E-2</v>
      </c>
    </row>
    <row r="2848" spans="1:3" x14ac:dyDescent="0.3">
      <c r="A2848">
        <v>28450</v>
      </c>
      <c r="B2848">
        <v>5.0076200000000001E-2</v>
      </c>
      <c r="C2848">
        <v>5.0497899999999998E-2</v>
      </c>
    </row>
    <row r="2849" spans="1:3" x14ac:dyDescent="0.3">
      <c r="A2849">
        <v>28460</v>
      </c>
      <c r="B2849">
        <v>5.0082000000000002E-2</v>
      </c>
      <c r="C2849">
        <v>5.0491899999999999E-2</v>
      </c>
    </row>
    <row r="2850" spans="1:3" x14ac:dyDescent="0.3">
      <c r="A2850">
        <v>28470</v>
      </c>
      <c r="B2850">
        <v>5.0076099999999998E-2</v>
      </c>
      <c r="C2850">
        <v>5.04859E-2</v>
      </c>
    </row>
    <row r="2851" spans="1:3" x14ac:dyDescent="0.3">
      <c r="A2851">
        <v>28480</v>
      </c>
      <c r="B2851">
        <v>5.0070200000000002E-2</v>
      </c>
      <c r="C2851">
        <v>5.0468199999999998E-2</v>
      </c>
    </row>
    <row r="2852" spans="1:3" x14ac:dyDescent="0.3">
      <c r="A2852">
        <v>28490</v>
      </c>
      <c r="B2852">
        <v>5.0052699999999999E-2</v>
      </c>
      <c r="C2852">
        <v>5.0450500000000002E-2</v>
      </c>
    </row>
    <row r="2853" spans="1:3" x14ac:dyDescent="0.3">
      <c r="A2853">
        <v>28500</v>
      </c>
      <c r="B2853">
        <v>5.0046800000000002E-2</v>
      </c>
      <c r="C2853">
        <v>5.0432699999999997E-2</v>
      </c>
    </row>
    <row r="2854" spans="1:3" x14ac:dyDescent="0.3">
      <c r="A2854">
        <v>28510</v>
      </c>
      <c r="B2854">
        <v>5.0040899999999999E-2</v>
      </c>
      <c r="C2854">
        <v>5.0426800000000001E-2</v>
      </c>
    </row>
    <row r="2855" spans="1:3" x14ac:dyDescent="0.3">
      <c r="A2855">
        <v>28520</v>
      </c>
      <c r="B2855">
        <v>5.0023400000000003E-2</v>
      </c>
      <c r="C2855">
        <v>5.0420800000000002E-2</v>
      </c>
    </row>
    <row r="2856" spans="1:3" x14ac:dyDescent="0.3">
      <c r="A2856">
        <v>28530</v>
      </c>
      <c r="B2856">
        <v>5.0005800000000003E-2</v>
      </c>
      <c r="C2856">
        <v>5.0414800000000003E-2</v>
      </c>
    </row>
    <row r="2857" spans="1:3" x14ac:dyDescent="0.3">
      <c r="A2857">
        <v>28540</v>
      </c>
      <c r="B2857">
        <v>5.0023400000000003E-2</v>
      </c>
      <c r="C2857">
        <v>5.04555E-2</v>
      </c>
    </row>
    <row r="2858" spans="1:3" x14ac:dyDescent="0.3">
      <c r="A2858">
        <v>28550</v>
      </c>
      <c r="B2858">
        <v>5.0029200000000003E-2</v>
      </c>
      <c r="C2858">
        <v>5.0461199999999998E-2</v>
      </c>
    </row>
    <row r="2859" spans="1:3" x14ac:dyDescent="0.3">
      <c r="A2859">
        <v>28560</v>
      </c>
      <c r="B2859">
        <v>5.0035000000000003E-2</v>
      </c>
      <c r="C2859">
        <v>5.0466900000000002E-2</v>
      </c>
    </row>
    <row r="2860" spans="1:3" x14ac:dyDescent="0.3">
      <c r="A2860">
        <v>28570</v>
      </c>
      <c r="B2860">
        <v>5.0040800000000003E-2</v>
      </c>
      <c r="C2860">
        <v>5.0460900000000003E-2</v>
      </c>
    </row>
    <row r="2861" spans="1:3" x14ac:dyDescent="0.3">
      <c r="A2861">
        <v>28580</v>
      </c>
      <c r="B2861">
        <v>5.00233E-2</v>
      </c>
      <c r="C2861">
        <v>5.0489899999999997E-2</v>
      </c>
    </row>
    <row r="2862" spans="1:3" x14ac:dyDescent="0.3">
      <c r="A2862">
        <v>28590</v>
      </c>
      <c r="B2862">
        <v>5.0017499999999999E-2</v>
      </c>
      <c r="C2862">
        <v>5.0472200000000002E-2</v>
      </c>
    </row>
    <row r="2863" spans="1:3" x14ac:dyDescent="0.3">
      <c r="A2863">
        <v>28600</v>
      </c>
      <c r="B2863">
        <v>5.0035000000000003E-2</v>
      </c>
      <c r="C2863">
        <v>5.0466200000000003E-2</v>
      </c>
    </row>
    <row r="2864" spans="1:3" x14ac:dyDescent="0.3">
      <c r="A2864">
        <v>28610</v>
      </c>
      <c r="B2864">
        <v>5.0052399999999997E-2</v>
      </c>
      <c r="C2864">
        <v>5.04719E-2</v>
      </c>
    </row>
    <row r="2865" spans="1:3" x14ac:dyDescent="0.3">
      <c r="A2865">
        <v>28620</v>
      </c>
      <c r="B2865">
        <v>5.0069900000000001E-2</v>
      </c>
      <c r="C2865">
        <v>5.0500799999999998E-2</v>
      </c>
    </row>
    <row r="2866" spans="1:3" x14ac:dyDescent="0.3">
      <c r="A2866">
        <v>28630</v>
      </c>
      <c r="B2866">
        <v>5.0052399999999997E-2</v>
      </c>
      <c r="C2866">
        <v>5.0506500000000003E-2</v>
      </c>
    </row>
    <row r="2867" spans="1:3" x14ac:dyDescent="0.3">
      <c r="A2867">
        <v>28640</v>
      </c>
      <c r="B2867">
        <v>5.00349E-2</v>
      </c>
      <c r="C2867">
        <v>5.0500499999999997E-2</v>
      </c>
    </row>
    <row r="2868" spans="1:3" x14ac:dyDescent="0.3">
      <c r="A2868">
        <v>28650</v>
      </c>
      <c r="B2868">
        <v>5.00407E-2</v>
      </c>
      <c r="C2868">
        <v>5.0517699999999999E-2</v>
      </c>
    </row>
    <row r="2869" spans="1:3" x14ac:dyDescent="0.3">
      <c r="A2869">
        <v>28660</v>
      </c>
      <c r="B2869">
        <v>5.0046500000000001E-2</v>
      </c>
      <c r="C2869">
        <v>5.0534999999999997E-2</v>
      </c>
    </row>
    <row r="2870" spans="1:3" x14ac:dyDescent="0.3">
      <c r="A2870">
        <v>28670</v>
      </c>
      <c r="B2870">
        <v>5.00291E-2</v>
      </c>
      <c r="C2870">
        <v>5.0540599999999998E-2</v>
      </c>
    </row>
    <row r="2871" spans="1:3" x14ac:dyDescent="0.3">
      <c r="A2871">
        <v>28680</v>
      </c>
      <c r="B2871">
        <v>5.0011600000000003E-2</v>
      </c>
      <c r="C2871">
        <v>5.0534599999999999E-2</v>
      </c>
    </row>
    <row r="2872" spans="1:3" x14ac:dyDescent="0.3">
      <c r="A2872">
        <v>28690</v>
      </c>
      <c r="B2872">
        <v>5.0028999999999997E-2</v>
      </c>
      <c r="C2872">
        <v>5.0540300000000003E-2</v>
      </c>
    </row>
    <row r="2873" spans="1:3" x14ac:dyDescent="0.3">
      <c r="A2873">
        <v>28700</v>
      </c>
      <c r="B2873">
        <v>5.0058100000000001E-2</v>
      </c>
      <c r="C2873">
        <v>5.0545899999999998E-2</v>
      </c>
    </row>
    <row r="2874" spans="1:3" x14ac:dyDescent="0.3">
      <c r="A2874">
        <v>28710</v>
      </c>
      <c r="B2874">
        <v>5.0075500000000002E-2</v>
      </c>
      <c r="C2874">
        <v>5.0528299999999998E-2</v>
      </c>
    </row>
    <row r="2875" spans="1:3" x14ac:dyDescent="0.3">
      <c r="A2875">
        <v>28720</v>
      </c>
      <c r="B2875">
        <v>5.0069599999999999E-2</v>
      </c>
      <c r="C2875">
        <v>5.0510699999999999E-2</v>
      </c>
    </row>
    <row r="2876" spans="1:3" x14ac:dyDescent="0.3">
      <c r="A2876">
        <v>28730</v>
      </c>
      <c r="B2876">
        <v>5.0063799999999999E-2</v>
      </c>
      <c r="C2876">
        <v>5.0493099999999999E-2</v>
      </c>
    </row>
    <row r="2877" spans="1:3" x14ac:dyDescent="0.3">
      <c r="A2877">
        <v>28740</v>
      </c>
      <c r="B2877">
        <v>5.0069599999999999E-2</v>
      </c>
      <c r="C2877">
        <v>5.0498700000000001E-2</v>
      </c>
    </row>
    <row r="2878" spans="1:3" x14ac:dyDescent="0.3">
      <c r="A2878">
        <v>28750</v>
      </c>
      <c r="B2878">
        <v>5.0075399999999999E-2</v>
      </c>
      <c r="C2878">
        <v>5.0492799999999997E-2</v>
      </c>
    </row>
    <row r="2879" spans="1:3" x14ac:dyDescent="0.3">
      <c r="A2879">
        <v>28760</v>
      </c>
      <c r="B2879">
        <v>5.0081100000000003E-2</v>
      </c>
      <c r="C2879">
        <v>5.0486799999999998E-2</v>
      </c>
    </row>
    <row r="2880" spans="1:3" x14ac:dyDescent="0.3">
      <c r="A2880">
        <v>28770</v>
      </c>
      <c r="B2880">
        <v>5.0086899999999997E-2</v>
      </c>
      <c r="C2880">
        <v>5.0469199999999999E-2</v>
      </c>
    </row>
    <row r="2881" spans="1:3" x14ac:dyDescent="0.3">
      <c r="A2881">
        <v>28780</v>
      </c>
      <c r="B2881">
        <v>5.0092699999999997E-2</v>
      </c>
      <c r="C2881">
        <v>5.0474900000000003E-2</v>
      </c>
    </row>
    <row r="2882" spans="1:3" x14ac:dyDescent="0.3">
      <c r="A2882">
        <v>28790</v>
      </c>
      <c r="B2882">
        <v>5.0110000000000002E-2</v>
      </c>
      <c r="C2882">
        <v>5.0457299999999997E-2</v>
      </c>
    </row>
    <row r="2883" spans="1:3" x14ac:dyDescent="0.3">
      <c r="A2883">
        <v>28800</v>
      </c>
      <c r="B2883">
        <v>5.0115699999999999E-2</v>
      </c>
      <c r="C2883">
        <v>5.04514E-2</v>
      </c>
    </row>
    <row r="2884" spans="1:3" x14ac:dyDescent="0.3">
      <c r="A2884">
        <v>28810</v>
      </c>
      <c r="B2884">
        <v>5.01331E-2</v>
      </c>
      <c r="C2884">
        <v>5.0445400000000001E-2</v>
      </c>
    </row>
    <row r="2885" spans="1:3" x14ac:dyDescent="0.3">
      <c r="A2885">
        <v>28820</v>
      </c>
      <c r="B2885">
        <v>5.0150399999999998E-2</v>
      </c>
      <c r="C2885">
        <v>5.0451099999999999E-2</v>
      </c>
    </row>
    <row r="2886" spans="1:3" x14ac:dyDescent="0.3">
      <c r="A2886">
        <v>28830</v>
      </c>
      <c r="B2886">
        <v>5.0156100000000002E-2</v>
      </c>
      <c r="C2886">
        <v>5.04451E-2</v>
      </c>
    </row>
    <row r="2887" spans="1:3" x14ac:dyDescent="0.3">
      <c r="A2887">
        <v>28840</v>
      </c>
      <c r="B2887">
        <v>5.01734E-2</v>
      </c>
      <c r="C2887">
        <v>5.0439199999999997E-2</v>
      </c>
    </row>
    <row r="2888" spans="1:3" x14ac:dyDescent="0.3">
      <c r="A2888">
        <v>28850</v>
      </c>
      <c r="B2888">
        <v>5.0155999999999999E-2</v>
      </c>
      <c r="C2888">
        <v>5.04333E-2</v>
      </c>
    </row>
    <row r="2889" spans="1:3" x14ac:dyDescent="0.3">
      <c r="A2889">
        <v>28860</v>
      </c>
      <c r="B2889">
        <v>5.0138599999999998E-2</v>
      </c>
      <c r="C2889">
        <v>5.0415799999999997E-2</v>
      </c>
    </row>
    <row r="2890" spans="1:3" x14ac:dyDescent="0.3">
      <c r="A2890">
        <v>28870</v>
      </c>
      <c r="B2890">
        <v>5.0144300000000003E-2</v>
      </c>
      <c r="C2890">
        <v>5.0432999999999999E-2</v>
      </c>
    </row>
    <row r="2891" spans="1:3" x14ac:dyDescent="0.3">
      <c r="A2891">
        <v>28880</v>
      </c>
      <c r="B2891">
        <v>5.0138500000000003E-2</v>
      </c>
      <c r="C2891">
        <v>5.0450099999999998E-2</v>
      </c>
    </row>
    <row r="2892" spans="1:3" x14ac:dyDescent="0.3">
      <c r="A2892">
        <v>28890</v>
      </c>
      <c r="B2892">
        <v>5.0121199999999998E-2</v>
      </c>
      <c r="C2892">
        <v>5.0444200000000002E-2</v>
      </c>
    </row>
    <row r="2893" spans="1:3" x14ac:dyDescent="0.3">
      <c r="A2893">
        <v>28900</v>
      </c>
      <c r="B2893">
        <v>5.0149899999999997E-2</v>
      </c>
      <c r="C2893">
        <v>5.0438299999999998E-2</v>
      </c>
    </row>
    <row r="2894" spans="1:3" x14ac:dyDescent="0.3">
      <c r="A2894">
        <v>28910</v>
      </c>
      <c r="B2894">
        <v>5.0144099999999997E-2</v>
      </c>
      <c r="C2894">
        <v>5.0432400000000002E-2</v>
      </c>
    </row>
    <row r="2895" spans="1:3" x14ac:dyDescent="0.3">
      <c r="A2895">
        <v>28920</v>
      </c>
      <c r="B2895">
        <v>5.0138299999999997E-2</v>
      </c>
      <c r="C2895">
        <v>5.0414899999999999E-2</v>
      </c>
    </row>
    <row r="2896" spans="1:3" x14ac:dyDescent="0.3">
      <c r="A2896">
        <v>28930</v>
      </c>
      <c r="B2896">
        <v>5.0120999999999999E-2</v>
      </c>
      <c r="C2896">
        <v>5.0443599999999998E-2</v>
      </c>
    </row>
    <row r="2897" spans="1:3" x14ac:dyDescent="0.3">
      <c r="A2897">
        <v>28940</v>
      </c>
      <c r="B2897">
        <v>5.0103700000000001E-2</v>
      </c>
      <c r="C2897">
        <v>5.0437700000000002E-2</v>
      </c>
    </row>
    <row r="2898" spans="1:3" x14ac:dyDescent="0.3">
      <c r="A2898">
        <v>28950</v>
      </c>
      <c r="B2898">
        <v>5.0086400000000003E-2</v>
      </c>
      <c r="C2898">
        <v>5.0431799999999999E-2</v>
      </c>
    </row>
    <row r="2899" spans="1:3" x14ac:dyDescent="0.3">
      <c r="A2899">
        <v>28960</v>
      </c>
      <c r="B2899">
        <v>5.0080600000000003E-2</v>
      </c>
      <c r="C2899">
        <v>5.0414399999999998E-2</v>
      </c>
    </row>
    <row r="2900" spans="1:3" x14ac:dyDescent="0.3">
      <c r="A2900">
        <v>28970</v>
      </c>
      <c r="B2900">
        <v>5.00863E-2</v>
      </c>
      <c r="C2900">
        <v>5.0443000000000002E-2</v>
      </c>
    </row>
    <row r="2901" spans="1:3" x14ac:dyDescent="0.3">
      <c r="A2901">
        <v>28980</v>
      </c>
      <c r="B2901">
        <v>5.0069000000000002E-2</v>
      </c>
      <c r="C2901">
        <v>5.0437099999999999E-2</v>
      </c>
    </row>
    <row r="2902" spans="1:3" x14ac:dyDescent="0.3">
      <c r="A2902">
        <v>28990</v>
      </c>
      <c r="B2902">
        <v>5.0063200000000002E-2</v>
      </c>
      <c r="C2902">
        <v>5.04427E-2</v>
      </c>
    </row>
    <row r="2903" spans="1:3" x14ac:dyDescent="0.3">
      <c r="A2903">
        <v>29000</v>
      </c>
      <c r="B2903">
        <v>5.0046E-2</v>
      </c>
      <c r="C2903">
        <v>5.0436799999999997E-2</v>
      </c>
    </row>
    <row r="2904" spans="1:3" x14ac:dyDescent="0.3">
      <c r="A2904">
        <v>29010</v>
      </c>
      <c r="B2904">
        <v>5.0063200000000002E-2</v>
      </c>
      <c r="C2904">
        <v>5.0430900000000001E-2</v>
      </c>
    </row>
    <row r="2905" spans="1:3" x14ac:dyDescent="0.3">
      <c r="A2905">
        <v>29020</v>
      </c>
      <c r="B2905">
        <v>5.0057400000000002E-2</v>
      </c>
      <c r="C2905">
        <v>5.0448E-2</v>
      </c>
    </row>
    <row r="2906" spans="1:3" x14ac:dyDescent="0.3">
      <c r="A2906">
        <v>29030</v>
      </c>
      <c r="B2906">
        <v>5.0086100000000001E-2</v>
      </c>
      <c r="C2906">
        <v>5.0442099999999997E-2</v>
      </c>
    </row>
    <row r="2907" spans="1:3" x14ac:dyDescent="0.3">
      <c r="A2907">
        <v>29040</v>
      </c>
      <c r="B2907">
        <v>5.00689E-2</v>
      </c>
      <c r="C2907">
        <v>5.04362E-2</v>
      </c>
    </row>
    <row r="2908" spans="1:3" x14ac:dyDescent="0.3">
      <c r="A2908">
        <v>29050</v>
      </c>
      <c r="B2908">
        <v>5.0063099999999999E-2</v>
      </c>
      <c r="C2908">
        <v>5.0441800000000002E-2</v>
      </c>
    </row>
    <row r="2909" spans="1:3" x14ac:dyDescent="0.3">
      <c r="A2909">
        <v>29060</v>
      </c>
      <c r="B2909">
        <v>5.0080300000000001E-2</v>
      </c>
      <c r="C2909">
        <v>5.0435899999999999E-2</v>
      </c>
    </row>
    <row r="2910" spans="1:3" x14ac:dyDescent="0.3">
      <c r="A2910">
        <v>29070</v>
      </c>
      <c r="B2910">
        <v>5.0108899999999998E-2</v>
      </c>
      <c r="C2910">
        <v>5.0430000000000003E-2</v>
      </c>
    </row>
    <row r="2911" spans="1:3" x14ac:dyDescent="0.3">
      <c r="A2911">
        <v>29080</v>
      </c>
      <c r="B2911">
        <v>5.01261E-2</v>
      </c>
      <c r="C2911">
        <v>5.0424099999999999E-2</v>
      </c>
    </row>
    <row r="2912" spans="1:3" x14ac:dyDescent="0.3">
      <c r="A2912">
        <v>29090</v>
      </c>
      <c r="B2912">
        <v>5.01203E-2</v>
      </c>
      <c r="C2912">
        <v>5.0406800000000002E-2</v>
      </c>
    </row>
    <row r="2913" spans="1:3" x14ac:dyDescent="0.3">
      <c r="A2913">
        <v>29100</v>
      </c>
      <c r="B2913">
        <v>5.0103099999999998E-2</v>
      </c>
      <c r="C2913">
        <v>5.0412400000000003E-2</v>
      </c>
    </row>
    <row r="2914" spans="1:3" x14ac:dyDescent="0.3">
      <c r="A2914">
        <v>29110</v>
      </c>
      <c r="B2914">
        <v>5.0131700000000001E-2</v>
      </c>
      <c r="C2914">
        <v>5.04065E-2</v>
      </c>
    </row>
    <row r="2915" spans="1:3" x14ac:dyDescent="0.3">
      <c r="A2915">
        <v>29120</v>
      </c>
      <c r="B2915">
        <v>5.0137399999999999E-2</v>
      </c>
      <c r="C2915">
        <v>5.0400599999999997E-2</v>
      </c>
    </row>
    <row r="2916" spans="1:3" x14ac:dyDescent="0.3">
      <c r="A2916">
        <v>29130</v>
      </c>
      <c r="B2916">
        <v>5.0143E-2</v>
      </c>
      <c r="C2916">
        <v>5.0406199999999998E-2</v>
      </c>
    </row>
    <row r="2917" spans="1:3" x14ac:dyDescent="0.3">
      <c r="A2917">
        <v>29140</v>
      </c>
      <c r="B2917">
        <v>5.0137300000000003E-2</v>
      </c>
      <c r="C2917">
        <v>5.0423200000000001E-2</v>
      </c>
    </row>
    <row r="2918" spans="1:3" x14ac:dyDescent="0.3">
      <c r="A2918">
        <v>29150</v>
      </c>
      <c r="B2918">
        <v>5.0131500000000002E-2</v>
      </c>
      <c r="C2918">
        <v>5.0428800000000003E-2</v>
      </c>
    </row>
    <row r="2919" spans="1:3" x14ac:dyDescent="0.3">
      <c r="A2919">
        <v>29160</v>
      </c>
      <c r="B2919">
        <v>5.0148600000000002E-2</v>
      </c>
      <c r="C2919">
        <v>5.0411499999999998E-2</v>
      </c>
    </row>
    <row r="2920" spans="1:3" x14ac:dyDescent="0.3">
      <c r="A2920">
        <v>29170</v>
      </c>
      <c r="B2920">
        <v>5.01314E-2</v>
      </c>
      <c r="C2920">
        <v>5.0405699999999998E-2</v>
      </c>
    </row>
    <row r="2921" spans="1:3" x14ac:dyDescent="0.3">
      <c r="A2921">
        <v>29180</v>
      </c>
      <c r="B2921">
        <v>5.0125700000000002E-2</v>
      </c>
      <c r="C2921">
        <v>5.0399800000000002E-2</v>
      </c>
    </row>
    <row r="2922" spans="1:3" x14ac:dyDescent="0.3">
      <c r="A2922">
        <v>29190</v>
      </c>
      <c r="B2922">
        <v>5.0131299999999997E-2</v>
      </c>
      <c r="C2922">
        <v>5.03826E-2</v>
      </c>
    </row>
    <row r="2923" spans="1:3" x14ac:dyDescent="0.3">
      <c r="A2923">
        <v>29200</v>
      </c>
      <c r="B2923">
        <v>5.0137000000000001E-2</v>
      </c>
      <c r="C2923">
        <v>5.0365300000000002E-2</v>
      </c>
    </row>
    <row r="2924" spans="1:3" x14ac:dyDescent="0.3">
      <c r="A2924">
        <v>29210</v>
      </c>
      <c r="B2924">
        <v>5.0142600000000002E-2</v>
      </c>
      <c r="C2924">
        <v>5.0359500000000001E-2</v>
      </c>
    </row>
    <row r="2925" spans="1:3" x14ac:dyDescent="0.3">
      <c r="A2925">
        <v>29220</v>
      </c>
      <c r="B2925">
        <v>5.0125500000000003E-2</v>
      </c>
      <c r="C2925">
        <v>5.0353599999999998E-2</v>
      </c>
    </row>
    <row r="2926" spans="1:3" x14ac:dyDescent="0.3">
      <c r="A2926">
        <v>29230</v>
      </c>
      <c r="B2926">
        <v>5.0119700000000003E-2</v>
      </c>
      <c r="C2926">
        <v>5.0336400000000003E-2</v>
      </c>
    </row>
    <row r="2927" spans="1:3" x14ac:dyDescent="0.3">
      <c r="A2927">
        <v>29240</v>
      </c>
      <c r="B2927">
        <v>5.0136800000000002E-2</v>
      </c>
      <c r="C2927">
        <v>5.0319200000000001E-2</v>
      </c>
    </row>
    <row r="2928" spans="1:3" x14ac:dyDescent="0.3">
      <c r="A2928">
        <v>29250</v>
      </c>
      <c r="B2928">
        <v>5.0131099999999998E-2</v>
      </c>
      <c r="C2928">
        <v>5.0336199999999998E-2</v>
      </c>
    </row>
    <row r="2929" spans="1:3" x14ac:dyDescent="0.3">
      <c r="A2929">
        <v>29260</v>
      </c>
      <c r="B2929">
        <v>5.0136699999999999E-2</v>
      </c>
      <c r="C2929">
        <v>5.0353200000000001E-2</v>
      </c>
    </row>
    <row r="2930" spans="1:3" x14ac:dyDescent="0.3">
      <c r="A2930">
        <v>29270</v>
      </c>
      <c r="B2930">
        <v>5.01196E-2</v>
      </c>
      <c r="C2930">
        <v>5.0381500000000003E-2</v>
      </c>
    </row>
    <row r="2931" spans="1:3" x14ac:dyDescent="0.3">
      <c r="A2931">
        <v>29280</v>
      </c>
      <c r="B2931">
        <v>5.01138E-2</v>
      </c>
      <c r="C2931">
        <v>5.0364300000000001E-2</v>
      </c>
    </row>
    <row r="2932" spans="1:3" x14ac:dyDescent="0.3">
      <c r="A2932">
        <v>29290</v>
      </c>
      <c r="B2932">
        <v>5.0108100000000003E-2</v>
      </c>
      <c r="C2932">
        <v>5.0347099999999999E-2</v>
      </c>
    </row>
    <row r="2933" spans="1:3" x14ac:dyDescent="0.3">
      <c r="A2933">
        <v>29300</v>
      </c>
      <c r="B2933">
        <v>5.0102399999999998E-2</v>
      </c>
      <c r="C2933">
        <v>5.03527E-2</v>
      </c>
    </row>
    <row r="2934" spans="1:3" x14ac:dyDescent="0.3">
      <c r="A2934">
        <v>29310</v>
      </c>
      <c r="B2934">
        <v>5.0085299999999999E-2</v>
      </c>
      <c r="C2934">
        <v>5.0358199999999999E-2</v>
      </c>
    </row>
    <row r="2935" spans="1:3" x14ac:dyDescent="0.3">
      <c r="A2935">
        <v>29320</v>
      </c>
      <c r="B2935">
        <v>5.0090900000000001E-2</v>
      </c>
      <c r="C2935">
        <v>5.03638E-2</v>
      </c>
    </row>
    <row r="2936" spans="1:3" x14ac:dyDescent="0.3">
      <c r="A2936">
        <v>29330</v>
      </c>
      <c r="B2936">
        <v>5.0085200000000003E-2</v>
      </c>
      <c r="C2936">
        <v>5.0369400000000002E-2</v>
      </c>
    </row>
    <row r="2937" spans="1:3" x14ac:dyDescent="0.3">
      <c r="A2937">
        <v>29340</v>
      </c>
      <c r="B2937">
        <v>5.0090900000000001E-2</v>
      </c>
      <c r="C2937">
        <v>5.0363600000000001E-2</v>
      </c>
    </row>
    <row r="2938" spans="1:3" x14ac:dyDescent="0.3">
      <c r="A2938">
        <v>29350</v>
      </c>
      <c r="B2938">
        <v>5.0107899999999997E-2</v>
      </c>
      <c r="C2938">
        <v>5.0346399999999999E-2</v>
      </c>
    </row>
    <row r="2939" spans="1:3" x14ac:dyDescent="0.3">
      <c r="A2939">
        <v>29360</v>
      </c>
      <c r="B2939">
        <v>5.01022E-2</v>
      </c>
      <c r="C2939">
        <v>5.0329199999999998E-2</v>
      </c>
    </row>
    <row r="2940" spans="1:3" x14ac:dyDescent="0.3">
      <c r="A2940">
        <v>29370</v>
      </c>
      <c r="B2940">
        <v>5.0096500000000002E-2</v>
      </c>
      <c r="C2940">
        <v>5.0334799999999999E-2</v>
      </c>
    </row>
    <row r="2941" spans="1:3" x14ac:dyDescent="0.3">
      <c r="A2941">
        <v>29380</v>
      </c>
      <c r="B2941">
        <v>5.0090799999999998E-2</v>
      </c>
      <c r="C2941">
        <v>5.03404E-2</v>
      </c>
    </row>
    <row r="2942" spans="1:3" x14ac:dyDescent="0.3">
      <c r="A2942">
        <v>29390</v>
      </c>
      <c r="B2942">
        <v>5.00851E-2</v>
      </c>
      <c r="C2942">
        <v>5.0323199999999998E-2</v>
      </c>
    </row>
    <row r="2943" spans="1:3" x14ac:dyDescent="0.3">
      <c r="A2943">
        <v>29400</v>
      </c>
      <c r="B2943">
        <v>5.0068000000000001E-2</v>
      </c>
      <c r="C2943">
        <v>5.0317500000000001E-2</v>
      </c>
    </row>
    <row r="2944" spans="1:3" x14ac:dyDescent="0.3">
      <c r="A2944">
        <v>29410</v>
      </c>
      <c r="B2944">
        <v>5.0084999999999998E-2</v>
      </c>
      <c r="C2944">
        <v>5.0390999999999998E-2</v>
      </c>
    </row>
    <row r="2945" spans="1:3" x14ac:dyDescent="0.3">
      <c r="A2945">
        <v>29420</v>
      </c>
      <c r="B2945">
        <v>5.0068000000000001E-2</v>
      </c>
      <c r="C2945">
        <v>5.0441899999999998E-2</v>
      </c>
    </row>
    <row r="2946" spans="1:3" x14ac:dyDescent="0.3">
      <c r="A2946">
        <v>29430</v>
      </c>
      <c r="B2946">
        <v>5.0062299999999997E-2</v>
      </c>
      <c r="C2946">
        <v>5.0424700000000003E-2</v>
      </c>
    </row>
    <row r="2947" spans="1:3" x14ac:dyDescent="0.3">
      <c r="A2947">
        <v>29440</v>
      </c>
      <c r="B2947">
        <v>5.00793E-2</v>
      </c>
      <c r="C2947">
        <v>5.0441600000000003E-2</v>
      </c>
    </row>
    <row r="2948" spans="1:3" x14ac:dyDescent="0.3">
      <c r="A2948">
        <v>29450</v>
      </c>
      <c r="B2948">
        <v>5.0073600000000003E-2</v>
      </c>
      <c r="C2948">
        <v>5.0447100000000002E-2</v>
      </c>
    </row>
    <row r="2949" spans="1:3" x14ac:dyDescent="0.3">
      <c r="A2949">
        <v>29460</v>
      </c>
      <c r="B2949">
        <v>5.0090500000000003E-2</v>
      </c>
      <c r="C2949">
        <v>5.0441300000000001E-2</v>
      </c>
    </row>
    <row r="2950" spans="1:3" x14ac:dyDescent="0.3">
      <c r="A2950">
        <v>29470</v>
      </c>
      <c r="B2950">
        <v>5.0096099999999998E-2</v>
      </c>
      <c r="C2950">
        <v>5.0458099999999999E-2</v>
      </c>
    </row>
    <row r="2951" spans="1:3" x14ac:dyDescent="0.3">
      <c r="A2951">
        <v>29480</v>
      </c>
      <c r="B2951">
        <v>5.0090500000000003E-2</v>
      </c>
      <c r="C2951">
        <v>5.0497500000000001E-2</v>
      </c>
    </row>
    <row r="2952" spans="1:3" x14ac:dyDescent="0.3">
      <c r="A2952">
        <v>29490</v>
      </c>
      <c r="B2952">
        <v>5.0107400000000003E-2</v>
      </c>
      <c r="C2952">
        <v>5.0502999999999999E-2</v>
      </c>
    </row>
    <row r="2953" spans="1:3" x14ac:dyDescent="0.3">
      <c r="A2953">
        <v>29500</v>
      </c>
      <c r="B2953">
        <v>5.0146900000000001E-2</v>
      </c>
      <c r="C2953">
        <v>5.0497199999999999E-2</v>
      </c>
    </row>
    <row r="2954" spans="1:3" x14ac:dyDescent="0.3">
      <c r="A2954">
        <v>29510</v>
      </c>
      <c r="B2954">
        <v>5.0129899999999998E-2</v>
      </c>
      <c r="C2954">
        <v>5.04801E-2</v>
      </c>
    </row>
    <row r="2955" spans="1:3" x14ac:dyDescent="0.3">
      <c r="A2955">
        <v>29520</v>
      </c>
      <c r="B2955">
        <v>5.01355E-2</v>
      </c>
      <c r="C2955">
        <v>5.0463000000000001E-2</v>
      </c>
    </row>
    <row r="2956" spans="1:3" x14ac:dyDescent="0.3">
      <c r="A2956">
        <v>29530</v>
      </c>
      <c r="B2956">
        <v>5.0141100000000001E-2</v>
      </c>
      <c r="C2956">
        <v>5.0457200000000001E-2</v>
      </c>
    </row>
    <row r="2957" spans="1:3" x14ac:dyDescent="0.3">
      <c r="A2957">
        <v>29540</v>
      </c>
      <c r="B2957">
        <v>5.0146700000000002E-2</v>
      </c>
      <c r="C2957">
        <v>5.04514E-2</v>
      </c>
    </row>
    <row r="2958" spans="1:3" x14ac:dyDescent="0.3">
      <c r="A2958">
        <v>29550</v>
      </c>
      <c r="B2958">
        <v>5.0140999999999998E-2</v>
      </c>
      <c r="C2958">
        <v>5.0468100000000002E-2</v>
      </c>
    </row>
    <row r="2959" spans="1:3" x14ac:dyDescent="0.3">
      <c r="A2959">
        <v>29560</v>
      </c>
      <c r="B2959">
        <v>5.0157899999999998E-2</v>
      </c>
      <c r="C2959">
        <v>5.0462300000000002E-2</v>
      </c>
    </row>
    <row r="2960" spans="1:3" x14ac:dyDescent="0.3">
      <c r="A2960">
        <v>29570</v>
      </c>
      <c r="B2960">
        <v>5.0152200000000001E-2</v>
      </c>
      <c r="C2960">
        <v>5.04678E-2</v>
      </c>
    </row>
    <row r="2961" spans="1:3" x14ac:dyDescent="0.3">
      <c r="A2961">
        <v>29580</v>
      </c>
      <c r="B2961">
        <v>5.0135199999999998E-2</v>
      </c>
      <c r="C2961">
        <v>5.0462E-2</v>
      </c>
    </row>
    <row r="2962" spans="1:3" x14ac:dyDescent="0.3">
      <c r="A2962">
        <v>29590</v>
      </c>
      <c r="B2962">
        <v>5.01295E-2</v>
      </c>
      <c r="C2962">
        <v>5.0444999999999997E-2</v>
      </c>
    </row>
    <row r="2963" spans="1:3" x14ac:dyDescent="0.3">
      <c r="A2963">
        <v>29600</v>
      </c>
      <c r="B2963">
        <v>5.0135100000000002E-2</v>
      </c>
      <c r="C2963">
        <v>5.0427899999999998E-2</v>
      </c>
    </row>
    <row r="2964" spans="1:3" x14ac:dyDescent="0.3">
      <c r="A2964">
        <v>29610</v>
      </c>
      <c r="B2964">
        <v>5.0140700000000003E-2</v>
      </c>
      <c r="C2964">
        <v>5.0467199999999997E-2</v>
      </c>
    </row>
    <row r="2965" spans="1:3" x14ac:dyDescent="0.3">
      <c r="A2965">
        <v>29620</v>
      </c>
      <c r="B2965">
        <v>5.0134999999999999E-2</v>
      </c>
      <c r="C2965">
        <v>5.0450099999999998E-2</v>
      </c>
    </row>
    <row r="2966" spans="1:3" x14ac:dyDescent="0.3">
      <c r="A2966">
        <v>29630</v>
      </c>
      <c r="B2966">
        <v>5.0151899999999999E-2</v>
      </c>
      <c r="C2966">
        <v>5.04444E-2</v>
      </c>
    </row>
    <row r="2967" spans="1:3" x14ac:dyDescent="0.3">
      <c r="A2967">
        <v>29640</v>
      </c>
      <c r="B2967">
        <v>5.0157399999999998E-2</v>
      </c>
      <c r="C2967">
        <v>5.0449800000000003E-2</v>
      </c>
    </row>
    <row r="2968" spans="1:3" x14ac:dyDescent="0.3">
      <c r="A2968">
        <v>29650</v>
      </c>
      <c r="B2968">
        <v>5.0174299999999998E-2</v>
      </c>
      <c r="C2968">
        <v>5.0444099999999999E-2</v>
      </c>
    </row>
    <row r="2969" spans="1:3" x14ac:dyDescent="0.3">
      <c r="A2969">
        <v>29660</v>
      </c>
      <c r="B2969">
        <v>5.0168600000000001E-2</v>
      </c>
      <c r="C2969">
        <v>5.0438299999999998E-2</v>
      </c>
    </row>
    <row r="2970" spans="1:3" x14ac:dyDescent="0.3">
      <c r="A2970">
        <v>29670</v>
      </c>
      <c r="B2970">
        <v>5.0196600000000001E-2</v>
      </c>
      <c r="C2970">
        <v>5.0421300000000002E-2</v>
      </c>
    </row>
    <row r="2971" spans="1:3" x14ac:dyDescent="0.3">
      <c r="A2971">
        <v>29680</v>
      </c>
      <c r="B2971">
        <v>5.0202200000000002E-2</v>
      </c>
      <c r="C2971">
        <v>5.0404299999999999E-2</v>
      </c>
    </row>
    <row r="2972" spans="1:3" x14ac:dyDescent="0.3">
      <c r="A2972">
        <v>29690</v>
      </c>
      <c r="B2972">
        <v>5.0207700000000001E-2</v>
      </c>
      <c r="C2972">
        <v>5.0409799999999998E-2</v>
      </c>
    </row>
    <row r="2973" spans="1:3" x14ac:dyDescent="0.3">
      <c r="A2973">
        <v>29700</v>
      </c>
      <c r="B2973">
        <v>5.0201999999999997E-2</v>
      </c>
      <c r="C2973">
        <v>5.0415300000000003E-2</v>
      </c>
    </row>
    <row r="2974" spans="1:3" x14ac:dyDescent="0.3">
      <c r="A2974">
        <v>29710</v>
      </c>
      <c r="B2974">
        <v>5.0185100000000003E-2</v>
      </c>
      <c r="C2974">
        <v>5.0409500000000003E-2</v>
      </c>
    </row>
    <row r="2975" spans="1:3" x14ac:dyDescent="0.3">
      <c r="A2975">
        <v>29720</v>
      </c>
      <c r="B2975">
        <v>5.0179500000000002E-2</v>
      </c>
      <c r="C2975">
        <v>5.0426199999999997E-2</v>
      </c>
    </row>
    <row r="2976" spans="1:3" x14ac:dyDescent="0.3">
      <c r="A2976">
        <v>29730</v>
      </c>
      <c r="B2976">
        <v>5.0185E-2</v>
      </c>
      <c r="C2976">
        <v>5.0420399999999997E-2</v>
      </c>
    </row>
    <row r="2977" spans="1:3" x14ac:dyDescent="0.3">
      <c r="A2977">
        <v>29740</v>
      </c>
      <c r="B2977">
        <v>5.0179300000000003E-2</v>
      </c>
      <c r="C2977">
        <v>5.04147E-2</v>
      </c>
    </row>
    <row r="2978" spans="1:3" x14ac:dyDescent="0.3">
      <c r="A2978">
        <v>29750</v>
      </c>
      <c r="B2978">
        <v>5.0184899999999998E-2</v>
      </c>
      <c r="C2978">
        <v>5.0409000000000002E-2</v>
      </c>
    </row>
    <row r="2979" spans="1:3" x14ac:dyDescent="0.3">
      <c r="A2979">
        <v>29760</v>
      </c>
      <c r="B2979">
        <v>5.0201599999999999E-2</v>
      </c>
      <c r="C2979">
        <v>5.0436799999999997E-2</v>
      </c>
    </row>
    <row r="2980" spans="1:3" x14ac:dyDescent="0.3">
      <c r="A2980">
        <v>29770</v>
      </c>
      <c r="B2980">
        <v>5.0184699999999999E-2</v>
      </c>
      <c r="C2980">
        <v>5.04311E-2</v>
      </c>
    </row>
    <row r="2981" spans="1:3" x14ac:dyDescent="0.3">
      <c r="A2981">
        <v>29780</v>
      </c>
      <c r="B2981">
        <v>5.0167900000000001E-2</v>
      </c>
      <c r="C2981">
        <v>5.0470099999999997E-2</v>
      </c>
    </row>
    <row r="2982" spans="1:3" x14ac:dyDescent="0.3">
      <c r="A2982">
        <v>29790</v>
      </c>
      <c r="B2982">
        <v>5.0162199999999997E-2</v>
      </c>
      <c r="C2982">
        <v>5.04644E-2</v>
      </c>
    </row>
    <row r="2983" spans="1:3" x14ac:dyDescent="0.3">
      <c r="A2983">
        <v>29800</v>
      </c>
      <c r="B2983">
        <v>5.0179000000000001E-2</v>
      </c>
      <c r="C2983">
        <v>5.0447400000000003E-2</v>
      </c>
    </row>
    <row r="2984" spans="1:3" x14ac:dyDescent="0.3">
      <c r="A2984">
        <v>29810</v>
      </c>
      <c r="B2984">
        <v>5.0173299999999997E-2</v>
      </c>
      <c r="C2984">
        <v>5.0430500000000003E-2</v>
      </c>
    </row>
    <row r="2985" spans="1:3" x14ac:dyDescent="0.3">
      <c r="A2985">
        <v>29820</v>
      </c>
      <c r="B2985">
        <v>5.0178800000000003E-2</v>
      </c>
      <c r="C2985">
        <v>5.0424799999999999E-2</v>
      </c>
    </row>
    <row r="2986" spans="1:3" x14ac:dyDescent="0.3">
      <c r="A2986">
        <v>29830</v>
      </c>
      <c r="B2986">
        <v>5.01956E-2</v>
      </c>
      <c r="C2986">
        <v>5.0418999999999999E-2</v>
      </c>
    </row>
    <row r="2987" spans="1:3" x14ac:dyDescent="0.3">
      <c r="A2987">
        <v>29840</v>
      </c>
      <c r="B2987">
        <v>5.0201099999999999E-2</v>
      </c>
      <c r="C2987">
        <v>5.0413300000000001E-2</v>
      </c>
    </row>
    <row r="2988" spans="1:3" x14ac:dyDescent="0.3">
      <c r="A2988">
        <v>29850</v>
      </c>
      <c r="B2988">
        <v>5.0195400000000001E-2</v>
      </c>
      <c r="C2988">
        <v>5.0407599999999997E-2</v>
      </c>
    </row>
    <row r="2989" spans="1:3" x14ac:dyDescent="0.3">
      <c r="A2989">
        <v>29860</v>
      </c>
      <c r="B2989">
        <v>5.0178599999999997E-2</v>
      </c>
      <c r="C2989">
        <v>5.0412999999999999E-2</v>
      </c>
    </row>
    <row r="2990" spans="1:3" x14ac:dyDescent="0.3">
      <c r="A2990">
        <v>29870</v>
      </c>
      <c r="B2990">
        <v>5.0206500000000001E-2</v>
      </c>
      <c r="C2990">
        <v>5.0418499999999998E-2</v>
      </c>
    </row>
    <row r="2991" spans="1:3" x14ac:dyDescent="0.3">
      <c r="A2991">
        <v>29880</v>
      </c>
      <c r="B2991">
        <v>5.0212E-2</v>
      </c>
      <c r="C2991">
        <v>5.0412800000000001E-2</v>
      </c>
    </row>
    <row r="2992" spans="1:3" x14ac:dyDescent="0.3">
      <c r="A2992">
        <v>29890</v>
      </c>
      <c r="B2992">
        <v>5.0206300000000002E-2</v>
      </c>
      <c r="C2992">
        <v>5.0418200000000003E-2</v>
      </c>
    </row>
    <row r="2993" spans="1:3" x14ac:dyDescent="0.3">
      <c r="A2993">
        <v>29900</v>
      </c>
      <c r="B2993">
        <v>5.0200700000000001E-2</v>
      </c>
      <c r="C2993">
        <v>5.0401300000000003E-2</v>
      </c>
    </row>
    <row r="2994" spans="1:3" x14ac:dyDescent="0.3">
      <c r="A2994">
        <v>29910</v>
      </c>
      <c r="B2994">
        <v>5.0183899999999997E-2</v>
      </c>
      <c r="C2994">
        <v>5.0395599999999999E-2</v>
      </c>
    </row>
    <row r="2995" spans="1:3" x14ac:dyDescent="0.3">
      <c r="A2995">
        <v>29920</v>
      </c>
      <c r="B2995">
        <v>5.0167099999999999E-2</v>
      </c>
      <c r="C2995">
        <v>5.0401099999999997E-2</v>
      </c>
    </row>
    <row r="2996" spans="1:3" x14ac:dyDescent="0.3">
      <c r="A2996">
        <v>29930</v>
      </c>
      <c r="B2996">
        <v>5.0161499999999998E-2</v>
      </c>
      <c r="C2996">
        <v>5.0384199999999997E-2</v>
      </c>
    </row>
    <row r="2997" spans="1:3" x14ac:dyDescent="0.3">
      <c r="A2997">
        <v>29940</v>
      </c>
      <c r="B2997">
        <v>5.0167000000000003E-2</v>
      </c>
      <c r="C2997">
        <v>5.03674E-2</v>
      </c>
    </row>
    <row r="2998" spans="1:3" x14ac:dyDescent="0.3">
      <c r="A2998">
        <v>29950</v>
      </c>
      <c r="B2998">
        <v>5.0150300000000002E-2</v>
      </c>
      <c r="C2998">
        <v>5.0372800000000002E-2</v>
      </c>
    </row>
    <row r="2999" spans="1:3" x14ac:dyDescent="0.3">
      <c r="A2999">
        <v>29960</v>
      </c>
      <c r="B2999">
        <v>5.01558E-2</v>
      </c>
      <c r="C2999">
        <v>5.0367200000000001E-2</v>
      </c>
    </row>
    <row r="3000" spans="1:3" x14ac:dyDescent="0.3">
      <c r="A3000">
        <v>29970</v>
      </c>
      <c r="B3000">
        <v>5.0150100000000003E-2</v>
      </c>
      <c r="C3000">
        <v>5.0361499999999997E-2</v>
      </c>
    </row>
    <row r="3001" spans="1:3" x14ac:dyDescent="0.3">
      <c r="A3001">
        <v>29980</v>
      </c>
      <c r="B3001">
        <v>5.0144500000000002E-2</v>
      </c>
      <c r="C3001">
        <v>5.0355799999999999E-2</v>
      </c>
    </row>
    <row r="3002" spans="1:3" x14ac:dyDescent="0.3">
      <c r="A3002">
        <v>29990</v>
      </c>
      <c r="B3002">
        <v>5.01389E-2</v>
      </c>
      <c r="C3002">
        <v>5.0372300000000002E-2</v>
      </c>
    </row>
    <row r="3003" spans="1:3" x14ac:dyDescent="0.3">
      <c r="A3003">
        <v>30000</v>
      </c>
      <c r="B3003">
        <v>5.0177800000000002E-2</v>
      </c>
      <c r="C3003">
        <v>5.03889E-2</v>
      </c>
    </row>
    <row r="3004" spans="1:3" x14ac:dyDescent="0.3">
      <c r="A3004">
        <v>30010</v>
      </c>
      <c r="B3004">
        <v>5.01722E-2</v>
      </c>
      <c r="C3004">
        <v>5.0383200000000003E-2</v>
      </c>
    </row>
    <row r="3005" spans="1:3" x14ac:dyDescent="0.3">
      <c r="A3005">
        <v>30020</v>
      </c>
      <c r="B3005">
        <v>5.0177699999999999E-2</v>
      </c>
      <c r="C3005">
        <v>5.0399699999999999E-2</v>
      </c>
    </row>
    <row r="3006" spans="1:3" x14ac:dyDescent="0.3">
      <c r="A3006">
        <v>30030</v>
      </c>
      <c r="B3006">
        <v>5.0183199999999997E-2</v>
      </c>
      <c r="C3006">
        <v>5.0382900000000001E-2</v>
      </c>
    </row>
    <row r="3007" spans="1:3" x14ac:dyDescent="0.3">
      <c r="A3007">
        <v>30040</v>
      </c>
      <c r="B3007">
        <v>5.01664E-2</v>
      </c>
      <c r="C3007">
        <v>5.03773E-2</v>
      </c>
    </row>
    <row r="3008" spans="1:3" x14ac:dyDescent="0.3">
      <c r="A3008">
        <v>30050</v>
      </c>
      <c r="B3008">
        <v>5.0171899999999998E-2</v>
      </c>
      <c r="C3008">
        <v>5.0371600000000002E-2</v>
      </c>
    </row>
    <row r="3009" spans="1:3" x14ac:dyDescent="0.3">
      <c r="A3009">
        <v>30060</v>
      </c>
      <c r="B3009">
        <v>5.0177399999999997E-2</v>
      </c>
      <c r="C3009">
        <v>5.0410299999999998E-2</v>
      </c>
    </row>
    <row r="3010" spans="1:3" x14ac:dyDescent="0.3">
      <c r="A3010">
        <v>30070</v>
      </c>
      <c r="B3010">
        <v>5.0160700000000003E-2</v>
      </c>
      <c r="C3010">
        <v>5.0415700000000001E-2</v>
      </c>
    </row>
    <row r="3011" spans="1:3" x14ac:dyDescent="0.3">
      <c r="A3011">
        <v>30080</v>
      </c>
      <c r="B3011">
        <v>5.0144099999999997E-2</v>
      </c>
      <c r="C3011">
        <v>5.0410000000000003E-2</v>
      </c>
    </row>
    <row r="3012" spans="1:3" x14ac:dyDescent="0.3">
      <c r="A3012">
        <v>30090</v>
      </c>
      <c r="B3012">
        <v>5.0138500000000003E-2</v>
      </c>
      <c r="C3012">
        <v>5.0415399999999999E-2</v>
      </c>
    </row>
    <row r="3013" spans="1:3" x14ac:dyDescent="0.3">
      <c r="A3013">
        <v>30100</v>
      </c>
      <c r="B3013">
        <v>5.0121800000000001E-2</v>
      </c>
      <c r="C3013">
        <v>5.0398699999999998E-2</v>
      </c>
    </row>
    <row r="3014" spans="1:3" x14ac:dyDescent="0.3">
      <c r="A3014">
        <v>30110</v>
      </c>
      <c r="B3014">
        <v>5.01273E-2</v>
      </c>
      <c r="C3014">
        <v>5.04041E-2</v>
      </c>
    </row>
    <row r="3015" spans="1:3" x14ac:dyDescent="0.3">
      <c r="A3015">
        <v>30120</v>
      </c>
      <c r="B3015">
        <v>5.0121699999999998E-2</v>
      </c>
      <c r="C3015">
        <v>5.0398400000000003E-2</v>
      </c>
    </row>
    <row r="3016" spans="1:3" x14ac:dyDescent="0.3">
      <c r="A3016">
        <v>30130</v>
      </c>
      <c r="B3016">
        <v>5.0127199999999997E-2</v>
      </c>
      <c r="C3016">
        <v>5.0414899999999999E-2</v>
      </c>
    </row>
    <row r="3017" spans="1:3" x14ac:dyDescent="0.3">
      <c r="A3017">
        <v>30140</v>
      </c>
      <c r="B3017">
        <v>5.0121699999999998E-2</v>
      </c>
      <c r="C3017">
        <v>5.0409200000000001E-2</v>
      </c>
    </row>
    <row r="3018" spans="1:3" x14ac:dyDescent="0.3">
      <c r="A3018">
        <v>30150</v>
      </c>
      <c r="B3018">
        <v>5.0116099999999997E-2</v>
      </c>
      <c r="C3018">
        <v>5.0414599999999997E-2</v>
      </c>
    </row>
    <row r="3019" spans="1:3" x14ac:dyDescent="0.3">
      <c r="A3019">
        <v>30160</v>
      </c>
      <c r="B3019">
        <v>5.0099499999999998E-2</v>
      </c>
      <c r="C3019">
        <v>5.0397900000000002E-2</v>
      </c>
    </row>
    <row r="3020" spans="1:3" x14ac:dyDescent="0.3">
      <c r="A3020">
        <v>30170</v>
      </c>
      <c r="B3020">
        <v>5.00829E-2</v>
      </c>
      <c r="C3020">
        <v>5.0403299999999998E-2</v>
      </c>
    </row>
    <row r="3021" spans="1:3" x14ac:dyDescent="0.3">
      <c r="A3021">
        <v>30180</v>
      </c>
      <c r="B3021">
        <v>5.0077299999999998E-2</v>
      </c>
      <c r="C3021">
        <v>5.0386599999999997E-2</v>
      </c>
    </row>
    <row r="3022" spans="1:3" x14ac:dyDescent="0.3">
      <c r="A3022">
        <v>30190</v>
      </c>
      <c r="B3022">
        <v>5.00607E-2</v>
      </c>
      <c r="C3022">
        <v>5.0391999999999999E-2</v>
      </c>
    </row>
    <row r="3023" spans="1:3" x14ac:dyDescent="0.3">
      <c r="A3023">
        <v>30200</v>
      </c>
      <c r="B3023">
        <v>5.0044100000000001E-2</v>
      </c>
      <c r="C3023">
        <v>5.0397400000000002E-2</v>
      </c>
    </row>
    <row r="3024" spans="1:3" x14ac:dyDescent="0.3">
      <c r="A3024">
        <v>30210</v>
      </c>
      <c r="B3024">
        <v>5.0038600000000003E-2</v>
      </c>
      <c r="C3024">
        <v>5.03807E-2</v>
      </c>
    </row>
    <row r="3025" spans="1:3" x14ac:dyDescent="0.3">
      <c r="A3025">
        <v>30220</v>
      </c>
      <c r="B3025">
        <v>5.0033099999999997E-2</v>
      </c>
      <c r="C3025">
        <v>5.0375000000000003E-2</v>
      </c>
    </row>
    <row r="3026" spans="1:3" x14ac:dyDescent="0.3">
      <c r="A3026">
        <v>30230</v>
      </c>
      <c r="B3026">
        <v>5.0027599999999998E-2</v>
      </c>
      <c r="C3026">
        <v>5.0369400000000002E-2</v>
      </c>
    </row>
    <row r="3027" spans="1:3" x14ac:dyDescent="0.3">
      <c r="A3027">
        <v>30240</v>
      </c>
      <c r="B3027">
        <v>5.00221E-2</v>
      </c>
      <c r="C3027">
        <v>5.0374799999999997E-2</v>
      </c>
    </row>
    <row r="3028" spans="1:3" x14ac:dyDescent="0.3">
      <c r="A3028">
        <v>30250</v>
      </c>
      <c r="B3028">
        <v>5.0016499999999998E-2</v>
      </c>
      <c r="C3028">
        <v>5.0391199999999997E-2</v>
      </c>
    </row>
    <row r="3029" spans="1:3" x14ac:dyDescent="0.3">
      <c r="A3029">
        <v>30260</v>
      </c>
      <c r="B3029">
        <v>5.0011E-2</v>
      </c>
      <c r="C3029">
        <v>5.03855E-2</v>
      </c>
    </row>
    <row r="3030" spans="1:3" x14ac:dyDescent="0.3">
      <c r="A3030">
        <v>30270</v>
      </c>
      <c r="B3030">
        <v>5.0027500000000003E-2</v>
      </c>
      <c r="C3030">
        <v>5.0379899999999998E-2</v>
      </c>
    </row>
    <row r="3031" spans="1:3" x14ac:dyDescent="0.3">
      <c r="A3031">
        <v>30280</v>
      </c>
      <c r="B3031">
        <v>5.0011E-2</v>
      </c>
      <c r="C3031">
        <v>5.0374299999999997E-2</v>
      </c>
    </row>
    <row r="3032" spans="1:3" x14ac:dyDescent="0.3">
      <c r="A3032">
        <v>30290</v>
      </c>
      <c r="B3032">
        <v>5.0005500000000001E-2</v>
      </c>
      <c r="C3032">
        <v>5.0357699999999998E-2</v>
      </c>
    </row>
    <row r="3033" spans="1:3" x14ac:dyDescent="0.3">
      <c r="A3033">
        <v>30300</v>
      </c>
      <c r="B3033">
        <v>5.0011E-2</v>
      </c>
      <c r="C3033">
        <v>5.0374000000000002E-2</v>
      </c>
    </row>
    <row r="3034" spans="1:3" x14ac:dyDescent="0.3">
      <c r="A3034">
        <v>30310</v>
      </c>
      <c r="B3034">
        <v>5.0005500000000001E-2</v>
      </c>
      <c r="C3034">
        <v>5.0379399999999998E-2</v>
      </c>
    </row>
    <row r="3035" spans="1:3" x14ac:dyDescent="0.3">
      <c r="A3035">
        <v>30320</v>
      </c>
      <c r="B3035">
        <v>5.0021999999999997E-2</v>
      </c>
      <c r="C3035">
        <v>5.0406800000000002E-2</v>
      </c>
    </row>
    <row r="3036" spans="1:3" x14ac:dyDescent="0.3">
      <c r="A3036">
        <v>30330</v>
      </c>
      <c r="B3036">
        <v>5.0016499999999998E-2</v>
      </c>
      <c r="C3036">
        <v>5.0401099999999997E-2</v>
      </c>
    </row>
    <row r="3037" spans="1:3" x14ac:dyDescent="0.3">
      <c r="A3037">
        <v>30340</v>
      </c>
      <c r="B3037">
        <v>0.05</v>
      </c>
      <c r="C3037">
        <v>5.0395500000000003E-2</v>
      </c>
    </row>
    <row r="3038" spans="1:3" x14ac:dyDescent="0.3">
      <c r="A3038">
        <v>30350</v>
      </c>
      <c r="B3038">
        <v>5.0016499999999998E-2</v>
      </c>
      <c r="C3038">
        <v>5.0400899999999998E-2</v>
      </c>
    </row>
    <row r="3039" spans="1:3" x14ac:dyDescent="0.3">
      <c r="A3039">
        <v>30360</v>
      </c>
      <c r="B3039">
        <v>5.0011E-2</v>
      </c>
      <c r="C3039">
        <v>5.0406199999999998E-2</v>
      </c>
    </row>
    <row r="3040" spans="1:3" x14ac:dyDescent="0.3">
      <c r="A3040">
        <v>30370</v>
      </c>
      <c r="B3040">
        <v>5.0016499999999998E-2</v>
      </c>
      <c r="C3040">
        <v>5.0400599999999997E-2</v>
      </c>
    </row>
    <row r="3041" spans="1:3" x14ac:dyDescent="0.3">
      <c r="A3041">
        <v>30380</v>
      </c>
      <c r="B3041">
        <v>0.05</v>
      </c>
      <c r="C3041">
        <v>5.0395000000000002E-2</v>
      </c>
    </row>
    <row r="3042" spans="1:3" x14ac:dyDescent="0.3">
      <c r="A3042">
        <v>30390</v>
      </c>
      <c r="B3042">
        <v>4.9994499999999997E-2</v>
      </c>
      <c r="C3042">
        <v>5.0411299999999999E-2</v>
      </c>
    </row>
    <row r="3043" spans="1:3" x14ac:dyDescent="0.3">
      <c r="A3043">
        <v>30400</v>
      </c>
      <c r="B3043">
        <v>4.9988999999999999E-2</v>
      </c>
      <c r="C3043">
        <v>5.0394700000000001E-2</v>
      </c>
    </row>
    <row r="3044" spans="1:3" x14ac:dyDescent="0.3">
      <c r="A3044">
        <v>30410</v>
      </c>
      <c r="B3044">
        <v>4.9983600000000003E-2</v>
      </c>
      <c r="C3044">
        <v>5.0389099999999999E-2</v>
      </c>
    </row>
    <row r="3045" spans="1:3" x14ac:dyDescent="0.3">
      <c r="A3045">
        <v>30420</v>
      </c>
      <c r="B3045">
        <v>4.9978099999999998E-2</v>
      </c>
      <c r="C3045">
        <v>5.0372599999999997E-2</v>
      </c>
    </row>
    <row r="3046" spans="1:3" x14ac:dyDescent="0.3">
      <c r="A3046">
        <v>30430</v>
      </c>
      <c r="B3046">
        <v>4.9994499999999997E-2</v>
      </c>
      <c r="C3046">
        <v>5.0377900000000003E-2</v>
      </c>
    </row>
    <row r="3047" spans="1:3" x14ac:dyDescent="0.3">
      <c r="A3047">
        <v>30440</v>
      </c>
      <c r="B3047">
        <v>0.05</v>
      </c>
      <c r="C3047">
        <v>5.03942E-2</v>
      </c>
    </row>
    <row r="3048" spans="1:3" x14ac:dyDescent="0.3">
      <c r="A3048">
        <v>30450</v>
      </c>
      <c r="B3048">
        <v>4.9994499999999997E-2</v>
      </c>
      <c r="C3048">
        <v>5.0410499999999997E-2</v>
      </c>
    </row>
    <row r="3049" spans="1:3" x14ac:dyDescent="0.3">
      <c r="A3049">
        <v>30460</v>
      </c>
      <c r="B3049">
        <v>4.9989100000000002E-2</v>
      </c>
      <c r="C3049">
        <v>5.0426800000000001E-2</v>
      </c>
    </row>
    <row r="3050" spans="1:3" x14ac:dyDescent="0.3">
      <c r="A3050">
        <v>30470</v>
      </c>
      <c r="B3050">
        <v>4.9983600000000003E-2</v>
      </c>
      <c r="C3050">
        <v>5.0410200000000002E-2</v>
      </c>
    </row>
    <row r="3051" spans="1:3" x14ac:dyDescent="0.3">
      <c r="A3051">
        <v>30480</v>
      </c>
      <c r="B3051">
        <v>4.9978099999999998E-2</v>
      </c>
      <c r="C3051">
        <v>5.0426499999999999E-2</v>
      </c>
    </row>
    <row r="3052" spans="1:3" x14ac:dyDescent="0.3">
      <c r="A3052">
        <v>30490</v>
      </c>
      <c r="B3052">
        <v>4.9961699999999998E-2</v>
      </c>
      <c r="C3052">
        <v>5.0431799999999999E-2</v>
      </c>
    </row>
    <row r="3053" spans="1:3" x14ac:dyDescent="0.3">
      <c r="A3053">
        <v>30500</v>
      </c>
      <c r="B3053">
        <v>4.9989100000000002E-2</v>
      </c>
      <c r="C3053">
        <v>5.0426199999999997E-2</v>
      </c>
    </row>
    <row r="3054" spans="1:3" x14ac:dyDescent="0.3">
      <c r="A3054">
        <v>30510</v>
      </c>
      <c r="B3054">
        <v>4.9983600000000003E-2</v>
      </c>
      <c r="C3054">
        <v>5.0420600000000003E-2</v>
      </c>
    </row>
    <row r="3055" spans="1:3" x14ac:dyDescent="0.3">
      <c r="A3055">
        <v>30520</v>
      </c>
      <c r="B3055">
        <v>0.05</v>
      </c>
      <c r="C3055">
        <v>5.0425900000000003E-2</v>
      </c>
    </row>
    <row r="3056" spans="1:3" x14ac:dyDescent="0.3">
      <c r="A3056">
        <v>30530</v>
      </c>
      <c r="B3056">
        <v>4.9983600000000003E-2</v>
      </c>
      <c r="C3056">
        <v>5.04422E-2</v>
      </c>
    </row>
    <row r="3057" spans="1:3" x14ac:dyDescent="0.3">
      <c r="A3057">
        <v>30540</v>
      </c>
      <c r="B3057">
        <v>4.9989100000000002E-2</v>
      </c>
      <c r="C3057">
        <v>5.0436599999999998E-2</v>
      </c>
    </row>
    <row r="3058" spans="1:3" x14ac:dyDescent="0.3">
      <c r="A3058">
        <v>30550</v>
      </c>
      <c r="B3058">
        <v>4.9972700000000002E-2</v>
      </c>
      <c r="C3058">
        <v>5.0420100000000002E-2</v>
      </c>
    </row>
    <row r="3059" spans="1:3" x14ac:dyDescent="0.3">
      <c r="A3059">
        <v>30560</v>
      </c>
      <c r="B3059">
        <v>4.9967299999999999E-2</v>
      </c>
      <c r="C3059">
        <v>5.0447199999999998E-2</v>
      </c>
    </row>
    <row r="3060" spans="1:3" x14ac:dyDescent="0.3">
      <c r="A3060">
        <v>30570</v>
      </c>
      <c r="B3060">
        <v>4.9950899999999999E-2</v>
      </c>
      <c r="C3060">
        <v>5.0463399999999999E-2</v>
      </c>
    </row>
    <row r="3061" spans="1:3" x14ac:dyDescent="0.3">
      <c r="A3061">
        <v>30580</v>
      </c>
      <c r="B3061">
        <v>4.9934600000000003E-2</v>
      </c>
      <c r="C3061">
        <v>5.0468699999999998E-2</v>
      </c>
    </row>
    <row r="3062" spans="1:3" x14ac:dyDescent="0.3">
      <c r="A3062">
        <v>30590</v>
      </c>
      <c r="B3062">
        <v>4.99292E-2</v>
      </c>
      <c r="C3062">
        <v>5.0484899999999999E-2</v>
      </c>
    </row>
    <row r="3063" spans="1:3" x14ac:dyDescent="0.3">
      <c r="A3063">
        <v>30600</v>
      </c>
      <c r="B3063">
        <v>4.9912900000000003E-2</v>
      </c>
      <c r="C3063">
        <v>5.0468399999999997E-2</v>
      </c>
    </row>
    <row r="3064" spans="1:3" x14ac:dyDescent="0.3">
      <c r="A3064">
        <v>30610</v>
      </c>
      <c r="B3064">
        <v>4.9951000000000002E-2</v>
      </c>
      <c r="C3064">
        <v>5.0473700000000003E-2</v>
      </c>
    </row>
    <row r="3065" spans="1:3" x14ac:dyDescent="0.3">
      <c r="A3065">
        <v>30620</v>
      </c>
      <c r="B3065">
        <v>4.99456E-2</v>
      </c>
      <c r="C3065">
        <v>5.0500799999999998E-2</v>
      </c>
    </row>
    <row r="3066" spans="1:3" x14ac:dyDescent="0.3">
      <c r="A3066">
        <v>30630</v>
      </c>
      <c r="B3066">
        <v>4.9940100000000001E-2</v>
      </c>
      <c r="C3066">
        <v>5.0495199999999997E-2</v>
      </c>
    </row>
    <row r="3067" spans="1:3" x14ac:dyDescent="0.3">
      <c r="A3067">
        <v>30640</v>
      </c>
      <c r="B3067">
        <v>4.9934699999999999E-2</v>
      </c>
      <c r="C3067">
        <v>5.0478700000000001E-2</v>
      </c>
    </row>
    <row r="3068" spans="1:3" x14ac:dyDescent="0.3">
      <c r="A3068">
        <v>30650</v>
      </c>
      <c r="B3068">
        <v>4.9951099999999998E-2</v>
      </c>
      <c r="C3068">
        <v>5.04731E-2</v>
      </c>
    </row>
    <row r="3069" spans="1:3" x14ac:dyDescent="0.3">
      <c r="A3069">
        <v>30660</v>
      </c>
      <c r="B3069">
        <v>4.99456E-2</v>
      </c>
      <c r="C3069">
        <v>5.0456599999999997E-2</v>
      </c>
    </row>
    <row r="3070" spans="1:3" x14ac:dyDescent="0.3">
      <c r="A3070">
        <v>30670</v>
      </c>
      <c r="B3070">
        <v>4.9951099999999998E-2</v>
      </c>
      <c r="C3070">
        <v>5.0472799999999998E-2</v>
      </c>
    </row>
    <row r="3071" spans="1:3" x14ac:dyDescent="0.3">
      <c r="A3071">
        <v>30680</v>
      </c>
      <c r="B3071">
        <v>4.9978300000000003E-2</v>
      </c>
      <c r="C3071">
        <v>5.0467199999999997E-2</v>
      </c>
    </row>
    <row r="3072" spans="1:3" x14ac:dyDescent="0.3">
      <c r="A3072">
        <v>30690</v>
      </c>
      <c r="B3072">
        <v>4.99946E-2</v>
      </c>
      <c r="C3072">
        <v>5.0505000000000001E-2</v>
      </c>
    </row>
    <row r="3073" spans="1:3" x14ac:dyDescent="0.3">
      <c r="A3073">
        <v>30700</v>
      </c>
      <c r="B3073">
        <v>4.9989100000000002E-2</v>
      </c>
      <c r="C3073">
        <v>5.0499500000000003E-2</v>
      </c>
    </row>
    <row r="3074" spans="1:3" x14ac:dyDescent="0.3">
      <c r="A3074">
        <v>30710</v>
      </c>
      <c r="B3074">
        <v>4.99946E-2</v>
      </c>
      <c r="C3074">
        <v>5.0493900000000001E-2</v>
      </c>
    </row>
    <row r="3075" spans="1:3" x14ac:dyDescent="0.3">
      <c r="A3075">
        <v>30720</v>
      </c>
      <c r="B3075">
        <v>5.0010899999999997E-2</v>
      </c>
      <c r="C3075">
        <v>5.04883E-2</v>
      </c>
    </row>
    <row r="3076" spans="1:3" x14ac:dyDescent="0.3">
      <c r="A3076">
        <v>30730</v>
      </c>
      <c r="B3076">
        <v>5.0005399999999998E-2</v>
      </c>
      <c r="C3076">
        <v>5.0493499999999997E-2</v>
      </c>
    </row>
    <row r="3077" spans="1:3" x14ac:dyDescent="0.3">
      <c r="A3077">
        <v>30740</v>
      </c>
      <c r="B3077">
        <v>0.05</v>
      </c>
      <c r="C3077">
        <v>5.0498800000000003E-2</v>
      </c>
    </row>
    <row r="3078" spans="1:3" x14ac:dyDescent="0.3">
      <c r="A3078">
        <v>30750</v>
      </c>
      <c r="B3078">
        <v>4.9983699999999999E-2</v>
      </c>
      <c r="C3078">
        <v>5.0493200000000002E-2</v>
      </c>
    </row>
    <row r="3079" spans="1:3" x14ac:dyDescent="0.3">
      <c r="A3079">
        <v>30760</v>
      </c>
      <c r="B3079">
        <v>4.9989199999999998E-2</v>
      </c>
      <c r="C3079">
        <v>5.0498500000000002E-2</v>
      </c>
    </row>
    <row r="3080" spans="1:3" x14ac:dyDescent="0.3">
      <c r="A3080">
        <v>30770</v>
      </c>
      <c r="B3080">
        <v>4.99946E-2</v>
      </c>
      <c r="C3080">
        <v>5.0503699999999999E-2</v>
      </c>
    </row>
    <row r="3081" spans="1:3" x14ac:dyDescent="0.3">
      <c r="A3081">
        <v>30780</v>
      </c>
      <c r="B3081">
        <v>5.0010800000000001E-2</v>
      </c>
      <c r="C3081">
        <v>5.0519799999999997E-2</v>
      </c>
    </row>
    <row r="3082" spans="1:3" x14ac:dyDescent="0.3">
      <c r="A3082">
        <v>30790</v>
      </c>
      <c r="B3082">
        <v>5.0016199999999997E-2</v>
      </c>
      <c r="C3082">
        <v>5.0525100000000003E-2</v>
      </c>
    </row>
    <row r="3083" spans="1:3" x14ac:dyDescent="0.3">
      <c r="A3083">
        <v>30800</v>
      </c>
      <c r="B3083">
        <v>5.0032500000000001E-2</v>
      </c>
      <c r="C3083">
        <v>5.0508699999999997E-2</v>
      </c>
    </row>
    <row r="3084" spans="1:3" x14ac:dyDescent="0.3">
      <c r="A3084">
        <v>30810</v>
      </c>
      <c r="B3084">
        <v>5.0016199999999997E-2</v>
      </c>
      <c r="C3084">
        <v>5.0503100000000002E-2</v>
      </c>
    </row>
    <row r="3085" spans="1:3" x14ac:dyDescent="0.3">
      <c r="A3085">
        <v>30820</v>
      </c>
      <c r="B3085">
        <v>5.0032399999999998E-2</v>
      </c>
      <c r="C3085">
        <v>5.0497500000000001E-2</v>
      </c>
    </row>
    <row r="3086" spans="1:3" x14ac:dyDescent="0.3">
      <c r="A3086">
        <v>30830</v>
      </c>
      <c r="B3086">
        <v>5.00378E-2</v>
      </c>
      <c r="C3086">
        <v>5.0491899999999999E-2</v>
      </c>
    </row>
    <row r="3087" spans="1:3" x14ac:dyDescent="0.3">
      <c r="A3087">
        <v>30840</v>
      </c>
      <c r="B3087">
        <v>5.0032399999999998E-2</v>
      </c>
      <c r="C3087">
        <v>5.0475600000000002E-2</v>
      </c>
    </row>
    <row r="3088" spans="1:3" x14ac:dyDescent="0.3">
      <c r="A3088">
        <v>30850</v>
      </c>
      <c r="B3088">
        <v>5.0027000000000002E-2</v>
      </c>
      <c r="C3088">
        <v>5.0502400000000003E-2</v>
      </c>
    </row>
    <row r="3089" spans="1:3" x14ac:dyDescent="0.3">
      <c r="A3089">
        <v>30860</v>
      </c>
      <c r="B3089">
        <v>5.0021599999999999E-2</v>
      </c>
      <c r="C3089">
        <v>5.0507700000000003E-2</v>
      </c>
    </row>
    <row r="3090" spans="1:3" x14ac:dyDescent="0.3">
      <c r="A3090">
        <v>30870</v>
      </c>
      <c r="B3090">
        <v>5.0005399999999998E-2</v>
      </c>
      <c r="C3090">
        <v>5.0491300000000003E-2</v>
      </c>
    </row>
    <row r="3091" spans="1:3" x14ac:dyDescent="0.3">
      <c r="A3091">
        <v>30880</v>
      </c>
      <c r="B3091">
        <v>5.0010800000000001E-2</v>
      </c>
      <c r="C3091">
        <v>5.04965E-2</v>
      </c>
    </row>
    <row r="3092" spans="1:3" x14ac:dyDescent="0.3">
      <c r="A3092">
        <v>30890</v>
      </c>
      <c r="B3092">
        <v>4.99946E-2</v>
      </c>
      <c r="C3092">
        <v>5.0491000000000001E-2</v>
      </c>
    </row>
    <row r="3093" spans="1:3" x14ac:dyDescent="0.3">
      <c r="A3093">
        <v>30900</v>
      </c>
      <c r="B3093">
        <v>4.9989199999999998E-2</v>
      </c>
      <c r="C3093">
        <v>5.04854E-2</v>
      </c>
    </row>
    <row r="3094" spans="1:3" x14ac:dyDescent="0.3">
      <c r="A3094">
        <v>30910</v>
      </c>
      <c r="B3094">
        <v>5.0016199999999997E-2</v>
      </c>
      <c r="C3094">
        <v>5.0479900000000001E-2</v>
      </c>
    </row>
    <row r="3095" spans="1:3" x14ac:dyDescent="0.3">
      <c r="A3095">
        <v>30920</v>
      </c>
      <c r="B3095">
        <v>5.0032300000000002E-2</v>
      </c>
      <c r="C3095">
        <v>5.0495900000000003E-2</v>
      </c>
    </row>
    <row r="3096" spans="1:3" x14ac:dyDescent="0.3">
      <c r="A3096">
        <v>30930</v>
      </c>
      <c r="B3096">
        <v>5.0026899999999999E-2</v>
      </c>
      <c r="C3096">
        <v>5.0511899999999998E-2</v>
      </c>
    </row>
    <row r="3097" spans="1:3" x14ac:dyDescent="0.3">
      <c r="A3097">
        <v>30940</v>
      </c>
      <c r="B3097">
        <v>5.0021599999999999E-2</v>
      </c>
      <c r="C3097">
        <v>5.0527900000000001E-2</v>
      </c>
    </row>
    <row r="3098" spans="1:3" x14ac:dyDescent="0.3">
      <c r="A3098">
        <v>30950</v>
      </c>
      <c r="B3098">
        <v>5.0005399999999998E-2</v>
      </c>
      <c r="C3098">
        <v>5.0554700000000001E-2</v>
      </c>
    </row>
    <row r="3099" spans="1:3" x14ac:dyDescent="0.3">
      <c r="A3099">
        <v>30960</v>
      </c>
      <c r="B3099">
        <v>0.05</v>
      </c>
      <c r="C3099">
        <v>5.05706E-2</v>
      </c>
    </row>
    <row r="3100" spans="1:3" x14ac:dyDescent="0.3">
      <c r="A3100">
        <v>30970</v>
      </c>
      <c r="B3100">
        <v>5.0005399999999998E-2</v>
      </c>
      <c r="C3100">
        <v>5.0554300000000003E-2</v>
      </c>
    </row>
    <row r="3101" spans="1:3" x14ac:dyDescent="0.3">
      <c r="A3101">
        <v>30980</v>
      </c>
      <c r="B3101">
        <v>4.9989199999999998E-2</v>
      </c>
      <c r="C3101">
        <v>5.0548700000000002E-2</v>
      </c>
    </row>
    <row r="3102" spans="1:3" x14ac:dyDescent="0.3">
      <c r="A3102">
        <v>30990</v>
      </c>
      <c r="B3102">
        <v>4.9983899999999998E-2</v>
      </c>
      <c r="C3102">
        <v>5.0553899999999999E-2</v>
      </c>
    </row>
    <row r="3103" spans="1:3" x14ac:dyDescent="0.3">
      <c r="A3103">
        <v>31000</v>
      </c>
      <c r="B3103">
        <v>4.9978500000000002E-2</v>
      </c>
      <c r="C3103">
        <v>5.05484E-2</v>
      </c>
    </row>
    <row r="3104" spans="1:3" x14ac:dyDescent="0.3">
      <c r="A3104">
        <v>31010</v>
      </c>
      <c r="B3104">
        <v>4.9973099999999999E-2</v>
      </c>
      <c r="C3104">
        <v>5.0553599999999997E-2</v>
      </c>
    </row>
    <row r="3105" spans="1:3" x14ac:dyDescent="0.3">
      <c r="A3105">
        <v>31020</v>
      </c>
      <c r="B3105">
        <v>4.9978500000000002E-2</v>
      </c>
      <c r="C3105">
        <v>5.05373E-2</v>
      </c>
    </row>
    <row r="3106" spans="1:3" x14ac:dyDescent="0.3">
      <c r="A3106">
        <v>31030</v>
      </c>
      <c r="B3106">
        <v>4.9973099999999999E-2</v>
      </c>
      <c r="C3106">
        <v>5.05532E-2</v>
      </c>
    </row>
    <row r="3107" spans="1:3" x14ac:dyDescent="0.3">
      <c r="A3107">
        <v>31040</v>
      </c>
      <c r="B3107">
        <v>4.9978500000000002E-2</v>
      </c>
      <c r="C3107">
        <v>5.0558400000000003E-2</v>
      </c>
    </row>
    <row r="3108" spans="1:3" x14ac:dyDescent="0.3">
      <c r="A3108">
        <v>31050</v>
      </c>
      <c r="B3108">
        <v>4.9983899999999998E-2</v>
      </c>
      <c r="C3108">
        <v>5.05636E-2</v>
      </c>
    </row>
    <row r="3109" spans="1:3" x14ac:dyDescent="0.3">
      <c r="A3109">
        <v>31060</v>
      </c>
      <c r="B3109">
        <v>4.99893E-2</v>
      </c>
      <c r="C3109">
        <v>5.0558100000000002E-2</v>
      </c>
    </row>
    <row r="3110" spans="1:3" x14ac:dyDescent="0.3">
      <c r="A3110">
        <v>31070</v>
      </c>
      <c r="B3110">
        <v>4.9983899999999998E-2</v>
      </c>
      <c r="C3110">
        <v>5.0541799999999998E-2</v>
      </c>
    </row>
    <row r="3111" spans="1:3" x14ac:dyDescent="0.3">
      <c r="A3111">
        <v>31080</v>
      </c>
      <c r="B3111">
        <v>4.99893E-2</v>
      </c>
      <c r="C3111">
        <v>5.0536299999999999E-2</v>
      </c>
    </row>
    <row r="3112" spans="1:3" x14ac:dyDescent="0.3">
      <c r="A3112">
        <v>31090</v>
      </c>
      <c r="B3112">
        <v>4.9973200000000002E-2</v>
      </c>
      <c r="C3112">
        <v>5.0520000000000002E-2</v>
      </c>
    </row>
    <row r="3113" spans="1:3" x14ac:dyDescent="0.3">
      <c r="A3113">
        <v>31100</v>
      </c>
      <c r="B3113">
        <v>4.99893E-2</v>
      </c>
      <c r="C3113">
        <v>5.0525199999999999E-2</v>
      </c>
    </row>
    <row r="3114" spans="1:3" x14ac:dyDescent="0.3">
      <c r="A3114">
        <v>31110</v>
      </c>
      <c r="B3114">
        <v>4.9973200000000002E-2</v>
      </c>
      <c r="C3114">
        <v>5.0508900000000002E-2</v>
      </c>
    </row>
    <row r="3115" spans="1:3" x14ac:dyDescent="0.3">
      <c r="A3115">
        <v>31120</v>
      </c>
      <c r="B3115">
        <v>4.99572E-2</v>
      </c>
      <c r="C3115">
        <v>5.0524800000000002E-2</v>
      </c>
    </row>
    <row r="3116" spans="1:3" x14ac:dyDescent="0.3">
      <c r="A3116">
        <v>31130</v>
      </c>
      <c r="B3116">
        <v>4.9951799999999998E-2</v>
      </c>
      <c r="C3116">
        <v>5.0540700000000001E-2</v>
      </c>
    </row>
    <row r="3117" spans="1:3" x14ac:dyDescent="0.3">
      <c r="A3117">
        <v>31140</v>
      </c>
      <c r="B3117">
        <v>4.9946499999999998E-2</v>
      </c>
      <c r="C3117">
        <v>5.05245E-2</v>
      </c>
    </row>
    <row r="3118" spans="1:3" x14ac:dyDescent="0.3">
      <c r="A3118">
        <v>31150</v>
      </c>
      <c r="B3118">
        <v>4.9941100000000002E-2</v>
      </c>
      <c r="C3118">
        <v>5.0519000000000001E-2</v>
      </c>
    </row>
    <row r="3119" spans="1:3" x14ac:dyDescent="0.3">
      <c r="A3119">
        <v>31160</v>
      </c>
      <c r="B3119">
        <v>4.99251E-2</v>
      </c>
      <c r="C3119">
        <v>5.0524199999999998E-2</v>
      </c>
    </row>
    <row r="3120" spans="1:3" x14ac:dyDescent="0.3">
      <c r="A3120">
        <v>31170</v>
      </c>
      <c r="B3120">
        <v>4.9909099999999998E-2</v>
      </c>
      <c r="C3120">
        <v>5.05187E-2</v>
      </c>
    </row>
    <row r="3121" spans="1:3" x14ac:dyDescent="0.3">
      <c r="A3121">
        <v>31180</v>
      </c>
      <c r="B3121">
        <v>4.9893100000000003E-2</v>
      </c>
      <c r="C3121">
        <v>5.0534500000000003E-2</v>
      </c>
    </row>
    <row r="3122" spans="1:3" x14ac:dyDescent="0.3">
      <c r="A3122">
        <v>31190</v>
      </c>
      <c r="B3122">
        <v>4.9898499999999998E-2</v>
      </c>
      <c r="C3122">
        <v>5.0528999999999998E-2</v>
      </c>
    </row>
    <row r="3123" spans="1:3" x14ac:dyDescent="0.3">
      <c r="A3123">
        <v>31200</v>
      </c>
      <c r="B3123">
        <v>4.9893199999999999E-2</v>
      </c>
      <c r="C3123">
        <v>5.0523499999999999E-2</v>
      </c>
    </row>
    <row r="3124" spans="1:3" x14ac:dyDescent="0.3">
      <c r="A3124">
        <v>31210</v>
      </c>
      <c r="B3124">
        <v>4.9909200000000001E-2</v>
      </c>
      <c r="C3124">
        <v>5.0507299999999998E-2</v>
      </c>
    </row>
    <row r="3125" spans="1:3" x14ac:dyDescent="0.3">
      <c r="A3125">
        <v>31220</v>
      </c>
      <c r="B3125">
        <v>4.9903900000000001E-2</v>
      </c>
      <c r="C3125">
        <v>5.0512500000000002E-2</v>
      </c>
    </row>
    <row r="3126" spans="1:3" x14ac:dyDescent="0.3">
      <c r="A3126">
        <v>31230</v>
      </c>
      <c r="B3126">
        <v>4.9887899999999999E-2</v>
      </c>
      <c r="C3126">
        <v>5.0496300000000001E-2</v>
      </c>
    </row>
    <row r="3127" spans="1:3" x14ac:dyDescent="0.3">
      <c r="A3127">
        <v>31240</v>
      </c>
      <c r="B3127">
        <v>4.9882599999999999E-2</v>
      </c>
      <c r="C3127">
        <v>5.04801E-2</v>
      </c>
    </row>
    <row r="3128" spans="1:3" x14ac:dyDescent="0.3">
      <c r="A3128">
        <v>31250</v>
      </c>
      <c r="B3128">
        <v>4.9877299999999999E-2</v>
      </c>
      <c r="C3128">
        <v>5.0485299999999997E-2</v>
      </c>
    </row>
    <row r="3129" spans="1:3" x14ac:dyDescent="0.3">
      <c r="A3129">
        <v>31260</v>
      </c>
      <c r="B3129">
        <v>4.9882700000000002E-2</v>
      </c>
      <c r="C3129">
        <v>5.0490500000000001E-2</v>
      </c>
    </row>
    <row r="3130" spans="1:3" x14ac:dyDescent="0.3">
      <c r="A3130">
        <v>31270</v>
      </c>
      <c r="B3130">
        <v>4.9888099999999998E-2</v>
      </c>
      <c r="C3130">
        <v>5.0485000000000002E-2</v>
      </c>
    </row>
    <row r="3131" spans="1:3" x14ac:dyDescent="0.3">
      <c r="A3131">
        <v>31280</v>
      </c>
      <c r="B3131">
        <v>4.9872100000000003E-2</v>
      </c>
      <c r="C3131">
        <v>5.0468899999999997E-2</v>
      </c>
    </row>
    <row r="3132" spans="1:3" x14ac:dyDescent="0.3">
      <c r="A3132">
        <v>31290</v>
      </c>
      <c r="B3132">
        <v>4.9856200000000003E-2</v>
      </c>
      <c r="C3132">
        <v>5.0463399999999999E-2</v>
      </c>
    </row>
    <row r="3133" spans="1:3" x14ac:dyDescent="0.3">
      <c r="A3133">
        <v>31300</v>
      </c>
      <c r="B3133">
        <v>4.9840299999999997E-2</v>
      </c>
      <c r="C3133">
        <v>5.0489899999999997E-2</v>
      </c>
    </row>
    <row r="3134" spans="1:3" x14ac:dyDescent="0.3">
      <c r="A3134">
        <v>31310</v>
      </c>
      <c r="B3134">
        <v>4.9834999999999997E-2</v>
      </c>
      <c r="C3134">
        <v>5.0484399999999999E-2</v>
      </c>
    </row>
    <row r="3135" spans="1:3" x14ac:dyDescent="0.3">
      <c r="A3135">
        <v>31320</v>
      </c>
      <c r="B3135">
        <v>4.98404E-2</v>
      </c>
      <c r="C3135">
        <v>5.0468300000000001E-2</v>
      </c>
    </row>
    <row r="3136" spans="1:3" x14ac:dyDescent="0.3">
      <c r="A3136">
        <v>31330</v>
      </c>
      <c r="B3136">
        <v>4.98351E-2</v>
      </c>
      <c r="C3136">
        <v>5.0484099999999997E-2</v>
      </c>
    </row>
    <row r="3137" spans="1:3" x14ac:dyDescent="0.3">
      <c r="A3137">
        <v>31340</v>
      </c>
      <c r="B3137">
        <v>4.9840500000000003E-2</v>
      </c>
      <c r="C3137">
        <v>5.0489300000000001E-2</v>
      </c>
    </row>
    <row r="3138" spans="1:3" x14ac:dyDescent="0.3">
      <c r="A3138">
        <v>31350</v>
      </c>
      <c r="B3138">
        <v>4.9835200000000003E-2</v>
      </c>
      <c r="C3138">
        <v>5.0505000000000001E-2</v>
      </c>
    </row>
    <row r="3139" spans="1:3" x14ac:dyDescent="0.3">
      <c r="A3139">
        <v>31360</v>
      </c>
      <c r="B3139">
        <v>4.9829900000000003E-2</v>
      </c>
      <c r="C3139">
        <v>5.0499599999999999E-2</v>
      </c>
    </row>
    <row r="3140" spans="1:3" x14ac:dyDescent="0.3">
      <c r="A3140">
        <v>31370</v>
      </c>
      <c r="B3140">
        <v>4.9835299999999999E-2</v>
      </c>
      <c r="C3140">
        <v>5.04941E-2</v>
      </c>
    </row>
    <row r="3141" spans="1:3" x14ac:dyDescent="0.3">
      <c r="A3141">
        <v>31380</v>
      </c>
      <c r="B3141">
        <v>4.9840700000000002E-2</v>
      </c>
      <c r="C3141">
        <v>5.0488600000000002E-2</v>
      </c>
    </row>
    <row r="3142" spans="1:3" x14ac:dyDescent="0.3">
      <c r="A3142">
        <v>31390</v>
      </c>
      <c r="B3142">
        <v>4.9824800000000002E-2</v>
      </c>
      <c r="C3142">
        <v>5.0514999999999997E-2</v>
      </c>
    </row>
    <row r="3143" spans="1:3" x14ac:dyDescent="0.3">
      <c r="A3143">
        <v>31400</v>
      </c>
      <c r="B3143">
        <v>4.9819500000000003E-2</v>
      </c>
      <c r="C3143">
        <v>5.0509600000000002E-2</v>
      </c>
    </row>
    <row r="3144" spans="1:3" x14ac:dyDescent="0.3">
      <c r="A3144">
        <v>31410</v>
      </c>
      <c r="B3144">
        <v>4.9814299999999999E-2</v>
      </c>
      <c r="C3144">
        <v>5.0525300000000002E-2</v>
      </c>
    </row>
    <row r="3145" spans="1:3" x14ac:dyDescent="0.3">
      <c r="A3145">
        <v>31420</v>
      </c>
      <c r="B3145">
        <v>4.9819599999999999E-2</v>
      </c>
      <c r="C3145">
        <v>5.0530400000000003E-2</v>
      </c>
    </row>
    <row r="3146" spans="1:3" x14ac:dyDescent="0.3">
      <c r="A3146">
        <v>31430</v>
      </c>
      <c r="B3146">
        <v>4.9814400000000002E-2</v>
      </c>
      <c r="C3146">
        <v>5.05356E-2</v>
      </c>
    </row>
    <row r="3147" spans="1:3" x14ac:dyDescent="0.3">
      <c r="A3147">
        <v>31440</v>
      </c>
      <c r="B3147">
        <v>4.9819799999999997E-2</v>
      </c>
      <c r="C3147">
        <v>5.0519500000000002E-2</v>
      </c>
    </row>
    <row r="3148" spans="1:3" x14ac:dyDescent="0.3">
      <c r="A3148">
        <v>31450</v>
      </c>
      <c r="B3148">
        <v>4.9803899999999998E-2</v>
      </c>
      <c r="C3148">
        <v>5.0514000000000003E-2</v>
      </c>
    </row>
    <row r="3149" spans="1:3" x14ac:dyDescent="0.3">
      <c r="A3149">
        <v>31460</v>
      </c>
      <c r="B3149">
        <v>4.9809300000000001E-2</v>
      </c>
      <c r="C3149">
        <v>5.0508600000000001E-2</v>
      </c>
    </row>
    <row r="3150" spans="1:3" x14ac:dyDescent="0.3">
      <c r="A3150">
        <v>31470</v>
      </c>
      <c r="B3150">
        <v>4.9793499999999997E-2</v>
      </c>
      <c r="C3150">
        <v>5.0524300000000001E-2</v>
      </c>
    </row>
    <row r="3151" spans="1:3" x14ac:dyDescent="0.3">
      <c r="A3151">
        <v>31480</v>
      </c>
      <c r="B3151">
        <v>4.9788199999999998E-2</v>
      </c>
      <c r="C3151">
        <v>5.0529400000000002E-2</v>
      </c>
    </row>
    <row r="3152" spans="1:3" x14ac:dyDescent="0.3">
      <c r="A3152">
        <v>31490</v>
      </c>
      <c r="B3152">
        <v>4.98042E-2</v>
      </c>
      <c r="C3152">
        <v>5.0523999999999999E-2</v>
      </c>
    </row>
    <row r="3153" spans="1:3" x14ac:dyDescent="0.3">
      <c r="A3153">
        <v>31500</v>
      </c>
      <c r="B3153">
        <v>4.98095E-2</v>
      </c>
      <c r="C3153">
        <v>5.0507900000000001E-2</v>
      </c>
    </row>
    <row r="3154" spans="1:3" x14ac:dyDescent="0.3">
      <c r="A3154">
        <v>31510</v>
      </c>
      <c r="B3154">
        <v>4.9825500000000002E-2</v>
      </c>
      <c r="C3154">
        <v>5.0502499999999999E-2</v>
      </c>
    </row>
    <row r="3155" spans="1:3" x14ac:dyDescent="0.3">
      <c r="A3155">
        <v>31520</v>
      </c>
      <c r="B3155">
        <v>4.9820200000000002E-2</v>
      </c>
      <c r="C3155">
        <v>5.0486499999999997E-2</v>
      </c>
    </row>
    <row r="3156" spans="1:3" x14ac:dyDescent="0.3">
      <c r="A3156">
        <v>31530</v>
      </c>
      <c r="B3156">
        <v>4.9825599999999998E-2</v>
      </c>
      <c r="C3156">
        <v>5.0470500000000001E-2</v>
      </c>
    </row>
    <row r="3157" spans="1:3" x14ac:dyDescent="0.3">
      <c r="A3157">
        <v>31540</v>
      </c>
      <c r="B3157">
        <v>4.9809800000000001E-2</v>
      </c>
      <c r="C3157">
        <v>5.0465000000000003E-2</v>
      </c>
    </row>
    <row r="3158" spans="1:3" x14ac:dyDescent="0.3">
      <c r="A3158">
        <v>31550</v>
      </c>
      <c r="B3158">
        <v>4.9804500000000002E-2</v>
      </c>
      <c r="C3158">
        <v>5.04596E-2</v>
      </c>
    </row>
    <row r="3159" spans="1:3" x14ac:dyDescent="0.3">
      <c r="A3159">
        <v>31560</v>
      </c>
      <c r="B3159">
        <v>4.9799299999999998E-2</v>
      </c>
      <c r="C3159">
        <v>5.0454199999999998E-2</v>
      </c>
    </row>
    <row r="3160" spans="1:3" x14ac:dyDescent="0.3">
      <c r="A3160">
        <v>31570</v>
      </c>
      <c r="B3160">
        <v>4.9794100000000001E-2</v>
      </c>
      <c r="C3160">
        <v>5.0448699999999999E-2</v>
      </c>
    </row>
    <row r="3161" spans="1:3" x14ac:dyDescent="0.3">
      <c r="A3161">
        <v>31580</v>
      </c>
      <c r="B3161">
        <v>4.9788899999999997E-2</v>
      </c>
      <c r="C3161">
        <v>5.0443300000000003E-2</v>
      </c>
    </row>
    <row r="3162" spans="1:3" x14ac:dyDescent="0.3">
      <c r="A3162">
        <v>31590</v>
      </c>
      <c r="B3162">
        <v>4.9794199999999997E-2</v>
      </c>
      <c r="C3162">
        <v>5.04485E-2</v>
      </c>
    </row>
    <row r="3163" spans="1:3" x14ac:dyDescent="0.3">
      <c r="A3163">
        <v>31600</v>
      </c>
      <c r="B3163">
        <v>4.9810100000000003E-2</v>
      </c>
      <c r="C3163">
        <v>5.0453600000000001E-2</v>
      </c>
    </row>
    <row r="3164" spans="1:3" x14ac:dyDescent="0.3">
      <c r="A3164">
        <v>31610</v>
      </c>
      <c r="B3164">
        <v>4.9794400000000003E-2</v>
      </c>
      <c r="C3164">
        <v>5.0448199999999999E-2</v>
      </c>
    </row>
    <row r="3165" spans="1:3" x14ac:dyDescent="0.3">
      <c r="A3165">
        <v>31620</v>
      </c>
      <c r="B3165">
        <v>4.9778599999999999E-2</v>
      </c>
      <c r="C3165">
        <v>5.0442800000000003E-2</v>
      </c>
    </row>
    <row r="3166" spans="1:3" x14ac:dyDescent="0.3">
      <c r="A3166">
        <v>31630</v>
      </c>
      <c r="B3166">
        <v>4.9794499999999998E-2</v>
      </c>
      <c r="C3166">
        <v>5.0447899999999997E-2</v>
      </c>
    </row>
    <row r="3167" spans="1:3" x14ac:dyDescent="0.3">
      <c r="A3167">
        <v>31640</v>
      </c>
      <c r="B3167">
        <v>4.9799799999999998E-2</v>
      </c>
      <c r="C3167">
        <v>5.0452999999999998E-2</v>
      </c>
    </row>
    <row r="3168" spans="1:3" x14ac:dyDescent="0.3">
      <c r="A3168">
        <v>31650</v>
      </c>
      <c r="B3168">
        <v>4.9805200000000001E-2</v>
      </c>
      <c r="C3168">
        <v>5.0437099999999999E-2</v>
      </c>
    </row>
    <row r="3169" spans="1:3" x14ac:dyDescent="0.3">
      <c r="A3169">
        <v>31660</v>
      </c>
      <c r="B3169">
        <v>4.9831500000000001E-2</v>
      </c>
      <c r="C3169">
        <v>5.0421100000000003E-2</v>
      </c>
    </row>
    <row r="3170" spans="1:3" x14ac:dyDescent="0.3">
      <c r="A3170">
        <v>31670</v>
      </c>
      <c r="B3170">
        <v>4.98474E-2</v>
      </c>
      <c r="C3170">
        <v>5.0405199999999997E-2</v>
      </c>
    </row>
    <row r="3171" spans="1:3" x14ac:dyDescent="0.3">
      <c r="A3171">
        <v>31680</v>
      </c>
      <c r="B3171">
        <v>4.9863200000000003E-2</v>
      </c>
      <c r="C3171">
        <v>5.0389299999999998E-2</v>
      </c>
    </row>
    <row r="3172" spans="1:3" x14ac:dyDescent="0.3">
      <c r="A3172">
        <v>31690</v>
      </c>
      <c r="B3172">
        <v>4.9868500000000003E-2</v>
      </c>
      <c r="C3172">
        <v>5.0373399999999999E-2</v>
      </c>
    </row>
    <row r="3173" spans="1:3" x14ac:dyDescent="0.3">
      <c r="A3173">
        <v>31700</v>
      </c>
      <c r="B3173">
        <v>4.9884299999999999E-2</v>
      </c>
      <c r="C3173">
        <v>5.03785E-2</v>
      </c>
    </row>
    <row r="3174" spans="1:3" x14ac:dyDescent="0.3">
      <c r="A3174">
        <v>31710</v>
      </c>
      <c r="B3174">
        <v>4.9879100000000003E-2</v>
      </c>
      <c r="C3174">
        <v>5.0362700000000003E-2</v>
      </c>
    </row>
    <row r="3175" spans="1:3" x14ac:dyDescent="0.3">
      <c r="A3175">
        <v>31720</v>
      </c>
      <c r="B3175">
        <v>4.9863400000000002E-2</v>
      </c>
      <c r="C3175">
        <v>5.0357300000000001E-2</v>
      </c>
    </row>
    <row r="3176" spans="1:3" x14ac:dyDescent="0.3">
      <c r="A3176">
        <v>31730</v>
      </c>
      <c r="B3176">
        <v>4.9889700000000002E-2</v>
      </c>
      <c r="C3176">
        <v>5.0362400000000002E-2</v>
      </c>
    </row>
    <row r="3177" spans="1:3" x14ac:dyDescent="0.3">
      <c r="A3177">
        <v>31740</v>
      </c>
      <c r="B3177">
        <v>4.9895000000000002E-2</v>
      </c>
      <c r="C3177">
        <v>5.0346599999999998E-2</v>
      </c>
    </row>
    <row r="3178" spans="1:3" x14ac:dyDescent="0.3">
      <c r="A3178">
        <v>31750</v>
      </c>
      <c r="B3178">
        <v>4.9889799999999998E-2</v>
      </c>
      <c r="C3178">
        <v>5.0351699999999999E-2</v>
      </c>
    </row>
    <row r="3179" spans="1:3" x14ac:dyDescent="0.3">
      <c r="A3179">
        <v>31760</v>
      </c>
      <c r="B3179">
        <v>4.9884600000000001E-2</v>
      </c>
      <c r="C3179">
        <v>5.0367299999999997E-2</v>
      </c>
    </row>
    <row r="3180" spans="1:3" x14ac:dyDescent="0.3">
      <c r="A3180">
        <v>31770</v>
      </c>
      <c r="B3180">
        <v>4.9910799999999998E-2</v>
      </c>
      <c r="C3180">
        <v>5.0361999999999997E-2</v>
      </c>
    </row>
    <row r="3181" spans="1:3" x14ac:dyDescent="0.3">
      <c r="A3181">
        <v>31780</v>
      </c>
      <c r="B3181">
        <v>4.9905600000000001E-2</v>
      </c>
      <c r="C3181">
        <v>5.0346099999999998E-2</v>
      </c>
    </row>
    <row r="3182" spans="1:3" x14ac:dyDescent="0.3">
      <c r="A3182">
        <v>31790</v>
      </c>
      <c r="B3182">
        <v>4.9889900000000001E-2</v>
      </c>
      <c r="C3182">
        <v>5.0351300000000002E-2</v>
      </c>
    </row>
    <row r="3183" spans="1:3" x14ac:dyDescent="0.3">
      <c r="A3183">
        <v>31800</v>
      </c>
      <c r="B3183">
        <v>4.9905699999999997E-2</v>
      </c>
      <c r="C3183">
        <v>5.0335400000000002E-2</v>
      </c>
    </row>
    <row r="3184" spans="1:3" x14ac:dyDescent="0.3">
      <c r="A3184">
        <v>31810</v>
      </c>
      <c r="B3184">
        <v>4.9889999999999997E-2</v>
      </c>
      <c r="C3184">
        <v>5.0330100000000003E-2</v>
      </c>
    </row>
    <row r="3185" spans="1:3" x14ac:dyDescent="0.3">
      <c r="A3185">
        <v>31820</v>
      </c>
      <c r="B3185">
        <v>4.9905699999999997E-2</v>
      </c>
      <c r="C3185">
        <v>5.0335199999999997E-2</v>
      </c>
    </row>
    <row r="3186" spans="1:3" x14ac:dyDescent="0.3">
      <c r="A3186">
        <v>31830</v>
      </c>
      <c r="B3186">
        <v>4.9921500000000001E-2</v>
      </c>
      <c r="C3186">
        <v>5.0329899999999997E-2</v>
      </c>
    </row>
    <row r="3187" spans="1:3" x14ac:dyDescent="0.3">
      <c r="A3187">
        <v>31840</v>
      </c>
      <c r="B3187">
        <v>4.9947699999999998E-2</v>
      </c>
      <c r="C3187">
        <v>5.0324500000000001E-2</v>
      </c>
    </row>
    <row r="3188" spans="1:3" x14ac:dyDescent="0.3">
      <c r="A3188">
        <v>31850</v>
      </c>
      <c r="B3188">
        <v>4.9942399999999998E-2</v>
      </c>
      <c r="C3188">
        <v>5.0340099999999999E-2</v>
      </c>
    </row>
    <row r="3189" spans="1:3" x14ac:dyDescent="0.3">
      <c r="A3189">
        <v>31860</v>
      </c>
      <c r="B3189">
        <v>4.99268E-2</v>
      </c>
      <c r="C3189">
        <v>5.0324300000000002E-2</v>
      </c>
    </row>
    <row r="3190" spans="1:3" x14ac:dyDescent="0.3">
      <c r="A3190">
        <v>31870</v>
      </c>
      <c r="B3190">
        <v>4.9931999999999997E-2</v>
      </c>
      <c r="C3190">
        <v>5.03399E-2</v>
      </c>
    </row>
    <row r="3191" spans="1:3" x14ac:dyDescent="0.3">
      <c r="A3191">
        <v>31880</v>
      </c>
      <c r="B3191">
        <v>4.9937299999999997E-2</v>
      </c>
      <c r="C3191">
        <v>5.0355499999999997E-2</v>
      </c>
    </row>
    <row r="3192" spans="1:3" x14ac:dyDescent="0.3">
      <c r="A3192">
        <v>31890</v>
      </c>
      <c r="B3192">
        <v>4.9921599999999997E-2</v>
      </c>
      <c r="C3192">
        <v>5.0339700000000001E-2</v>
      </c>
    </row>
    <row r="3193" spans="1:3" x14ac:dyDescent="0.3">
      <c r="A3193">
        <v>31900</v>
      </c>
      <c r="B3193">
        <v>4.99164E-2</v>
      </c>
      <c r="C3193">
        <v>5.0344800000000002E-2</v>
      </c>
    </row>
    <row r="3194" spans="1:3" x14ac:dyDescent="0.3">
      <c r="A3194">
        <v>31910</v>
      </c>
      <c r="B3194">
        <v>4.9911200000000003E-2</v>
      </c>
      <c r="C3194">
        <v>5.0339500000000002E-2</v>
      </c>
    </row>
    <row r="3195" spans="1:3" x14ac:dyDescent="0.3">
      <c r="A3195">
        <v>31920</v>
      </c>
      <c r="B3195">
        <v>4.9926900000000003E-2</v>
      </c>
      <c r="C3195">
        <v>5.0344600000000003E-2</v>
      </c>
    </row>
    <row r="3196" spans="1:3" x14ac:dyDescent="0.3">
      <c r="A3196">
        <v>31930</v>
      </c>
      <c r="B3196">
        <v>4.9942599999999997E-2</v>
      </c>
      <c r="C3196">
        <v>5.03288E-2</v>
      </c>
    </row>
    <row r="3197" spans="1:3" x14ac:dyDescent="0.3">
      <c r="A3197">
        <v>31940</v>
      </c>
      <c r="B3197">
        <v>4.9968699999999998E-2</v>
      </c>
      <c r="C3197">
        <v>5.0333999999999997E-2</v>
      </c>
    </row>
    <row r="3198" spans="1:3" x14ac:dyDescent="0.3">
      <c r="A3198">
        <v>31950</v>
      </c>
      <c r="B3198">
        <v>4.9963500000000001E-2</v>
      </c>
      <c r="C3198">
        <v>5.03182E-2</v>
      </c>
    </row>
    <row r="3199" spans="1:3" x14ac:dyDescent="0.3">
      <c r="A3199">
        <v>31960</v>
      </c>
      <c r="B3199">
        <v>4.9968699999999998E-2</v>
      </c>
      <c r="C3199">
        <v>5.0333799999999998E-2</v>
      </c>
    </row>
    <row r="3200" spans="1:3" x14ac:dyDescent="0.3">
      <c r="A3200">
        <v>31970</v>
      </c>
      <c r="B3200">
        <v>4.9994799999999999E-2</v>
      </c>
      <c r="C3200">
        <v>5.0318000000000002E-2</v>
      </c>
    </row>
    <row r="3201" spans="1:3" x14ac:dyDescent="0.3">
      <c r="A3201">
        <v>31980</v>
      </c>
      <c r="B3201">
        <v>4.9989600000000002E-2</v>
      </c>
      <c r="C3201">
        <v>5.0312700000000002E-2</v>
      </c>
    </row>
    <row r="3202" spans="1:3" x14ac:dyDescent="0.3">
      <c r="A3202">
        <v>31990</v>
      </c>
      <c r="B3202">
        <v>4.9984399999999998E-2</v>
      </c>
      <c r="C3202">
        <v>5.0307400000000002E-2</v>
      </c>
    </row>
    <row r="3203" spans="1:3" x14ac:dyDescent="0.3">
      <c r="A3203">
        <v>32000</v>
      </c>
      <c r="B3203">
        <v>0.05</v>
      </c>
      <c r="C3203">
        <v>5.0291700000000002E-2</v>
      </c>
    </row>
    <row r="3204" spans="1:3" x14ac:dyDescent="0.3">
      <c r="A3204">
        <v>32010</v>
      </c>
      <c r="B3204">
        <v>5.00156E-2</v>
      </c>
      <c r="C3204">
        <v>5.0307200000000003E-2</v>
      </c>
    </row>
    <row r="3205" spans="1:3" x14ac:dyDescent="0.3">
      <c r="A3205">
        <v>32020</v>
      </c>
      <c r="B3205">
        <v>5.0031199999999998E-2</v>
      </c>
      <c r="C3205">
        <v>5.0301899999999997E-2</v>
      </c>
    </row>
    <row r="3206" spans="1:3" x14ac:dyDescent="0.3">
      <c r="A3206">
        <v>32030</v>
      </c>
      <c r="B3206">
        <v>5.0046800000000002E-2</v>
      </c>
      <c r="C3206">
        <v>5.0296599999999997E-2</v>
      </c>
    </row>
    <row r="3207" spans="1:3" x14ac:dyDescent="0.3">
      <c r="A3207">
        <v>32040</v>
      </c>
      <c r="B3207">
        <v>5.0041599999999999E-2</v>
      </c>
      <c r="C3207">
        <v>5.0312099999999998E-2</v>
      </c>
    </row>
    <row r="3208" spans="1:3" x14ac:dyDescent="0.3">
      <c r="A3208">
        <v>32050</v>
      </c>
      <c r="B3208">
        <v>5.0036400000000002E-2</v>
      </c>
      <c r="C3208">
        <v>5.0306799999999999E-2</v>
      </c>
    </row>
    <row r="3209" spans="1:3" x14ac:dyDescent="0.3">
      <c r="A3209">
        <v>32060</v>
      </c>
      <c r="B3209">
        <v>5.0020799999999997E-2</v>
      </c>
      <c r="C3209">
        <v>5.0291099999999998E-2</v>
      </c>
    </row>
    <row r="3210" spans="1:3" x14ac:dyDescent="0.3">
      <c r="A3210">
        <v>32070</v>
      </c>
      <c r="B3210">
        <v>5.00052E-2</v>
      </c>
      <c r="C3210">
        <v>5.0296199999999999E-2</v>
      </c>
    </row>
    <row r="3211" spans="1:3" x14ac:dyDescent="0.3">
      <c r="A3211">
        <v>32080</v>
      </c>
      <c r="B3211">
        <v>5.0020799999999997E-2</v>
      </c>
      <c r="C3211">
        <v>5.0290899999999999E-2</v>
      </c>
    </row>
    <row r="3212" spans="1:3" x14ac:dyDescent="0.3">
      <c r="A3212">
        <v>32090</v>
      </c>
      <c r="B3212">
        <v>5.00571E-2</v>
      </c>
      <c r="C3212">
        <v>5.0285700000000003E-2</v>
      </c>
    </row>
    <row r="3213" spans="1:3" x14ac:dyDescent="0.3">
      <c r="A3213">
        <v>32100</v>
      </c>
      <c r="B3213">
        <v>5.0051900000000003E-2</v>
      </c>
      <c r="C3213">
        <v>5.0270000000000002E-2</v>
      </c>
    </row>
    <row r="3214" spans="1:3" x14ac:dyDescent="0.3">
      <c r="A3214">
        <v>32110</v>
      </c>
      <c r="B3214">
        <v>5.00571E-2</v>
      </c>
      <c r="C3214">
        <v>5.0254300000000002E-2</v>
      </c>
    </row>
    <row r="3215" spans="1:3" x14ac:dyDescent="0.3">
      <c r="A3215">
        <v>32120</v>
      </c>
      <c r="B3215">
        <v>5.0072600000000002E-2</v>
      </c>
      <c r="C3215">
        <v>5.0238699999999997E-2</v>
      </c>
    </row>
    <row r="3216" spans="1:3" x14ac:dyDescent="0.3">
      <c r="A3216">
        <v>32130</v>
      </c>
      <c r="B3216">
        <v>5.0067399999999998E-2</v>
      </c>
      <c r="C3216">
        <v>5.0233399999999997E-2</v>
      </c>
    </row>
    <row r="3217" spans="1:3" x14ac:dyDescent="0.3">
      <c r="A3217">
        <v>32140</v>
      </c>
      <c r="B3217">
        <v>5.0072600000000002E-2</v>
      </c>
      <c r="C3217">
        <v>5.0228200000000001E-2</v>
      </c>
    </row>
    <row r="3218" spans="1:3" x14ac:dyDescent="0.3">
      <c r="A3218">
        <v>32150</v>
      </c>
      <c r="B3218">
        <v>5.0077799999999999E-2</v>
      </c>
      <c r="C3218">
        <v>5.02125E-2</v>
      </c>
    </row>
    <row r="3219" spans="1:3" x14ac:dyDescent="0.3">
      <c r="A3219">
        <v>32160</v>
      </c>
      <c r="B3219">
        <v>5.0062200000000001E-2</v>
      </c>
      <c r="C3219">
        <v>5.0207300000000003E-2</v>
      </c>
    </row>
    <row r="3220" spans="1:3" x14ac:dyDescent="0.3">
      <c r="A3220">
        <v>32170</v>
      </c>
      <c r="B3220">
        <v>5.0056999999999997E-2</v>
      </c>
      <c r="C3220">
        <v>5.0212399999999997E-2</v>
      </c>
    </row>
    <row r="3221" spans="1:3" x14ac:dyDescent="0.3">
      <c r="A3221">
        <v>32180</v>
      </c>
      <c r="B3221">
        <v>5.0062099999999998E-2</v>
      </c>
      <c r="C3221">
        <v>5.02072E-2</v>
      </c>
    </row>
    <row r="3222" spans="1:3" x14ac:dyDescent="0.3">
      <c r="A3222">
        <v>32190</v>
      </c>
      <c r="B3222">
        <v>5.0046599999999997E-2</v>
      </c>
      <c r="C3222">
        <v>5.0222599999999999E-2</v>
      </c>
    </row>
    <row r="3223" spans="1:3" x14ac:dyDescent="0.3">
      <c r="A3223">
        <v>32200</v>
      </c>
      <c r="B3223">
        <v>5.0062099999999998E-2</v>
      </c>
      <c r="C3223">
        <v>5.0248399999999999E-2</v>
      </c>
    </row>
    <row r="3224" spans="1:3" x14ac:dyDescent="0.3">
      <c r="A3224">
        <v>32210</v>
      </c>
      <c r="B3224">
        <v>5.00776E-2</v>
      </c>
      <c r="C3224">
        <v>5.0243200000000002E-2</v>
      </c>
    </row>
    <row r="3225" spans="1:3" x14ac:dyDescent="0.3">
      <c r="A3225">
        <v>32220</v>
      </c>
      <c r="B3225">
        <v>5.0072400000000003E-2</v>
      </c>
      <c r="C3225">
        <v>5.0237900000000002E-2</v>
      </c>
    </row>
    <row r="3226" spans="1:3" x14ac:dyDescent="0.3">
      <c r="A3226">
        <v>32230</v>
      </c>
      <c r="B3226">
        <v>5.0056900000000001E-2</v>
      </c>
      <c r="C3226">
        <v>5.0243000000000003E-2</v>
      </c>
    </row>
    <row r="3227" spans="1:3" x14ac:dyDescent="0.3">
      <c r="A3227">
        <v>32240</v>
      </c>
      <c r="B3227">
        <v>5.00414E-2</v>
      </c>
      <c r="C3227">
        <v>5.0227500000000001E-2</v>
      </c>
    </row>
    <row r="3228" spans="1:3" x14ac:dyDescent="0.3">
      <c r="A3228">
        <v>32250</v>
      </c>
      <c r="B3228">
        <v>5.0036200000000003E-2</v>
      </c>
      <c r="C3228">
        <v>5.02429E-2</v>
      </c>
    </row>
    <row r="3229" spans="1:3" x14ac:dyDescent="0.3">
      <c r="A3229">
        <v>32260</v>
      </c>
      <c r="B3229">
        <v>5.0051699999999998E-2</v>
      </c>
      <c r="C3229">
        <v>5.0248000000000001E-2</v>
      </c>
    </row>
    <row r="3230" spans="1:3" x14ac:dyDescent="0.3">
      <c r="A3230">
        <v>32270</v>
      </c>
      <c r="B3230">
        <v>5.0077499999999997E-2</v>
      </c>
      <c r="C3230">
        <v>5.0232400000000003E-2</v>
      </c>
    </row>
    <row r="3231" spans="1:3" x14ac:dyDescent="0.3">
      <c r="A3231">
        <v>32280</v>
      </c>
      <c r="B3231">
        <v>5.00723E-2</v>
      </c>
      <c r="C3231">
        <v>5.02272E-2</v>
      </c>
    </row>
    <row r="3232" spans="1:3" x14ac:dyDescent="0.3">
      <c r="A3232">
        <v>32290</v>
      </c>
      <c r="B3232">
        <v>5.0087699999999999E-2</v>
      </c>
      <c r="C3232">
        <v>5.02219E-2</v>
      </c>
    </row>
    <row r="3233" spans="1:3" x14ac:dyDescent="0.3">
      <c r="A3233">
        <v>32300</v>
      </c>
      <c r="B3233">
        <v>5.0103200000000001E-2</v>
      </c>
      <c r="C3233">
        <v>5.0216700000000003E-2</v>
      </c>
    </row>
    <row r="3234" spans="1:3" x14ac:dyDescent="0.3">
      <c r="A3234">
        <v>32310</v>
      </c>
      <c r="B3234">
        <v>5.0108300000000001E-2</v>
      </c>
      <c r="C3234">
        <v>5.0221799999999997E-2</v>
      </c>
    </row>
    <row r="3235" spans="1:3" x14ac:dyDescent="0.3">
      <c r="A3235">
        <v>32320</v>
      </c>
      <c r="B3235">
        <v>5.0103099999999998E-2</v>
      </c>
      <c r="C3235">
        <v>5.02166E-2</v>
      </c>
    </row>
    <row r="3236" spans="1:3" x14ac:dyDescent="0.3">
      <c r="A3236">
        <v>32330</v>
      </c>
      <c r="B3236">
        <v>5.0108300000000001E-2</v>
      </c>
      <c r="C3236">
        <v>5.0211400000000003E-2</v>
      </c>
    </row>
    <row r="3237" spans="1:3" x14ac:dyDescent="0.3">
      <c r="A3237">
        <v>32340</v>
      </c>
      <c r="B3237">
        <v>5.00928E-2</v>
      </c>
      <c r="C3237">
        <v>5.0216499999999997E-2</v>
      </c>
    </row>
    <row r="3238" spans="1:3" x14ac:dyDescent="0.3">
      <c r="A3238">
        <v>32350</v>
      </c>
      <c r="B3238">
        <v>5.0087600000000003E-2</v>
      </c>
      <c r="C3238">
        <v>5.0211199999999998E-2</v>
      </c>
    </row>
    <row r="3239" spans="1:3" x14ac:dyDescent="0.3">
      <c r="A3239">
        <v>32360</v>
      </c>
      <c r="B3239">
        <v>5.0082399999999999E-2</v>
      </c>
      <c r="C3239">
        <v>5.0226600000000003E-2</v>
      </c>
    </row>
    <row r="3240" spans="1:3" x14ac:dyDescent="0.3">
      <c r="A3240">
        <v>32370</v>
      </c>
      <c r="B3240">
        <v>5.0066899999999998E-2</v>
      </c>
      <c r="C3240">
        <v>5.0242000000000002E-2</v>
      </c>
    </row>
    <row r="3241" spans="1:3" x14ac:dyDescent="0.3">
      <c r="A3241">
        <v>32380</v>
      </c>
      <c r="B3241">
        <v>5.0051499999999999E-2</v>
      </c>
      <c r="C3241">
        <v>5.02265E-2</v>
      </c>
    </row>
    <row r="3242" spans="1:3" x14ac:dyDescent="0.3">
      <c r="A3242">
        <v>32390</v>
      </c>
      <c r="B3242">
        <v>5.0046300000000002E-2</v>
      </c>
      <c r="C3242">
        <v>5.0241800000000003E-2</v>
      </c>
    </row>
    <row r="3243" spans="1:3" x14ac:dyDescent="0.3">
      <c r="A3243">
        <v>32400</v>
      </c>
      <c r="B3243">
        <v>5.0071999999999998E-2</v>
      </c>
      <c r="C3243">
        <v>5.0236599999999999E-2</v>
      </c>
    </row>
    <row r="3244" spans="1:3" x14ac:dyDescent="0.3">
      <c r="A3244">
        <v>32410</v>
      </c>
      <c r="B3244">
        <v>5.0066899999999998E-2</v>
      </c>
      <c r="C3244">
        <v>5.02417E-2</v>
      </c>
    </row>
    <row r="3245" spans="1:3" x14ac:dyDescent="0.3">
      <c r="A3245">
        <v>32420</v>
      </c>
      <c r="B3245">
        <v>5.0061700000000001E-2</v>
      </c>
      <c r="C3245">
        <v>5.0246800000000001E-2</v>
      </c>
    </row>
    <row r="3246" spans="1:3" x14ac:dyDescent="0.3">
      <c r="A3246">
        <v>32430</v>
      </c>
      <c r="B3246">
        <v>5.0056499999999997E-2</v>
      </c>
      <c r="C3246">
        <v>5.0251799999999999E-2</v>
      </c>
    </row>
    <row r="3247" spans="1:3" x14ac:dyDescent="0.3">
      <c r="A3247">
        <v>32440</v>
      </c>
      <c r="B3247">
        <v>5.0061700000000001E-2</v>
      </c>
      <c r="C3247">
        <v>5.0246600000000002E-2</v>
      </c>
    </row>
    <row r="3248" spans="1:3" x14ac:dyDescent="0.3">
      <c r="A3248">
        <v>32450</v>
      </c>
      <c r="B3248">
        <v>5.0066800000000002E-2</v>
      </c>
      <c r="C3248">
        <v>5.0261899999999998E-2</v>
      </c>
    </row>
    <row r="3249" spans="1:3" x14ac:dyDescent="0.3">
      <c r="A3249">
        <v>32460</v>
      </c>
      <c r="B3249">
        <v>5.0071900000000003E-2</v>
      </c>
      <c r="C3249">
        <v>5.0256700000000001E-2</v>
      </c>
    </row>
    <row r="3250" spans="1:3" x14ac:dyDescent="0.3">
      <c r="A3250">
        <v>32470</v>
      </c>
      <c r="B3250">
        <v>5.0066699999999999E-2</v>
      </c>
      <c r="C3250">
        <v>5.0261800000000002E-2</v>
      </c>
    </row>
    <row r="3251" spans="1:3" x14ac:dyDescent="0.3">
      <c r="A3251">
        <v>32480</v>
      </c>
      <c r="B3251">
        <v>5.0092400000000002E-2</v>
      </c>
      <c r="C3251">
        <v>5.0256599999999998E-2</v>
      </c>
    </row>
    <row r="3252" spans="1:3" x14ac:dyDescent="0.3">
      <c r="A3252">
        <v>32490</v>
      </c>
      <c r="B3252">
        <v>5.0107699999999998E-2</v>
      </c>
      <c r="C3252">
        <v>5.0251400000000002E-2</v>
      </c>
    </row>
    <row r="3253" spans="1:3" x14ac:dyDescent="0.3">
      <c r="A3253">
        <v>32500</v>
      </c>
      <c r="B3253">
        <v>5.0133299999999999E-2</v>
      </c>
      <c r="C3253">
        <v>5.0266699999999997E-2</v>
      </c>
    </row>
    <row r="3254" spans="1:3" x14ac:dyDescent="0.3">
      <c r="A3254">
        <v>32510</v>
      </c>
      <c r="B3254">
        <v>5.01384E-2</v>
      </c>
      <c r="C3254">
        <v>5.0261500000000001E-2</v>
      </c>
    </row>
    <row r="3255" spans="1:3" x14ac:dyDescent="0.3">
      <c r="A3255">
        <v>32520</v>
      </c>
      <c r="B3255">
        <v>5.0143500000000001E-2</v>
      </c>
      <c r="C3255">
        <v>5.0256299999999997E-2</v>
      </c>
    </row>
    <row r="3256" spans="1:3" x14ac:dyDescent="0.3">
      <c r="A3256">
        <v>32530</v>
      </c>
      <c r="B3256">
        <v>5.0158800000000003E-2</v>
      </c>
      <c r="C3256">
        <v>5.0240800000000002E-2</v>
      </c>
    </row>
    <row r="3257" spans="1:3" x14ac:dyDescent="0.3">
      <c r="A3257">
        <v>32540</v>
      </c>
      <c r="B3257">
        <v>5.0163899999999997E-2</v>
      </c>
      <c r="C3257">
        <v>5.0225400000000003E-2</v>
      </c>
    </row>
    <row r="3258" spans="1:3" x14ac:dyDescent="0.3">
      <c r="A3258">
        <v>32550</v>
      </c>
      <c r="B3258">
        <v>5.0148499999999999E-2</v>
      </c>
      <c r="C3258">
        <v>5.0230400000000001E-2</v>
      </c>
    </row>
    <row r="3259" spans="1:3" x14ac:dyDescent="0.3">
      <c r="A3259">
        <v>32560</v>
      </c>
      <c r="B3259">
        <v>5.0143300000000002E-2</v>
      </c>
      <c r="C3259">
        <v>5.0225199999999998E-2</v>
      </c>
    </row>
    <row r="3260" spans="1:3" x14ac:dyDescent="0.3">
      <c r="A3260">
        <v>32570</v>
      </c>
      <c r="B3260">
        <v>5.0148400000000003E-2</v>
      </c>
      <c r="C3260">
        <v>5.0220000000000001E-2</v>
      </c>
    </row>
    <row r="3261" spans="1:3" x14ac:dyDescent="0.3">
      <c r="A3261">
        <v>32580</v>
      </c>
      <c r="B3261">
        <v>5.0132999999999997E-2</v>
      </c>
      <c r="C3261">
        <v>5.0225100000000002E-2</v>
      </c>
    </row>
    <row r="3262" spans="1:3" x14ac:dyDescent="0.3">
      <c r="A3262">
        <v>32590</v>
      </c>
      <c r="B3262">
        <v>5.0117599999999998E-2</v>
      </c>
      <c r="C3262">
        <v>5.0219899999999998E-2</v>
      </c>
    </row>
    <row r="3263" spans="1:3" x14ac:dyDescent="0.3">
      <c r="A3263">
        <v>32600</v>
      </c>
      <c r="B3263">
        <v>5.0112499999999997E-2</v>
      </c>
      <c r="C3263">
        <v>5.0214700000000001E-2</v>
      </c>
    </row>
    <row r="3264" spans="1:3" x14ac:dyDescent="0.3">
      <c r="A3264">
        <v>32610</v>
      </c>
      <c r="B3264">
        <v>5.01073E-2</v>
      </c>
      <c r="C3264">
        <v>5.02096E-2</v>
      </c>
    </row>
    <row r="3265" spans="1:3" x14ac:dyDescent="0.3">
      <c r="A3265">
        <v>32620</v>
      </c>
      <c r="B3265">
        <v>5.0091999999999998E-2</v>
      </c>
      <c r="C3265">
        <v>5.02248E-2</v>
      </c>
    </row>
    <row r="3266" spans="1:3" x14ac:dyDescent="0.3">
      <c r="A3266">
        <v>32630</v>
      </c>
      <c r="B3266">
        <v>5.0097000000000003E-2</v>
      </c>
      <c r="C3266">
        <v>5.0240100000000003E-2</v>
      </c>
    </row>
    <row r="3267" spans="1:3" x14ac:dyDescent="0.3">
      <c r="A3267">
        <v>32640</v>
      </c>
      <c r="B3267">
        <v>5.0102099999999997E-2</v>
      </c>
      <c r="C3267">
        <v>5.0234899999999999E-2</v>
      </c>
    </row>
    <row r="3268" spans="1:3" x14ac:dyDescent="0.3">
      <c r="A3268">
        <v>32650</v>
      </c>
      <c r="B3268">
        <v>5.0097000000000003E-2</v>
      </c>
      <c r="C3268">
        <v>5.02808E-2</v>
      </c>
    </row>
    <row r="3269" spans="1:3" x14ac:dyDescent="0.3">
      <c r="A3269">
        <v>32660</v>
      </c>
      <c r="B3269">
        <v>5.0091900000000002E-2</v>
      </c>
      <c r="C3269">
        <v>5.0285799999999999E-2</v>
      </c>
    </row>
    <row r="3270" spans="1:3" x14ac:dyDescent="0.3">
      <c r="A3270">
        <v>32670</v>
      </c>
      <c r="B3270">
        <v>5.0086699999999998E-2</v>
      </c>
      <c r="C3270">
        <v>5.02704E-2</v>
      </c>
    </row>
    <row r="3271" spans="1:3" x14ac:dyDescent="0.3">
      <c r="A3271">
        <v>32680</v>
      </c>
      <c r="B3271">
        <v>5.0081599999999997E-2</v>
      </c>
      <c r="C3271">
        <v>5.0265200000000003E-2</v>
      </c>
    </row>
    <row r="3272" spans="1:3" x14ac:dyDescent="0.3">
      <c r="A3272">
        <v>32690</v>
      </c>
      <c r="B3272">
        <v>5.0086699999999998E-2</v>
      </c>
      <c r="C3272">
        <v>5.0259999999999999E-2</v>
      </c>
    </row>
    <row r="3273" spans="1:3" x14ac:dyDescent="0.3">
      <c r="A3273">
        <v>32700</v>
      </c>
      <c r="B3273">
        <v>5.0091700000000003E-2</v>
      </c>
      <c r="C3273">
        <v>5.0254800000000002E-2</v>
      </c>
    </row>
    <row r="3274" spans="1:3" x14ac:dyDescent="0.3">
      <c r="A3274">
        <v>32710</v>
      </c>
      <c r="B3274">
        <v>5.00764E-2</v>
      </c>
      <c r="C3274">
        <v>5.0249700000000001E-2</v>
      </c>
    </row>
    <row r="3275" spans="1:3" x14ac:dyDescent="0.3">
      <c r="A3275">
        <v>32720</v>
      </c>
      <c r="B3275">
        <v>5.0081500000000001E-2</v>
      </c>
      <c r="C3275">
        <v>5.0254699999999999E-2</v>
      </c>
    </row>
    <row r="3276" spans="1:3" x14ac:dyDescent="0.3">
      <c r="A3276">
        <v>32730</v>
      </c>
      <c r="B3276">
        <v>5.0096799999999997E-2</v>
      </c>
      <c r="C3276">
        <v>5.0259699999999997E-2</v>
      </c>
    </row>
    <row r="3277" spans="1:3" x14ac:dyDescent="0.3">
      <c r="A3277">
        <v>32740</v>
      </c>
      <c r="B3277">
        <v>5.00916E-2</v>
      </c>
      <c r="C3277">
        <v>5.0254500000000001E-2</v>
      </c>
    </row>
    <row r="3278" spans="1:3" x14ac:dyDescent="0.3">
      <c r="A3278">
        <v>32750</v>
      </c>
      <c r="B3278">
        <v>5.0106900000000003E-2</v>
      </c>
      <c r="C3278">
        <v>5.02697E-2</v>
      </c>
    </row>
    <row r="3279" spans="1:3" x14ac:dyDescent="0.3">
      <c r="A3279">
        <v>32760</v>
      </c>
      <c r="B3279">
        <v>5.0122100000000003E-2</v>
      </c>
      <c r="C3279">
        <v>5.0274699999999999E-2</v>
      </c>
    </row>
    <row r="3280" spans="1:3" x14ac:dyDescent="0.3">
      <c r="A3280">
        <v>32770</v>
      </c>
      <c r="B3280">
        <v>5.0117000000000002E-2</v>
      </c>
      <c r="C3280">
        <v>5.0279699999999997E-2</v>
      </c>
    </row>
    <row r="3281" spans="1:3" x14ac:dyDescent="0.3">
      <c r="A3281">
        <v>32780</v>
      </c>
      <c r="B3281">
        <v>5.0122E-2</v>
      </c>
      <c r="C3281">
        <v>5.0274600000000003E-2</v>
      </c>
    </row>
    <row r="3282" spans="1:3" x14ac:dyDescent="0.3">
      <c r="A3282">
        <v>32790</v>
      </c>
      <c r="B3282">
        <v>5.0157599999999997E-2</v>
      </c>
      <c r="C3282">
        <v>5.02897E-2</v>
      </c>
    </row>
    <row r="3283" spans="1:3" x14ac:dyDescent="0.3">
      <c r="A3283">
        <v>32800</v>
      </c>
      <c r="B3283">
        <v>5.0162600000000002E-2</v>
      </c>
      <c r="C3283">
        <v>5.0274399999999997E-2</v>
      </c>
    </row>
    <row r="3284" spans="1:3" x14ac:dyDescent="0.3">
      <c r="A3284">
        <v>32810</v>
      </c>
      <c r="B3284">
        <v>5.01676E-2</v>
      </c>
      <c r="C3284">
        <v>5.0289500000000001E-2</v>
      </c>
    </row>
    <row r="3285" spans="1:3" x14ac:dyDescent="0.3">
      <c r="A3285">
        <v>32820</v>
      </c>
      <c r="B3285">
        <v>5.01828E-2</v>
      </c>
      <c r="C3285">
        <v>5.0274199999999998E-2</v>
      </c>
    </row>
    <row r="3286" spans="1:3" x14ac:dyDescent="0.3">
      <c r="A3286">
        <v>32830</v>
      </c>
      <c r="B3286">
        <v>5.0187799999999998E-2</v>
      </c>
      <c r="C3286">
        <v>5.0279200000000003E-2</v>
      </c>
    </row>
    <row r="3287" spans="1:3" x14ac:dyDescent="0.3">
      <c r="A3287">
        <v>32840</v>
      </c>
      <c r="B3287">
        <v>5.0223299999999998E-2</v>
      </c>
      <c r="C3287">
        <v>5.0274100000000002E-2</v>
      </c>
    </row>
    <row r="3288" spans="1:3" x14ac:dyDescent="0.3">
      <c r="A3288">
        <v>32850</v>
      </c>
      <c r="B3288">
        <v>5.0238499999999998E-2</v>
      </c>
      <c r="C3288">
        <v>5.0278999999999997E-2</v>
      </c>
    </row>
    <row r="3289" spans="1:3" x14ac:dyDescent="0.3">
      <c r="A3289">
        <v>32860</v>
      </c>
      <c r="B3289">
        <v>5.0233300000000002E-2</v>
      </c>
      <c r="C3289">
        <v>5.0304300000000003E-2</v>
      </c>
    </row>
    <row r="3290" spans="1:3" x14ac:dyDescent="0.3">
      <c r="A3290">
        <v>32870</v>
      </c>
      <c r="B3290">
        <v>5.02383E-2</v>
      </c>
      <c r="C3290">
        <v>5.0289E-2</v>
      </c>
    </row>
    <row r="3291" spans="1:3" x14ac:dyDescent="0.3">
      <c r="A3291">
        <v>32880</v>
      </c>
      <c r="B3291">
        <v>5.0253399999999997E-2</v>
      </c>
      <c r="C3291">
        <v>5.0273699999999998E-2</v>
      </c>
    </row>
    <row r="3292" spans="1:3" x14ac:dyDescent="0.3">
      <c r="A3292">
        <v>32890</v>
      </c>
      <c r="B3292">
        <v>5.0268599999999997E-2</v>
      </c>
      <c r="C3292">
        <v>5.0278700000000003E-2</v>
      </c>
    </row>
    <row r="3293" spans="1:3" x14ac:dyDescent="0.3">
      <c r="A3293">
        <v>32900</v>
      </c>
      <c r="B3293">
        <v>5.02634E-2</v>
      </c>
      <c r="C3293">
        <v>5.0283700000000001E-2</v>
      </c>
    </row>
    <row r="3294" spans="1:3" x14ac:dyDescent="0.3">
      <c r="A3294">
        <v>32910</v>
      </c>
      <c r="B3294">
        <v>5.0258299999999999E-2</v>
      </c>
      <c r="C3294">
        <v>5.0288699999999999E-2</v>
      </c>
    </row>
    <row r="3295" spans="1:3" x14ac:dyDescent="0.3">
      <c r="A3295">
        <v>32920</v>
      </c>
      <c r="B3295">
        <v>5.0253100000000002E-2</v>
      </c>
      <c r="C3295">
        <v>5.0273400000000003E-2</v>
      </c>
    </row>
    <row r="3296" spans="1:3" x14ac:dyDescent="0.3">
      <c r="A3296">
        <v>32930</v>
      </c>
      <c r="B3296">
        <v>5.0237900000000002E-2</v>
      </c>
      <c r="C3296">
        <v>5.02581E-2</v>
      </c>
    </row>
    <row r="3297" spans="1:3" x14ac:dyDescent="0.3">
      <c r="A3297">
        <v>32940</v>
      </c>
      <c r="B3297">
        <v>5.0232699999999998E-2</v>
      </c>
      <c r="C3297">
        <v>5.0263099999999998E-2</v>
      </c>
    </row>
    <row r="3298" spans="1:3" x14ac:dyDescent="0.3">
      <c r="A3298">
        <v>32950</v>
      </c>
      <c r="B3298">
        <v>5.0227599999999997E-2</v>
      </c>
      <c r="C3298">
        <v>5.0268100000000003E-2</v>
      </c>
    </row>
    <row r="3299" spans="1:3" x14ac:dyDescent="0.3">
      <c r="A3299">
        <v>32960</v>
      </c>
      <c r="B3299">
        <v>5.02528E-2</v>
      </c>
      <c r="C3299">
        <v>5.02832E-2</v>
      </c>
    </row>
    <row r="3300" spans="1:3" x14ac:dyDescent="0.3">
      <c r="A3300">
        <v>32970</v>
      </c>
      <c r="B3300">
        <v>5.0267899999999997E-2</v>
      </c>
      <c r="C3300">
        <v>5.0288100000000002E-2</v>
      </c>
    </row>
    <row r="3301" spans="1:3" x14ac:dyDescent="0.3">
      <c r="A3301">
        <v>32980</v>
      </c>
      <c r="B3301">
        <v>5.0252699999999997E-2</v>
      </c>
      <c r="C3301">
        <v>5.0272900000000002E-2</v>
      </c>
    </row>
    <row r="3302" spans="1:3" x14ac:dyDescent="0.3">
      <c r="A3302">
        <v>32990</v>
      </c>
      <c r="B3302">
        <v>5.0247600000000003E-2</v>
      </c>
      <c r="C3302">
        <v>5.0257700000000002E-2</v>
      </c>
    </row>
    <row r="3303" spans="1:3" x14ac:dyDescent="0.3">
      <c r="A3303">
        <v>33000</v>
      </c>
      <c r="B3303">
        <v>5.02424E-2</v>
      </c>
      <c r="C3303">
        <v>5.0252499999999999E-2</v>
      </c>
    </row>
    <row r="3304" spans="1:3" x14ac:dyDescent="0.3">
      <c r="A3304">
        <v>33010</v>
      </c>
      <c r="B3304">
        <v>5.0237299999999999E-2</v>
      </c>
      <c r="C3304">
        <v>5.0237299999999999E-2</v>
      </c>
    </row>
    <row r="3305" spans="1:3" x14ac:dyDescent="0.3">
      <c r="A3305">
        <v>33020</v>
      </c>
      <c r="B3305">
        <v>5.0232199999999998E-2</v>
      </c>
      <c r="C3305">
        <v>5.0242299999999997E-2</v>
      </c>
    </row>
    <row r="3306" spans="1:3" x14ac:dyDescent="0.3">
      <c r="A3306">
        <v>33030</v>
      </c>
      <c r="B3306">
        <v>5.0237200000000003E-2</v>
      </c>
      <c r="C3306">
        <v>5.0237200000000003E-2</v>
      </c>
    </row>
    <row r="3307" spans="1:3" x14ac:dyDescent="0.3">
      <c r="A3307">
        <v>33040</v>
      </c>
      <c r="B3307">
        <v>5.0231999999999999E-2</v>
      </c>
      <c r="C3307">
        <v>5.0252199999999997E-2</v>
      </c>
    </row>
    <row r="3308" spans="1:3" x14ac:dyDescent="0.3">
      <c r="A3308">
        <v>33050</v>
      </c>
      <c r="B3308">
        <v>5.0216799999999999E-2</v>
      </c>
      <c r="C3308">
        <v>5.0247100000000003E-2</v>
      </c>
    </row>
    <row r="3309" spans="1:3" x14ac:dyDescent="0.3">
      <c r="A3309">
        <v>33060</v>
      </c>
      <c r="B3309">
        <v>5.0201700000000002E-2</v>
      </c>
      <c r="C3309">
        <v>5.0282300000000002E-2</v>
      </c>
    </row>
    <row r="3310" spans="1:3" x14ac:dyDescent="0.3">
      <c r="A3310">
        <v>33070</v>
      </c>
      <c r="B3310">
        <v>5.0216700000000003E-2</v>
      </c>
      <c r="C3310">
        <v>5.0267100000000002E-2</v>
      </c>
    </row>
    <row r="3311" spans="1:3" x14ac:dyDescent="0.3">
      <c r="A3311">
        <v>33080</v>
      </c>
      <c r="B3311">
        <v>5.0201500000000003E-2</v>
      </c>
      <c r="C3311">
        <v>5.0251900000000002E-2</v>
      </c>
    </row>
    <row r="3312" spans="1:3" x14ac:dyDescent="0.3">
      <c r="A3312">
        <v>33090</v>
      </c>
      <c r="B3312">
        <v>5.02166E-2</v>
      </c>
      <c r="C3312">
        <v>5.02569E-2</v>
      </c>
    </row>
    <row r="3313" spans="1:3" x14ac:dyDescent="0.3">
      <c r="A3313">
        <v>33100</v>
      </c>
      <c r="B3313">
        <v>5.0211499999999999E-2</v>
      </c>
      <c r="C3313">
        <v>5.0251799999999999E-2</v>
      </c>
    </row>
    <row r="3314" spans="1:3" x14ac:dyDescent="0.3">
      <c r="A3314">
        <v>33110</v>
      </c>
      <c r="B3314">
        <v>5.0196299999999999E-2</v>
      </c>
      <c r="C3314">
        <v>5.0236599999999999E-2</v>
      </c>
    </row>
    <row r="3315" spans="1:3" x14ac:dyDescent="0.3">
      <c r="A3315">
        <v>33120</v>
      </c>
      <c r="B3315">
        <v>5.0211400000000003E-2</v>
      </c>
      <c r="C3315">
        <v>5.0231499999999998E-2</v>
      </c>
    </row>
    <row r="3316" spans="1:3" x14ac:dyDescent="0.3">
      <c r="A3316">
        <v>33130</v>
      </c>
      <c r="B3316">
        <v>5.0196200000000003E-2</v>
      </c>
      <c r="C3316">
        <v>5.0256599999999998E-2</v>
      </c>
    </row>
    <row r="3317" spans="1:3" x14ac:dyDescent="0.3">
      <c r="A3317">
        <v>33140</v>
      </c>
      <c r="B3317">
        <v>5.0201200000000001E-2</v>
      </c>
      <c r="C3317">
        <v>5.0241399999999999E-2</v>
      </c>
    </row>
    <row r="3318" spans="1:3" x14ac:dyDescent="0.3">
      <c r="A3318">
        <v>33150</v>
      </c>
      <c r="B3318">
        <v>5.01961E-2</v>
      </c>
      <c r="C3318">
        <v>5.0236299999999998E-2</v>
      </c>
    </row>
    <row r="3319" spans="1:3" x14ac:dyDescent="0.3">
      <c r="A3319">
        <v>33160</v>
      </c>
      <c r="B3319">
        <v>5.0180900000000001E-2</v>
      </c>
      <c r="C3319">
        <v>5.0241300000000003E-2</v>
      </c>
    </row>
    <row r="3320" spans="1:3" x14ac:dyDescent="0.3">
      <c r="A3320">
        <v>33170</v>
      </c>
      <c r="B3320">
        <v>5.0185899999999999E-2</v>
      </c>
      <c r="C3320">
        <v>5.0256299999999997E-2</v>
      </c>
    </row>
    <row r="3321" spans="1:3" x14ac:dyDescent="0.3">
      <c r="A3321">
        <v>33180</v>
      </c>
      <c r="B3321">
        <v>5.0190899999999997E-2</v>
      </c>
      <c r="C3321">
        <v>5.0261199999999999E-2</v>
      </c>
    </row>
    <row r="3322" spans="1:3" x14ac:dyDescent="0.3">
      <c r="A3322">
        <v>33190</v>
      </c>
      <c r="B3322">
        <v>5.0185800000000003E-2</v>
      </c>
      <c r="C3322">
        <v>5.0266100000000001E-2</v>
      </c>
    </row>
    <row r="3323" spans="1:3" x14ac:dyDescent="0.3">
      <c r="A3323">
        <v>33200</v>
      </c>
      <c r="B3323">
        <v>5.0200799999999997E-2</v>
      </c>
      <c r="C3323">
        <v>5.0301199999999997E-2</v>
      </c>
    </row>
    <row r="3324" spans="1:3" x14ac:dyDescent="0.3">
      <c r="A3324">
        <v>33210</v>
      </c>
      <c r="B3324">
        <v>5.0195700000000003E-2</v>
      </c>
      <c r="C3324">
        <v>5.0296100000000003E-2</v>
      </c>
    </row>
    <row r="3325" spans="1:3" x14ac:dyDescent="0.3">
      <c r="A3325">
        <v>33220</v>
      </c>
      <c r="B3325">
        <v>5.0200700000000001E-2</v>
      </c>
      <c r="C3325">
        <v>5.0300999999999998E-2</v>
      </c>
    </row>
    <row r="3326" spans="1:3" x14ac:dyDescent="0.3">
      <c r="A3326">
        <v>33230</v>
      </c>
      <c r="B3326">
        <v>5.0205600000000003E-2</v>
      </c>
      <c r="C3326">
        <v>5.0295899999999998E-2</v>
      </c>
    </row>
    <row r="3327" spans="1:3" x14ac:dyDescent="0.3">
      <c r="A3327">
        <v>33240</v>
      </c>
      <c r="B3327">
        <v>5.0210600000000001E-2</v>
      </c>
      <c r="C3327">
        <v>5.0290799999999997E-2</v>
      </c>
    </row>
    <row r="3328" spans="1:3" x14ac:dyDescent="0.3">
      <c r="A3328">
        <v>33250</v>
      </c>
      <c r="B3328">
        <v>5.0215500000000003E-2</v>
      </c>
      <c r="C3328">
        <v>5.0295699999999999E-2</v>
      </c>
    </row>
    <row r="3329" spans="1:3" x14ac:dyDescent="0.3">
      <c r="A3329">
        <v>33260</v>
      </c>
      <c r="B3329">
        <v>5.0200399999999999E-2</v>
      </c>
      <c r="C3329">
        <v>5.0290599999999998E-2</v>
      </c>
    </row>
    <row r="3330" spans="1:3" x14ac:dyDescent="0.3">
      <c r="A3330">
        <v>33270</v>
      </c>
      <c r="B3330">
        <v>5.0205399999999997E-2</v>
      </c>
      <c r="C3330">
        <v>5.0275500000000001E-2</v>
      </c>
    </row>
    <row r="3331" spans="1:3" x14ac:dyDescent="0.3">
      <c r="A3331">
        <v>33280</v>
      </c>
      <c r="B3331">
        <v>5.0210299999999999E-2</v>
      </c>
      <c r="C3331">
        <v>5.0300499999999998E-2</v>
      </c>
    </row>
    <row r="3332" spans="1:3" x14ac:dyDescent="0.3">
      <c r="A3332">
        <v>33290</v>
      </c>
      <c r="B3332">
        <v>5.0205300000000001E-2</v>
      </c>
      <c r="C3332">
        <v>5.0295399999999997E-2</v>
      </c>
    </row>
    <row r="3333" spans="1:3" x14ac:dyDescent="0.3">
      <c r="A3333">
        <v>33300</v>
      </c>
      <c r="B3333">
        <v>5.0210200000000003E-2</v>
      </c>
      <c r="C3333">
        <v>5.0290300000000003E-2</v>
      </c>
    </row>
    <row r="3334" spans="1:3" x14ac:dyDescent="0.3">
      <c r="A3334">
        <v>33310</v>
      </c>
      <c r="B3334">
        <v>5.0205100000000003E-2</v>
      </c>
      <c r="C3334">
        <v>5.0335199999999997E-2</v>
      </c>
    </row>
    <row r="3335" spans="1:3" x14ac:dyDescent="0.3">
      <c r="A3335">
        <v>33320</v>
      </c>
      <c r="B3335">
        <v>5.0210100000000001E-2</v>
      </c>
      <c r="C3335">
        <v>5.0360099999999998E-2</v>
      </c>
    </row>
    <row r="3336" spans="1:3" x14ac:dyDescent="0.3">
      <c r="A3336">
        <v>33330</v>
      </c>
      <c r="B3336">
        <v>5.0224999999999999E-2</v>
      </c>
      <c r="C3336">
        <v>5.0354999999999997E-2</v>
      </c>
    </row>
    <row r="3337" spans="1:3" x14ac:dyDescent="0.3">
      <c r="A3337">
        <v>33340</v>
      </c>
      <c r="B3337">
        <v>5.0229999999999997E-2</v>
      </c>
      <c r="C3337">
        <v>5.0359899999999999E-2</v>
      </c>
    </row>
    <row r="3338" spans="1:3" x14ac:dyDescent="0.3">
      <c r="A3338">
        <v>33350</v>
      </c>
      <c r="B3338">
        <v>5.02149E-2</v>
      </c>
      <c r="C3338">
        <v>5.0354799999999998E-2</v>
      </c>
    </row>
    <row r="3339" spans="1:3" x14ac:dyDescent="0.3">
      <c r="A3339">
        <v>33360</v>
      </c>
      <c r="B3339">
        <v>5.0219800000000002E-2</v>
      </c>
      <c r="C3339">
        <v>5.0349699999999997E-2</v>
      </c>
    </row>
    <row r="3340" spans="1:3" x14ac:dyDescent="0.3">
      <c r="A3340">
        <v>33370</v>
      </c>
      <c r="B3340">
        <v>5.0204800000000001E-2</v>
      </c>
      <c r="C3340">
        <v>5.0364600000000002E-2</v>
      </c>
    </row>
    <row r="3341" spans="1:3" x14ac:dyDescent="0.3">
      <c r="A3341">
        <v>33380</v>
      </c>
      <c r="B3341">
        <v>5.0209700000000003E-2</v>
      </c>
      <c r="C3341">
        <v>5.0349499999999998E-2</v>
      </c>
    </row>
    <row r="3342" spans="1:3" x14ac:dyDescent="0.3">
      <c r="A3342">
        <v>33390</v>
      </c>
      <c r="B3342">
        <v>5.0214599999999998E-2</v>
      </c>
      <c r="C3342">
        <v>5.0334400000000001E-2</v>
      </c>
    </row>
    <row r="3343" spans="1:3" x14ac:dyDescent="0.3">
      <c r="A3343">
        <v>33400</v>
      </c>
      <c r="B3343">
        <v>5.0219600000000003E-2</v>
      </c>
      <c r="C3343">
        <v>5.03293E-2</v>
      </c>
    </row>
    <row r="3344" spans="1:3" x14ac:dyDescent="0.3">
      <c r="A3344">
        <v>33410</v>
      </c>
      <c r="B3344">
        <v>5.0214500000000002E-2</v>
      </c>
      <c r="C3344">
        <v>5.0324300000000002E-2</v>
      </c>
    </row>
    <row r="3345" spans="1:3" x14ac:dyDescent="0.3">
      <c r="A3345">
        <v>33420</v>
      </c>
      <c r="B3345">
        <v>5.0199500000000001E-2</v>
      </c>
      <c r="C3345">
        <v>5.0329100000000002E-2</v>
      </c>
    </row>
    <row r="3346" spans="1:3" x14ac:dyDescent="0.3">
      <c r="A3346">
        <v>33430</v>
      </c>
      <c r="B3346">
        <v>5.0204400000000003E-2</v>
      </c>
      <c r="C3346">
        <v>5.0363900000000003E-2</v>
      </c>
    </row>
    <row r="3347" spans="1:3" x14ac:dyDescent="0.3">
      <c r="A3347">
        <v>33440</v>
      </c>
      <c r="B3347">
        <v>5.0209299999999998E-2</v>
      </c>
      <c r="C3347">
        <v>5.0358899999999998E-2</v>
      </c>
    </row>
    <row r="3348" spans="1:3" x14ac:dyDescent="0.3">
      <c r="A3348">
        <v>33450</v>
      </c>
      <c r="B3348">
        <v>5.02043E-2</v>
      </c>
      <c r="C3348">
        <v>5.0353799999999997E-2</v>
      </c>
    </row>
    <row r="3349" spans="1:3" x14ac:dyDescent="0.3">
      <c r="A3349">
        <v>33460</v>
      </c>
      <c r="B3349">
        <v>5.0209200000000002E-2</v>
      </c>
      <c r="C3349">
        <v>5.03387E-2</v>
      </c>
    </row>
    <row r="3350" spans="1:3" x14ac:dyDescent="0.3">
      <c r="A3350">
        <v>33470</v>
      </c>
      <c r="B3350">
        <v>5.0194200000000001E-2</v>
      </c>
      <c r="C3350">
        <v>5.0353500000000002E-2</v>
      </c>
    </row>
    <row r="3351" spans="1:3" x14ac:dyDescent="0.3">
      <c r="A3351">
        <v>33480</v>
      </c>
      <c r="B3351">
        <v>5.0189200000000003E-2</v>
      </c>
      <c r="C3351">
        <v>5.0348499999999997E-2</v>
      </c>
    </row>
    <row r="3352" spans="1:3" x14ac:dyDescent="0.3">
      <c r="A3352">
        <v>33490</v>
      </c>
      <c r="B3352">
        <v>5.0184100000000002E-2</v>
      </c>
      <c r="C3352">
        <v>5.0343400000000003E-2</v>
      </c>
    </row>
    <row r="3353" spans="1:3" x14ac:dyDescent="0.3">
      <c r="A3353">
        <v>33500</v>
      </c>
      <c r="B3353">
        <v>5.0179099999999997E-2</v>
      </c>
      <c r="C3353">
        <v>5.0328400000000002E-2</v>
      </c>
    </row>
    <row r="3354" spans="1:3" x14ac:dyDescent="0.3">
      <c r="A3354">
        <v>33510</v>
      </c>
      <c r="B3354">
        <v>5.0174099999999999E-2</v>
      </c>
      <c r="C3354">
        <v>5.0333200000000002E-2</v>
      </c>
    </row>
    <row r="3355" spans="1:3" x14ac:dyDescent="0.3">
      <c r="A3355">
        <v>33520</v>
      </c>
      <c r="B3355">
        <v>5.0179000000000001E-2</v>
      </c>
      <c r="C3355">
        <v>5.0328199999999997E-2</v>
      </c>
    </row>
    <row r="3356" spans="1:3" x14ac:dyDescent="0.3">
      <c r="A3356">
        <v>33530</v>
      </c>
      <c r="B3356">
        <v>5.0183899999999997E-2</v>
      </c>
      <c r="C3356">
        <v>5.0323100000000003E-2</v>
      </c>
    </row>
    <row r="3357" spans="1:3" x14ac:dyDescent="0.3">
      <c r="A3357">
        <v>33540</v>
      </c>
      <c r="B3357">
        <v>5.0178899999999999E-2</v>
      </c>
      <c r="C3357">
        <v>5.0327999999999998E-2</v>
      </c>
    </row>
    <row r="3358" spans="1:3" x14ac:dyDescent="0.3">
      <c r="A3358">
        <v>33550</v>
      </c>
      <c r="B3358">
        <v>5.0183800000000001E-2</v>
      </c>
      <c r="C3358">
        <v>5.0322899999999997E-2</v>
      </c>
    </row>
    <row r="3359" spans="1:3" x14ac:dyDescent="0.3">
      <c r="A3359">
        <v>33560</v>
      </c>
      <c r="B3359">
        <v>5.0208599999999999E-2</v>
      </c>
      <c r="C3359">
        <v>5.0347599999999999E-2</v>
      </c>
    </row>
    <row r="3360" spans="1:3" x14ac:dyDescent="0.3">
      <c r="A3360">
        <v>33570</v>
      </c>
      <c r="B3360">
        <v>5.0213500000000001E-2</v>
      </c>
      <c r="C3360">
        <v>5.0342600000000001E-2</v>
      </c>
    </row>
    <row r="3361" spans="1:3" x14ac:dyDescent="0.3">
      <c r="A3361">
        <v>33580</v>
      </c>
      <c r="B3361">
        <v>5.0218400000000003E-2</v>
      </c>
      <c r="C3361">
        <v>5.03276E-2</v>
      </c>
    </row>
    <row r="3362" spans="1:3" x14ac:dyDescent="0.3">
      <c r="A3362">
        <v>33590</v>
      </c>
      <c r="B3362">
        <v>5.0213399999999998E-2</v>
      </c>
      <c r="C3362">
        <v>5.0312599999999999E-2</v>
      </c>
    </row>
    <row r="3363" spans="1:3" x14ac:dyDescent="0.3">
      <c r="A3363">
        <v>33600</v>
      </c>
      <c r="B3363">
        <v>5.02183E-2</v>
      </c>
      <c r="C3363">
        <v>5.0307499999999998E-2</v>
      </c>
    </row>
    <row r="3364" spans="1:3" x14ac:dyDescent="0.3">
      <c r="A3364">
        <v>33610</v>
      </c>
      <c r="B3364">
        <v>5.02231E-2</v>
      </c>
      <c r="C3364">
        <v>5.02926E-2</v>
      </c>
    </row>
    <row r="3365" spans="1:3" x14ac:dyDescent="0.3">
      <c r="A3365">
        <v>33620</v>
      </c>
      <c r="B3365">
        <v>5.0208200000000001E-2</v>
      </c>
      <c r="C3365">
        <v>5.0277599999999999E-2</v>
      </c>
    </row>
    <row r="3366" spans="1:3" x14ac:dyDescent="0.3">
      <c r="A3366">
        <v>33630</v>
      </c>
      <c r="B3366">
        <v>5.0232899999999997E-2</v>
      </c>
      <c r="C3366">
        <v>5.02627E-2</v>
      </c>
    </row>
    <row r="3367" spans="1:3" x14ac:dyDescent="0.3">
      <c r="A3367">
        <v>33640</v>
      </c>
      <c r="B3367">
        <v>5.0227899999999999E-2</v>
      </c>
      <c r="C3367">
        <v>5.0257599999999999E-2</v>
      </c>
    </row>
    <row r="3368" spans="1:3" x14ac:dyDescent="0.3">
      <c r="A3368">
        <v>33650</v>
      </c>
      <c r="B3368">
        <v>5.0222900000000001E-2</v>
      </c>
      <c r="C3368">
        <v>5.0262500000000002E-2</v>
      </c>
    </row>
    <row r="3369" spans="1:3" x14ac:dyDescent="0.3">
      <c r="A3369">
        <v>33660</v>
      </c>
      <c r="B3369">
        <v>5.0217900000000003E-2</v>
      </c>
      <c r="C3369">
        <v>5.0247600000000003E-2</v>
      </c>
    </row>
    <row r="3370" spans="1:3" x14ac:dyDescent="0.3">
      <c r="A3370">
        <v>33670</v>
      </c>
      <c r="B3370">
        <v>5.0202999999999998E-2</v>
      </c>
      <c r="C3370">
        <v>5.0242500000000002E-2</v>
      </c>
    </row>
    <row r="3371" spans="1:3" x14ac:dyDescent="0.3">
      <c r="A3371">
        <v>33680</v>
      </c>
      <c r="B3371">
        <v>5.0197899999999997E-2</v>
      </c>
      <c r="C3371">
        <v>5.0247399999999998E-2</v>
      </c>
    </row>
    <row r="3372" spans="1:3" x14ac:dyDescent="0.3">
      <c r="A3372">
        <v>33690</v>
      </c>
      <c r="B3372">
        <v>5.0212699999999999E-2</v>
      </c>
      <c r="C3372">
        <v>5.02523E-2</v>
      </c>
    </row>
    <row r="3373" spans="1:3" x14ac:dyDescent="0.3">
      <c r="A3373">
        <v>33700</v>
      </c>
      <c r="B3373">
        <v>5.0207700000000001E-2</v>
      </c>
      <c r="C3373">
        <v>5.0247300000000002E-2</v>
      </c>
    </row>
    <row r="3374" spans="1:3" x14ac:dyDescent="0.3">
      <c r="A3374">
        <v>33710</v>
      </c>
      <c r="B3374">
        <v>5.0212600000000003E-2</v>
      </c>
      <c r="C3374">
        <v>5.0242299999999997E-2</v>
      </c>
    </row>
    <row r="3375" spans="1:3" x14ac:dyDescent="0.3">
      <c r="A3375">
        <v>33720</v>
      </c>
      <c r="B3375">
        <v>5.0247100000000003E-2</v>
      </c>
      <c r="C3375">
        <v>5.0247100000000003E-2</v>
      </c>
    </row>
    <row r="3376" spans="1:3" x14ac:dyDescent="0.3">
      <c r="A3376">
        <v>33730</v>
      </c>
      <c r="B3376">
        <v>5.0251999999999998E-2</v>
      </c>
      <c r="C3376">
        <v>5.0242099999999998E-2</v>
      </c>
    </row>
    <row r="3377" spans="1:3" x14ac:dyDescent="0.3">
      <c r="A3377">
        <v>33740</v>
      </c>
      <c r="B3377">
        <v>5.0247E-2</v>
      </c>
      <c r="C3377">
        <v>5.0247E-2</v>
      </c>
    </row>
    <row r="3378" spans="1:3" x14ac:dyDescent="0.3">
      <c r="A3378">
        <v>33750</v>
      </c>
      <c r="B3378">
        <v>5.0251799999999999E-2</v>
      </c>
      <c r="C3378">
        <v>5.0251799999999999E-2</v>
      </c>
    </row>
    <row r="3379" spans="1:3" x14ac:dyDescent="0.3">
      <c r="A3379">
        <v>33760</v>
      </c>
      <c r="B3379">
        <v>5.0236999999999997E-2</v>
      </c>
      <c r="C3379">
        <v>5.0246800000000001E-2</v>
      </c>
    </row>
    <row r="3380" spans="1:3" x14ac:dyDescent="0.3">
      <c r="A3380">
        <v>33770</v>
      </c>
      <c r="B3380">
        <v>5.0231999999999999E-2</v>
      </c>
      <c r="C3380">
        <v>5.0231999999999999E-2</v>
      </c>
    </row>
    <row r="3381" spans="1:3" x14ac:dyDescent="0.3">
      <c r="A3381">
        <v>33780</v>
      </c>
      <c r="B3381">
        <v>5.0256599999999998E-2</v>
      </c>
      <c r="C3381">
        <v>5.0217100000000001E-2</v>
      </c>
    </row>
    <row r="3382" spans="1:3" x14ac:dyDescent="0.3">
      <c r="A3382">
        <v>33790</v>
      </c>
      <c r="B3382">
        <v>5.02516E-2</v>
      </c>
      <c r="C3382">
        <v>5.0222000000000003E-2</v>
      </c>
    </row>
    <row r="3383" spans="1:3" x14ac:dyDescent="0.3">
      <c r="A3383">
        <v>33800</v>
      </c>
      <c r="B3383">
        <v>5.02663E-2</v>
      </c>
      <c r="C3383">
        <v>5.0216999999999998E-2</v>
      </c>
    </row>
    <row r="3384" spans="1:3" x14ac:dyDescent="0.3">
      <c r="A3384">
        <v>33810</v>
      </c>
      <c r="B3384">
        <v>5.0261300000000002E-2</v>
      </c>
      <c r="C3384">
        <v>5.0221799999999997E-2</v>
      </c>
    </row>
    <row r="3385" spans="1:3" x14ac:dyDescent="0.3">
      <c r="A3385">
        <v>33820</v>
      </c>
      <c r="B3385">
        <v>5.0295699999999999E-2</v>
      </c>
      <c r="C3385">
        <v>5.0216799999999999E-2</v>
      </c>
    </row>
    <row r="3386" spans="1:3" x14ac:dyDescent="0.3">
      <c r="A3386">
        <v>33830</v>
      </c>
      <c r="B3386">
        <v>5.0290700000000001E-2</v>
      </c>
      <c r="C3386">
        <v>5.0231600000000001E-2</v>
      </c>
    </row>
    <row r="3387" spans="1:3" x14ac:dyDescent="0.3">
      <c r="A3387">
        <v>33840</v>
      </c>
      <c r="B3387">
        <v>5.02955E-2</v>
      </c>
      <c r="C3387">
        <v>5.0226600000000003E-2</v>
      </c>
    </row>
    <row r="3388" spans="1:3" x14ac:dyDescent="0.3">
      <c r="A3388">
        <v>33850</v>
      </c>
      <c r="B3388">
        <v>5.0290500000000002E-2</v>
      </c>
      <c r="C3388">
        <v>5.0211699999999998E-2</v>
      </c>
    </row>
    <row r="3389" spans="1:3" x14ac:dyDescent="0.3">
      <c r="A3389">
        <v>33860</v>
      </c>
      <c r="B3389">
        <v>5.0285499999999997E-2</v>
      </c>
      <c r="C3389">
        <v>5.0196900000000003E-2</v>
      </c>
    </row>
    <row r="3390" spans="1:3" x14ac:dyDescent="0.3">
      <c r="A3390">
        <v>33870</v>
      </c>
      <c r="B3390">
        <v>5.0290300000000003E-2</v>
      </c>
      <c r="C3390">
        <v>5.0211600000000002E-2</v>
      </c>
    </row>
    <row r="3391" spans="1:3" x14ac:dyDescent="0.3">
      <c r="A3391">
        <v>33880</v>
      </c>
      <c r="B3391">
        <v>5.0285299999999998E-2</v>
      </c>
      <c r="C3391">
        <v>5.0216499999999997E-2</v>
      </c>
    </row>
    <row r="3392" spans="1:3" x14ac:dyDescent="0.3">
      <c r="A3392">
        <v>33890</v>
      </c>
      <c r="B3392">
        <v>5.0270500000000003E-2</v>
      </c>
      <c r="C3392">
        <v>5.0221300000000003E-2</v>
      </c>
    </row>
    <row r="3393" spans="1:3" x14ac:dyDescent="0.3">
      <c r="A3393">
        <v>33900</v>
      </c>
      <c r="B3393">
        <v>5.0275300000000002E-2</v>
      </c>
      <c r="C3393">
        <v>5.0255599999999997E-2</v>
      </c>
    </row>
    <row r="3394" spans="1:3" x14ac:dyDescent="0.3">
      <c r="A3394">
        <v>33910</v>
      </c>
      <c r="B3394">
        <v>5.0270299999999997E-2</v>
      </c>
      <c r="C3394">
        <v>5.0250700000000002E-2</v>
      </c>
    </row>
    <row r="3395" spans="1:3" x14ac:dyDescent="0.3">
      <c r="A3395">
        <v>33920</v>
      </c>
      <c r="B3395">
        <v>5.0275199999999999E-2</v>
      </c>
      <c r="C3395">
        <v>5.02359E-2</v>
      </c>
    </row>
    <row r="3396" spans="1:3" x14ac:dyDescent="0.3">
      <c r="A3396">
        <v>33930</v>
      </c>
      <c r="B3396">
        <v>5.02996E-2</v>
      </c>
      <c r="C3396">
        <v>5.0230900000000002E-2</v>
      </c>
    </row>
    <row r="3397" spans="1:3" x14ac:dyDescent="0.3">
      <c r="A3397">
        <v>33940</v>
      </c>
      <c r="B3397">
        <v>5.0294600000000002E-2</v>
      </c>
      <c r="C3397">
        <v>5.0235700000000001E-2</v>
      </c>
    </row>
    <row r="3398" spans="1:3" x14ac:dyDescent="0.3">
      <c r="A3398">
        <v>33950</v>
      </c>
      <c r="B3398">
        <v>5.0289599999999997E-2</v>
      </c>
      <c r="C3398">
        <v>5.0230700000000003E-2</v>
      </c>
    </row>
    <row r="3399" spans="1:3" x14ac:dyDescent="0.3">
      <c r="A3399">
        <v>33960</v>
      </c>
      <c r="B3399">
        <v>5.0294499999999999E-2</v>
      </c>
      <c r="C3399">
        <v>5.0235599999999998E-2</v>
      </c>
    </row>
    <row r="3400" spans="1:3" x14ac:dyDescent="0.3">
      <c r="A3400">
        <v>33970</v>
      </c>
      <c r="B3400">
        <v>5.0299299999999998E-2</v>
      </c>
      <c r="C3400">
        <v>5.02306E-2</v>
      </c>
    </row>
    <row r="3401" spans="1:3" x14ac:dyDescent="0.3">
      <c r="A3401">
        <v>33980</v>
      </c>
      <c r="B3401">
        <v>5.0313900000000002E-2</v>
      </c>
      <c r="C3401">
        <v>5.0215799999999998E-2</v>
      </c>
    </row>
    <row r="3402" spans="1:3" x14ac:dyDescent="0.3">
      <c r="A3402">
        <v>33990</v>
      </c>
      <c r="B3402">
        <v>5.0299099999999999E-2</v>
      </c>
      <c r="C3402">
        <v>5.02207E-2</v>
      </c>
    </row>
    <row r="3403" spans="1:3" x14ac:dyDescent="0.3">
      <c r="A3403">
        <v>34000</v>
      </c>
      <c r="B3403">
        <v>5.0294100000000001E-2</v>
      </c>
      <c r="C3403">
        <v>5.0235299999999997E-2</v>
      </c>
    </row>
    <row r="3404" spans="1:3" x14ac:dyDescent="0.3">
      <c r="A3404">
        <v>34010</v>
      </c>
      <c r="B3404">
        <v>5.0298900000000001E-2</v>
      </c>
      <c r="C3404">
        <v>5.0230299999999999E-2</v>
      </c>
    </row>
    <row r="3405" spans="1:3" x14ac:dyDescent="0.3">
      <c r="A3405">
        <v>34020</v>
      </c>
      <c r="B3405">
        <v>5.03037E-2</v>
      </c>
      <c r="C3405">
        <v>5.0215599999999999E-2</v>
      </c>
    </row>
    <row r="3406" spans="1:3" x14ac:dyDescent="0.3">
      <c r="A3406">
        <v>34030</v>
      </c>
      <c r="B3406">
        <v>5.0298799999999998E-2</v>
      </c>
      <c r="C3406">
        <v>5.0210600000000001E-2</v>
      </c>
    </row>
    <row r="3407" spans="1:3" x14ac:dyDescent="0.3">
      <c r="A3407">
        <v>34040</v>
      </c>
      <c r="B3407">
        <v>5.0303599999999997E-2</v>
      </c>
      <c r="C3407">
        <v>5.0205600000000003E-2</v>
      </c>
    </row>
    <row r="3408" spans="1:3" x14ac:dyDescent="0.3">
      <c r="A3408">
        <v>34050</v>
      </c>
      <c r="B3408">
        <v>5.0298599999999999E-2</v>
      </c>
      <c r="C3408">
        <v>5.0210499999999998E-2</v>
      </c>
    </row>
    <row r="3409" spans="1:3" x14ac:dyDescent="0.3">
      <c r="A3409">
        <v>34060</v>
      </c>
      <c r="B3409">
        <v>5.0283799999999997E-2</v>
      </c>
      <c r="C3409">
        <v>5.0225100000000002E-2</v>
      </c>
    </row>
    <row r="3410" spans="1:3" x14ac:dyDescent="0.3">
      <c r="A3410">
        <v>34070</v>
      </c>
      <c r="B3410">
        <v>5.0308199999999997E-2</v>
      </c>
      <c r="C3410">
        <v>5.0220099999999997E-2</v>
      </c>
    </row>
    <row r="3411" spans="1:3" x14ac:dyDescent="0.3">
      <c r="A3411">
        <v>34080</v>
      </c>
      <c r="B3411">
        <v>5.0293400000000002E-2</v>
      </c>
      <c r="C3411">
        <v>5.0205399999999997E-2</v>
      </c>
    </row>
    <row r="3412" spans="1:3" x14ac:dyDescent="0.3">
      <c r="A3412">
        <v>34090</v>
      </c>
      <c r="B3412">
        <v>5.0298200000000001E-2</v>
      </c>
      <c r="C3412">
        <v>5.0190699999999998E-2</v>
      </c>
    </row>
    <row r="3413" spans="1:3" x14ac:dyDescent="0.3">
      <c r="A3413">
        <v>34100</v>
      </c>
      <c r="B3413">
        <v>5.0293299999999999E-2</v>
      </c>
      <c r="C3413">
        <v>5.01857E-2</v>
      </c>
    </row>
    <row r="3414" spans="1:3" x14ac:dyDescent="0.3">
      <c r="A3414">
        <v>34110</v>
      </c>
      <c r="B3414">
        <v>5.0298099999999998E-2</v>
      </c>
      <c r="C3414">
        <v>5.0180799999999998E-2</v>
      </c>
    </row>
    <row r="3415" spans="1:3" x14ac:dyDescent="0.3">
      <c r="A3415">
        <v>34120</v>
      </c>
      <c r="B3415">
        <v>5.0302899999999998E-2</v>
      </c>
      <c r="C3415">
        <v>5.01758E-2</v>
      </c>
    </row>
    <row r="3416" spans="1:3" x14ac:dyDescent="0.3">
      <c r="A3416">
        <v>34130</v>
      </c>
      <c r="B3416">
        <v>5.0307600000000001E-2</v>
      </c>
      <c r="C3416">
        <v>5.01611E-2</v>
      </c>
    </row>
    <row r="3417" spans="1:3" x14ac:dyDescent="0.3">
      <c r="A3417">
        <v>34140</v>
      </c>
      <c r="B3417">
        <v>5.0292900000000001E-2</v>
      </c>
      <c r="C3417">
        <v>5.0156199999999998E-2</v>
      </c>
    </row>
    <row r="3418" spans="1:3" x14ac:dyDescent="0.3">
      <c r="A3418">
        <v>34150</v>
      </c>
      <c r="B3418">
        <v>5.0297700000000001E-2</v>
      </c>
      <c r="C3418">
        <v>5.0141499999999999E-2</v>
      </c>
    </row>
    <row r="3419" spans="1:3" x14ac:dyDescent="0.3">
      <c r="A3419">
        <v>34160</v>
      </c>
      <c r="B3419">
        <v>5.0321999999999999E-2</v>
      </c>
      <c r="C3419">
        <v>5.0156100000000002E-2</v>
      </c>
    </row>
    <row r="3420" spans="1:3" x14ac:dyDescent="0.3">
      <c r="A3420">
        <v>34170</v>
      </c>
      <c r="B3420">
        <v>5.0326799999999998E-2</v>
      </c>
      <c r="C3420">
        <v>5.0141400000000003E-2</v>
      </c>
    </row>
    <row r="3421" spans="1:3" x14ac:dyDescent="0.3">
      <c r="A3421">
        <v>34180</v>
      </c>
      <c r="B3421">
        <v>5.0341299999999999E-2</v>
      </c>
      <c r="C3421">
        <v>5.0146299999999998E-2</v>
      </c>
    </row>
    <row r="3422" spans="1:3" x14ac:dyDescent="0.3">
      <c r="A3422">
        <v>34190</v>
      </c>
      <c r="B3422">
        <v>5.0365600000000003E-2</v>
      </c>
      <c r="C3422">
        <v>5.0151099999999997E-2</v>
      </c>
    </row>
    <row r="3423" spans="1:3" x14ac:dyDescent="0.3">
      <c r="A3423">
        <v>34200</v>
      </c>
      <c r="B3423">
        <v>5.0380099999999997E-2</v>
      </c>
      <c r="C3423">
        <v>5.0155900000000003E-2</v>
      </c>
    </row>
    <row r="3424" spans="1:3" x14ac:dyDescent="0.3">
      <c r="A3424">
        <v>34210</v>
      </c>
      <c r="B3424">
        <v>5.0365399999999998E-2</v>
      </c>
      <c r="C3424">
        <v>5.0160799999999998E-2</v>
      </c>
    </row>
    <row r="3425" spans="1:3" x14ac:dyDescent="0.3">
      <c r="A3425">
        <v>34220</v>
      </c>
      <c r="B3425">
        <v>5.0350699999999998E-2</v>
      </c>
      <c r="C3425">
        <v>5.0146099999999999E-2</v>
      </c>
    </row>
    <row r="3426" spans="1:3" x14ac:dyDescent="0.3">
      <c r="A3426">
        <v>34230</v>
      </c>
      <c r="B3426">
        <v>5.03457E-2</v>
      </c>
      <c r="C3426">
        <v>5.0150899999999998E-2</v>
      </c>
    </row>
    <row r="3427" spans="1:3" x14ac:dyDescent="0.3">
      <c r="A3427">
        <v>34240</v>
      </c>
      <c r="B3427">
        <v>5.0340700000000002E-2</v>
      </c>
      <c r="C3427">
        <v>5.0146000000000003E-2</v>
      </c>
    </row>
    <row r="3428" spans="1:3" x14ac:dyDescent="0.3">
      <c r="A3428">
        <v>34250</v>
      </c>
      <c r="B3428">
        <v>5.0355200000000003E-2</v>
      </c>
      <c r="C3428">
        <v>5.0141100000000001E-2</v>
      </c>
    </row>
    <row r="3429" spans="1:3" x14ac:dyDescent="0.3">
      <c r="A3429">
        <v>34260</v>
      </c>
      <c r="B3429">
        <v>5.0340500000000003E-2</v>
      </c>
      <c r="C3429">
        <v>5.0136199999999999E-2</v>
      </c>
    </row>
    <row r="3430" spans="1:3" x14ac:dyDescent="0.3">
      <c r="A3430">
        <v>34270</v>
      </c>
      <c r="B3430">
        <v>5.0325799999999997E-2</v>
      </c>
      <c r="C3430">
        <v>5.0140999999999998E-2</v>
      </c>
    </row>
    <row r="3431" spans="1:3" x14ac:dyDescent="0.3">
      <c r="A3431">
        <v>34280</v>
      </c>
      <c r="B3431">
        <v>5.0320900000000002E-2</v>
      </c>
      <c r="C3431">
        <v>5.01459E-2</v>
      </c>
    </row>
    <row r="3432" spans="1:3" x14ac:dyDescent="0.3">
      <c r="A3432">
        <v>34290</v>
      </c>
      <c r="B3432">
        <v>5.0315899999999997E-2</v>
      </c>
      <c r="C3432">
        <v>5.0150699999999999E-2</v>
      </c>
    </row>
    <row r="3433" spans="1:3" x14ac:dyDescent="0.3">
      <c r="A3433">
        <v>34300</v>
      </c>
      <c r="B3433">
        <v>5.03013E-2</v>
      </c>
      <c r="C3433">
        <v>5.0136100000000003E-2</v>
      </c>
    </row>
    <row r="3434" spans="1:3" x14ac:dyDescent="0.3">
      <c r="A3434">
        <v>34310</v>
      </c>
      <c r="B3434">
        <v>5.0315699999999998E-2</v>
      </c>
      <c r="C3434">
        <v>5.0160299999999998E-2</v>
      </c>
    </row>
    <row r="3435" spans="1:3" x14ac:dyDescent="0.3">
      <c r="A3435">
        <v>34320</v>
      </c>
      <c r="B3435">
        <v>5.0301100000000001E-2</v>
      </c>
      <c r="C3435">
        <v>5.0145700000000001E-2</v>
      </c>
    </row>
    <row r="3436" spans="1:3" x14ac:dyDescent="0.3">
      <c r="A3436">
        <v>34330</v>
      </c>
      <c r="B3436">
        <v>5.0296100000000003E-2</v>
      </c>
      <c r="C3436">
        <v>5.0150500000000001E-2</v>
      </c>
    </row>
    <row r="3437" spans="1:3" x14ac:dyDescent="0.3">
      <c r="A3437">
        <v>34340</v>
      </c>
      <c r="B3437">
        <v>5.0300900000000003E-2</v>
      </c>
      <c r="C3437">
        <v>5.0145599999999999E-2</v>
      </c>
    </row>
    <row r="3438" spans="1:3" x14ac:dyDescent="0.3">
      <c r="A3438">
        <v>34350</v>
      </c>
      <c r="B3438">
        <v>5.0286299999999999E-2</v>
      </c>
      <c r="C3438">
        <v>5.0150399999999998E-2</v>
      </c>
    </row>
    <row r="3439" spans="1:3" x14ac:dyDescent="0.3">
      <c r="A3439">
        <v>34360</v>
      </c>
      <c r="B3439">
        <v>5.0281300000000001E-2</v>
      </c>
      <c r="C3439">
        <v>5.0145500000000003E-2</v>
      </c>
    </row>
    <row r="3440" spans="1:3" x14ac:dyDescent="0.3">
      <c r="A3440">
        <v>34370</v>
      </c>
      <c r="B3440">
        <v>5.0266699999999997E-2</v>
      </c>
      <c r="C3440">
        <v>5.01406E-2</v>
      </c>
    </row>
    <row r="3441" spans="1:3" x14ac:dyDescent="0.3">
      <c r="A3441">
        <v>34380</v>
      </c>
      <c r="B3441">
        <v>5.0252100000000001E-2</v>
      </c>
      <c r="C3441">
        <v>5.0164800000000002E-2</v>
      </c>
    </row>
    <row r="3442" spans="1:3" x14ac:dyDescent="0.3">
      <c r="A3442">
        <v>34390</v>
      </c>
      <c r="B3442">
        <v>5.02569E-2</v>
      </c>
      <c r="C3442">
        <v>5.0150199999999999E-2</v>
      </c>
    </row>
    <row r="3443" spans="1:3" x14ac:dyDescent="0.3">
      <c r="A3443">
        <v>34400</v>
      </c>
      <c r="B3443">
        <v>5.0251900000000002E-2</v>
      </c>
      <c r="C3443">
        <v>5.0135699999999998E-2</v>
      </c>
    </row>
    <row r="3444" spans="1:3" x14ac:dyDescent="0.3">
      <c r="A3444">
        <v>34410</v>
      </c>
      <c r="B3444">
        <v>5.0247E-2</v>
      </c>
      <c r="C3444">
        <v>5.0130800000000003E-2</v>
      </c>
    </row>
    <row r="3445" spans="1:3" x14ac:dyDescent="0.3">
      <c r="A3445">
        <v>34420</v>
      </c>
      <c r="B3445">
        <v>5.0290500000000002E-2</v>
      </c>
      <c r="C3445">
        <v>5.0135600000000002E-2</v>
      </c>
    </row>
    <row r="3446" spans="1:3" x14ac:dyDescent="0.3">
      <c r="A3446">
        <v>34430</v>
      </c>
      <c r="B3446">
        <v>5.0305000000000002E-2</v>
      </c>
      <c r="C3446">
        <v>5.0120999999999999E-2</v>
      </c>
    </row>
    <row r="3447" spans="1:3" x14ac:dyDescent="0.3">
      <c r="A3447">
        <v>34440</v>
      </c>
      <c r="B3447">
        <v>5.0309699999999999E-2</v>
      </c>
      <c r="C3447">
        <v>5.0125799999999998E-2</v>
      </c>
    </row>
    <row r="3448" spans="1:3" x14ac:dyDescent="0.3">
      <c r="A3448">
        <v>34450</v>
      </c>
      <c r="B3448">
        <v>5.0304799999999997E-2</v>
      </c>
      <c r="C3448">
        <v>5.0130599999999997E-2</v>
      </c>
    </row>
    <row r="3449" spans="1:3" x14ac:dyDescent="0.3">
      <c r="A3449">
        <v>34460</v>
      </c>
      <c r="B3449">
        <v>5.0299900000000002E-2</v>
      </c>
      <c r="C3449">
        <v>5.0125799999999998E-2</v>
      </c>
    </row>
    <row r="3450" spans="1:3" x14ac:dyDescent="0.3">
      <c r="A3450">
        <v>34470</v>
      </c>
      <c r="B3450">
        <v>5.0333599999999999E-2</v>
      </c>
      <c r="C3450">
        <v>5.0130599999999997E-2</v>
      </c>
    </row>
    <row r="3451" spans="1:3" x14ac:dyDescent="0.3">
      <c r="A3451">
        <v>34480</v>
      </c>
      <c r="B3451">
        <v>5.0338399999999998E-2</v>
      </c>
      <c r="C3451">
        <v>5.0125700000000002E-2</v>
      </c>
    </row>
    <row r="3452" spans="1:3" x14ac:dyDescent="0.3">
      <c r="A3452">
        <v>34490</v>
      </c>
      <c r="B3452">
        <v>5.0352800000000003E-2</v>
      </c>
      <c r="C3452">
        <v>5.0111099999999999E-2</v>
      </c>
    </row>
    <row r="3453" spans="1:3" x14ac:dyDescent="0.3">
      <c r="A3453">
        <v>34500</v>
      </c>
      <c r="B3453">
        <v>5.0357499999999999E-2</v>
      </c>
      <c r="C3453">
        <v>5.0115899999999998E-2</v>
      </c>
    </row>
    <row r="3454" spans="1:3" x14ac:dyDescent="0.3">
      <c r="A3454">
        <v>34510</v>
      </c>
      <c r="B3454">
        <v>5.0362200000000003E-2</v>
      </c>
      <c r="C3454">
        <v>5.0101399999999997E-2</v>
      </c>
    </row>
    <row r="3455" spans="1:3" x14ac:dyDescent="0.3">
      <c r="A3455">
        <v>34520</v>
      </c>
      <c r="B3455">
        <v>5.0366899999999999E-2</v>
      </c>
      <c r="C3455">
        <v>5.0086899999999997E-2</v>
      </c>
    </row>
    <row r="3456" spans="1:3" x14ac:dyDescent="0.3">
      <c r="A3456">
        <v>34530</v>
      </c>
      <c r="B3456">
        <v>5.0361999999999997E-2</v>
      </c>
      <c r="C3456">
        <v>5.0091700000000003E-2</v>
      </c>
    </row>
    <row r="3457" spans="1:3" x14ac:dyDescent="0.3">
      <c r="A3457">
        <v>34540</v>
      </c>
      <c r="B3457">
        <v>5.0357100000000002E-2</v>
      </c>
      <c r="C3457">
        <v>5.0096500000000002E-2</v>
      </c>
    </row>
    <row r="3458" spans="1:3" x14ac:dyDescent="0.3">
      <c r="A3458">
        <v>34550</v>
      </c>
      <c r="B3458">
        <v>5.0371399999999997E-2</v>
      </c>
      <c r="C3458">
        <v>5.0082000000000002E-2</v>
      </c>
    </row>
    <row r="3459" spans="1:3" x14ac:dyDescent="0.3">
      <c r="A3459">
        <v>34560</v>
      </c>
      <c r="B3459">
        <v>5.0356900000000003E-2</v>
      </c>
      <c r="C3459">
        <v>5.0077200000000002E-2</v>
      </c>
    </row>
    <row r="3460" spans="1:3" x14ac:dyDescent="0.3">
      <c r="A3460">
        <v>34570</v>
      </c>
      <c r="B3460">
        <v>5.0351899999999998E-2</v>
      </c>
      <c r="C3460">
        <v>5.00723E-2</v>
      </c>
    </row>
    <row r="3461" spans="1:3" x14ac:dyDescent="0.3">
      <c r="A3461">
        <v>34580</v>
      </c>
      <c r="B3461">
        <v>5.0347000000000003E-2</v>
      </c>
      <c r="C3461">
        <v>5.0077099999999999E-2</v>
      </c>
    </row>
    <row r="3462" spans="1:3" x14ac:dyDescent="0.3">
      <c r="A3462">
        <v>34590</v>
      </c>
      <c r="B3462">
        <v>5.0342100000000001E-2</v>
      </c>
      <c r="C3462">
        <v>5.0081899999999999E-2</v>
      </c>
    </row>
    <row r="3463" spans="1:3" x14ac:dyDescent="0.3">
      <c r="A3463">
        <v>34600</v>
      </c>
      <c r="B3463">
        <v>5.0346799999999997E-2</v>
      </c>
      <c r="C3463">
        <v>5.0077099999999999E-2</v>
      </c>
    </row>
    <row r="3464" spans="1:3" x14ac:dyDescent="0.3">
      <c r="A3464">
        <v>34610</v>
      </c>
      <c r="B3464">
        <v>5.0361200000000002E-2</v>
      </c>
      <c r="C3464">
        <v>5.0072199999999997E-2</v>
      </c>
    </row>
    <row r="3465" spans="1:3" x14ac:dyDescent="0.3">
      <c r="A3465">
        <v>34620</v>
      </c>
      <c r="B3465">
        <v>5.0375499999999997E-2</v>
      </c>
      <c r="C3465">
        <v>5.0067399999999998E-2</v>
      </c>
    </row>
    <row r="3466" spans="1:3" x14ac:dyDescent="0.3">
      <c r="A3466">
        <v>34630</v>
      </c>
      <c r="B3466">
        <v>5.03802E-2</v>
      </c>
      <c r="C3466">
        <v>5.0062599999999999E-2</v>
      </c>
    </row>
    <row r="3467" spans="1:3" x14ac:dyDescent="0.3">
      <c r="A3467">
        <v>34640</v>
      </c>
      <c r="B3467">
        <v>5.0365699999999999E-2</v>
      </c>
      <c r="C3467">
        <v>5.0057699999999997E-2</v>
      </c>
    </row>
    <row r="3468" spans="1:3" x14ac:dyDescent="0.3">
      <c r="A3468">
        <v>34650</v>
      </c>
      <c r="B3468">
        <v>5.0351100000000003E-2</v>
      </c>
      <c r="C3468">
        <v>5.0062500000000003E-2</v>
      </c>
    </row>
    <row r="3469" spans="1:3" x14ac:dyDescent="0.3">
      <c r="A3469">
        <v>34660</v>
      </c>
      <c r="B3469">
        <v>5.0336600000000002E-2</v>
      </c>
      <c r="C3469">
        <v>5.0048099999999998E-2</v>
      </c>
    </row>
    <row r="3470" spans="1:3" x14ac:dyDescent="0.3">
      <c r="A3470">
        <v>34670</v>
      </c>
      <c r="B3470">
        <v>5.03317E-2</v>
      </c>
      <c r="C3470">
        <v>5.00337E-2</v>
      </c>
    </row>
    <row r="3471" spans="1:3" x14ac:dyDescent="0.3">
      <c r="A3471">
        <v>34680</v>
      </c>
      <c r="B3471">
        <v>5.03556E-2</v>
      </c>
      <c r="C3471">
        <v>5.00192E-2</v>
      </c>
    </row>
    <row r="3472" spans="1:3" x14ac:dyDescent="0.3">
      <c r="A3472">
        <v>34690</v>
      </c>
      <c r="B3472">
        <v>5.03411E-2</v>
      </c>
      <c r="C3472">
        <v>5.0043200000000003E-2</v>
      </c>
    </row>
    <row r="3473" spans="1:3" x14ac:dyDescent="0.3">
      <c r="A3473">
        <v>34700</v>
      </c>
      <c r="B3473">
        <v>5.0345800000000003E-2</v>
      </c>
      <c r="C3473">
        <v>5.0057600000000001E-2</v>
      </c>
    </row>
    <row r="3474" spans="1:3" x14ac:dyDescent="0.3">
      <c r="A3474">
        <v>34710</v>
      </c>
      <c r="B3474">
        <v>5.0340900000000001E-2</v>
      </c>
      <c r="C3474">
        <v>5.0071999999999998E-2</v>
      </c>
    </row>
    <row r="3475" spans="1:3" x14ac:dyDescent="0.3">
      <c r="A3475">
        <v>34720</v>
      </c>
      <c r="B3475">
        <v>5.0355200000000003E-2</v>
      </c>
      <c r="C3475">
        <v>5.0057600000000001E-2</v>
      </c>
    </row>
    <row r="3476" spans="1:3" x14ac:dyDescent="0.3">
      <c r="A3476">
        <v>34730</v>
      </c>
      <c r="B3476">
        <v>5.0359899999999999E-2</v>
      </c>
      <c r="C3476">
        <v>5.00624E-2</v>
      </c>
    </row>
    <row r="3477" spans="1:3" x14ac:dyDescent="0.3">
      <c r="A3477">
        <v>34740</v>
      </c>
      <c r="B3477">
        <v>5.0354999999999997E-2</v>
      </c>
      <c r="C3477">
        <v>5.0048000000000002E-2</v>
      </c>
    </row>
    <row r="3478" spans="1:3" x14ac:dyDescent="0.3">
      <c r="A3478">
        <v>34750</v>
      </c>
      <c r="B3478">
        <v>5.03597E-2</v>
      </c>
      <c r="C3478">
        <v>5.0052800000000001E-2</v>
      </c>
    </row>
    <row r="3479" spans="1:3" x14ac:dyDescent="0.3">
      <c r="A3479">
        <v>34760</v>
      </c>
      <c r="B3479">
        <v>5.03452E-2</v>
      </c>
      <c r="C3479">
        <v>5.0047899999999999E-2</v>
      </c>
    </row>
    <row r="3480" spans="1:3" x14ac:dyDescent="0.3">
      <c r="A3480">
        <v>34770</v>
      </c>
      <c r="B3480">
        <v>5.0340299999999998E-2</v>
      </c>
      <c r="C3480">
        <v>5.00431E-2</v>
      </c>
    </row>
    <row r="3481" spans="1:3" x14ac:dyDescent="0.3">
      <c r="A3481">
        <v>34780</v>
      </c>
      <c r="B3481">
        <v>5.0335400000000002E-2</v>
      </c>
      <c r="C3481">
        <v>5.0038300000000001E-2</v>
      </c>
    </row>
    <row r="3482" spans="1:3" x14ac:dyDescent="0.3">
      <c r="A3482">
        <v>34790</v>
      </c>
      <c r="B3482">
        <v>5.0359300000000003E-2</v>
      </c>
      <c r="C3482">
        <v>5.0033500000000002E-2</v>
      </c>
    </row>
    <row r="3483" spans="1:3" x14ac:dyDescent="0.3">
      <c r="A3483">
        <v>34800</v>
      </c>
      <c r="B3483">
        <v>5.0354400000000001E-2</v>
      </c>
      <c r="C3483">
        <v>5.00192E-2</v>
      </c>
    </row>
    <row r="3484" spans="1:3" x14ac:dyDescent="0.3">
      <c r="A3484">
        <v>34810</v>
      </c>
      <c r="B3484">
        <v>5.0368700000000002E-2</v>
      </c>
      <c r="C3484">
        <v>5.0023900000000003E-2</v>
      </c>
    </row>
    <row r="3485" spans="1:3" x14ac:dyDescent="0.3">
      <c r="A3485">
        <v>34820</v>
      </c>
      <c r="B3485">
        <v>5.03638E-2</v>
      </c>
      <c r="C3485">
        <v>5.0019099999999997E-2</v>
      </c>
    </row>
    <row r="3486" spans="1:3" x14ac:dyDescent="0.3">
      <c r="A3486">
        <v>34830</v>
      </c>
      <c r="B3486">
        <v>5.0368499999999997E-2</v>
      </c>
      <c r="C3486">
        <v>5.0014400000000001E-2</v>
      </c>
    </row>
    <row r="3487" spans="1:3" x14ac:dyDescent="0.3">
      <c r="A3487">
        <v>34840</v>
      </c>
      <c r="B3487">
        <v>5.0373099999999997E-2</v>
      </c>
      <c r="C3487">
        <v>5.0009600000000001E-2</v>
      </c>
    </row>
    <row r="3488" spans="1:3" x14ac:dyDescent="0.3">
      <c r="A3488">
        <v>34850</v>
      </c>
      <c r="B3488">
        <v>5.03778E-2</v>
      </c>
      <c r="C3488">
        <v>5.0014299999999998E-2</v>
      </c>
    </row>
    <row r="3489" spans="1:3" x14ac:dyDescent="0.3">
      <c r="A3489">
        <v>34860</v>
      </c>
      <c r="B3489">
        <v>5.0382499999999997E-2</v>
      </c>
      <c r="C3489">
        <v>5.0028700000000002E-2</v>
      </c>
    </row>
    <row r="3490" spans="1:3" x14ac:dyDescent="0.3">
      <c r="A3490">
        <v>34870</v>
      </c>
      <c r="B3490">
        <v>5.0377600000000002E-2</v>
      </c>
      <c r="C3490">
        <v>5.0033500000000002E-2</v>
      </c>
    </row>
    <row r="3491" spans="1:3" x14ac:dyDescent="0.3">
      <c r="A3491">
        <v>34880</v>
      </c>
      <c r="B3491">
        <v>5.0382299999999998E-2</v>
      </c>
      <c r="C3491">
        <v>5.0028700000000002E-2</v>
      </c>
    </row>
    <row r="3492" spans="1:3" x14ac:dyDescent="0.3">
      <c r="A3492">
        <v>34890</v>
      </c>
      <c r="B3492">
        <v>5.0386899999999998E-2</v>
      </c>
      <c r="C3492">
        <v>5.0033399999999999E-2</v>
      </c>
    </row>
    <row r="3493" spans="1:3" x14ac:dyDescent="0.3">
      <c r="A3493">
        <v>34900</v>
      </c>
      <c r="B3493">
        <v>5.0382000000000003E-2</v>
      </c>
      <c r="C3493">
        <v>5.0038199999999998E-2</v>
      </c>
    </row>
    <row r="3494" spans="1:3" x14ac:dyDescent="0.3">
      <c r="A3494">
        <v>34910</v>
      </c>
      <c r="B3494">
        <v>5.0377199999999997E-2</v>
      </c>
      <c r="C3494">
        <v>5.0033399999999999E-2</v>
      </c>
    </row>
    <row r="3495" spans="1:3" x14ac:dyDescent="0.3">
      <c r="A3495">
        <v>34920</v>
      </c>
      <c r="B3495">
        <v>5.0372300000000002E-2</v>
      </c>
      <c r="C3495">
        <v>5.0038199999999998E-2</v>
      </c>
    </row>
    <row r="3496" spans="1:3" x14ac:dyDescent="0.3">
      <c r="A3496">
        <v>34930</v>
      </c>
      <c r="B3496">
        <v>5.03674E-2</v>
      </c>
      <c r="C3496">
        <v>5.00525E-2</v>
      </c>
    </row>
    <row r="3497" spans="1:3" x14ac:dyDescent="0.3">
      <c r="A3497">
        <v>34940</v>
      </c>
      <c r="B3497">
        <v>5.0362499999999998E-2</v>
      </c>
      <c r="C3497">
        <v>5.0038199999999998E-2</v>
      </c>
    </row>
    <row r="3498" spans="1:3" x14ac:dyDescent="0.3">
      <c r="A3498">
        <v>34950</v>
      </c>
      <c r="B3498">
        <v>5.0376700000000003E-2</v>
      </c>
      <c r="C3498">
        <v>5.00238E-2</v>
      </c>
    </row>
    <row r="3499" spans="1:3" x14ac:dyDescent="0.3">
      <c r="A3499">
        <v>34960</v>
      </c>
      <c r="B3499">
        <v>5.0400500000000001E-2</v>
      </c>
      <c r="C3499">
        <v>5.0028599999999999E-2</v>
      </c>
    </row>
    <row r="3500" spans="1:3" x14ac:dyDescent="0.3">
      <c r="A3500">
        <v>34970</v>
      </c>
      <c r="B3500">
        <v>5.0395599999999999E-2</v>
      </c>
      <c r="C3500">
        <v>5.0042900000000001E-2</v>
      </c>
    </row>
    <row r="3501" spans="1:3" x14ac:dyDescent="0.3">
      <c r="A3501">
        <v>34980</v>
      </c>
      <c r="B3501">
        <v>5.04193E-2</v>
      </c>
      <c r="C3501">
        <v>5.0047599999999998E-2</v>
      </c>
    </row>
    <row r="3502" spans="1:3" x14ac:dyDescent="0.3">
      <c r="A3502">
        <v>34990</v>
      </c>
      <c r="B3502">
        <v>5.0443000000000002E-2</v>
      </c>
      <c r="C3502">
        <v>5.0042900000000001E-2</v>
      </c>
    </row>
    <row r="3503" spans="1:3" x14ac:dyDescent="0.3">
      <c r="A3503">
        <v>35000</v>
      </c>
      <c r="B3503">
        <v>5.0428599999999997E-2</v>
      </c>
      <c r="C3503">
        <v>5.0038100000000002E-2</v>
      </c>
    </row>
    <row r="3504" spans="1:3" x14ac:dyDescent="0.3">
      <c r="A3504">
        <v>35010</v>
      </c>
      <c r="B3504">
        <v>5.0433199999999997E-2</v>
      </c>
      <c r="C3504">
        <v>5.0033300000000003E-2</v>
      </c>
    </row>
    <row r="3505" spans="1:3" x14ac:dyDescent="0.3">
      <c r="A3505">
        <v>35020</v>
      </c>
      <c r="B3505">
        <v>5.0437799999999998E-2</v>
      </c>
      <c r="C3505">
        <v>5.0019000000000001E-2</v>
      </c>
    </row>
    <row r="3506" spans="1:3" x14ac:dyDescent="0.3">
      <c r="A3506">
        <v>35030</v>
      </c>
      <c r="B3506">
        <v>5.0432999999999999E-2</v>
      </c>
      <c r="C3506">
        <v>5.00238E-2</v>
      </c>
    </row>
    <row r="3507" spans="1:3" x14ac:dyDescent="0.3">
      <c r="A3507">
        <v>35040</v>
      </c>
      <c r="B3507">
        <v>5.0428099999999997E-2</v>
      </c>
      <c r="C3507">
        <v>5.0019000000000001E-2</v>
      </c>
    </row>
    <row r="3508" spans="1:3" x14ac:dyDescent="0.3">
      <c r="A3508">
        <v>35050</v>
      </c>
      <c r="B3508">
        <v>5.0423200000000001E-2</v>
      </c>
      <c r="C3508">
        <v>5.00238E-2</v>
      </c>
    </row>
    <row r="3509" spans="1:3" x14ac:dyDescent="0.3">
      <c r="A3509">
        <v>35060</v>
      </c>
      <c r="B3509">
        <v>5.0418299999999999E-2</v>
      </c>
      <c r="C3509">
        <v>5.0028499999999997E-2</v>
      </c>
    </row>
    <row r="3510" spans="1:3" x14ac:dyDescent="0.3">
      <c r="A3510">
        <v>35070</v>
      </c>
      <c r="B3510">
        <v>5.0403999999999997E-2</v>
      </c>
      <c r="C3510">
        <v>5.0033300000000003E-2</v>
      </c>
    </row>
    <row r="3511" spans="1:3" x14ac:dyDescent="0.3">
      <c r="A3511">
        <v>35080</v>
      </c>
      <c r="B3511">
        <v>5.0408599999999998E-2</v>
      </c>
      <c r="C3511">
        <v>5.0028499999999997E-2</v>
      </c>
    </row>
    <row r="3512" spans="1:3" x14ac:dyDescent="0.3">
      <c r="A3512">
        <v>35090</v>
      </c>
      <c r="B3512">
        <v>5.0403700000000003E-2</v>
      </c>
      <c r="C3512">
        <v>5.0042700000000002E-2</v>
      </c>
    </row>
    <row r="3513" spans="1:3" x14ac:dyDescent="0.3">
      <c r="A3513">
        <v>35100</v>
      </c>
      <c r="B3513">
        <v>5.0389400000000001E-2</v>
      </c>
      <c r="C3513">
        <v>5.0028499999999997E-2</v>
      </c>
    </row>
    <row r="3514" spans="1:3" x14ac:dyDescent="0.3">
      <c r="A3514">
        <v>35110</v>
      </c>
      <c r="B3514">
        <v>5.0394000000000001E-2</v>
      </c>
      <c r="C3514">
        <v>5.00332E-2</v>
      </c>
    </row>
    <row r="3515" spans="1:3" x14ac:dyDescent="0.3">
      <c r="A3515">
        <v>35120</v>
      </c>
      <c r="B3515">
        <v>5.0379599999999997E-2</v>
      </c>
      <c r="C3515">
        <v>5.0037999999999999E-2</v>
      </c>
    </row>
    <row r="3516" spans="1:3" x14ac:dyDescent="0.3">
      <c r="A3516">
        <v>35130</v>
      </c>
      <c r="B3516">
        <v>5.0374799999999997E-2</v>
      </c>
      <c r="C3516">
        <v>5.0052199999999998E-2</v>
      </c>
    </row>
    <row r="3517" spans="1:3" x14ac:dyDescent="0.3">
      <c r="A3517">
        <v>35140</v>
      </c>
      <c r="B3517">
        <v>5.0369900000000002E-2</v>
      </c>
      <c r="C3517">
        <v>5.0047399999999999E-2</v>
      </c>
    </row>
    <row r="3518" spans="1:3" x14ac:dyDescent="0.3">
      <c r="A3518">
        <v>35150</v>
      </c>
      <c r="B3518">
        <v>5.0365100000000003E-2</v>
      </c>
      <c r="C3518">
        <v>5.0052199999999998E-2</v>
      </c>
    </row>
    <row r="3519" spans="1:3" x14ac:dyDescent="0.3">
      <c r="A3519">
        <v>35160</v>
      </c>
      <c r="B3519">
        <v>5.0360299999999997E-2</v>
      </c>
      <c r="C3519">
        <v>5.0047399999999999E-2</v>
      </c>
    </row>
    <row r="3520" spans="1:3" x14ac:dyDescent="0.3">
      <c r="A3520">
        <v>35170</v>
      </c>
      <c r="B3520">
        <v>5.0355400000000002E-2</v>
      </c>
      <c r="C3520">
        <v>5.00332E-2</v>
      </c>
    </row>
    <row r="3521" spans="1:3" x14ac:dyDescent="0.3">
      <c r="A3521">
        <v>35180</v>
      </c>
      <c r="B3521">
        <v>5.0360099999999998E-2</v>
      </c>
      <c r="C3521">
        <v>5.0037900000000003E-2</v>
      </c>
    </row>
    <row r="3522" spans="1:3" x14ac:dyDescent="0.3">
      <c r="A3522">
        <v>35190</v>
      </c>
      <c r="B3522">
        <v>5.0355200000000003E-2</v>
      </c>
      <c r="C3522">
        <v>5.0070999999999997E-2</v>
      </c>
    </row>
    <row r="3523" spans="1:3" x14ac:dyDescent="0.3">
      <c r="A3523">
        <v>35200</v>
      </c>
      <c r="B3523">
        <v>5.0369299999999999E-2</v>
      </c>
      <c r="C3523">
        <v>5.0075799999999997E-2</v>
      </c>
    </row>
    <row r="3524" spans="1:3" x14ac:dyDescent="0.3">
      <c r="A3524">
        <v>35210</v>
      </c>
      <c r="B3524">
        <v>5.0373899999999999E-2</v>
      </c>
      <c r="C3524">
        <v>5.00805E-2</v>
      </c>
    </row>
    <row r="3525" spans="1:3" x14ac:dyDescent="0.3">
      <c r="A3525">
        <v>35220</v>
      </c>
      <c r="B3525">
        <v>5.03691E-2</v>
      </c>
      <c r="C3525">
        <v>5.0066199999999998E-2</v>
      </c>
    </row>
    <row r="3526" spans="1:3" x14ac:dyDescent="0.3">
      <c r="A3526">
        <v>35230</v>
      </c>
      <c r="B3526">
        <v>5.0364300000000001E-2</v>
      </c>
      <c r="C3526">
        <v>5.0080399999999997E-2</v>
      </c>
    </row>
    <row r="3527" spans="1:3" x14ac:dyDescent="0.3">
      <c r="A3527">
        <v>35240</v>
      </c>
      <c r="B3527">
        <v>5.0359399999999999E-2</v>
      </c>
      <c r="C3527">
        <v>5.0066199999999998E-2</v>
      </c>
    </row>
    <row r="3528" spans="1:3" x14ac:dyDescent="0.3">
      <c r="A3528">
        <v>35250</v>
      </c>
      <c r="B3528">
        <v>5.03452E-2</v>
      </c>
      <c r="C3528">
        <v>5.0080399999999997E-2</v>
      </c>
    </row>
    <row r="3529" spans="1:3" x14ac:dyDescent="0.3">
      <c r="A3529">
        <v>35260</v>
      </c>
      <c r="B3529">
        <v>5.0330899999999998E-2</v>
      </c>
      <c r="C3529">
        <v>5.00851E-2</v>
      </c>
    </row>
    <row r="3530" spans="1:3" x14ac:dyDescent="0.3">
      <c r="A3530">
        <v>35270</v>
      </c>
      <c r="B3530">
        <v>5.0345000000000001E-2</v>
      </c>
      <c r="C3530">
        <v>5.0070900000000002E-2</v>
      </c>
    </row>
    <row r="3531" spans="1:3" x14ac:dyDescent="0.3">
      <c r="A3531">
        <v>35280</v>
      </c>
      <c r="B3531">
        <v>5.0359000000000001E-2</v>
      </c>
      <c r="C3531">
        <v>5.0075599999999998E-2</v>
      </c>
    </row>
    <row r="3532" spans="1:3" x14ac:dyDescent="0.3">
      <c r="A3532">
        <v>35290</v>
      </c>
      <c r="B3532">
        <v>5.0344800000000002E-2</v>
      </c>
      <c r="C3532">
        <v>5.0061399999999999E-2</v>
      </c>
    </row>
    <row r="3533" spans="1:3" x14ac:dyDescent="0.3">
      <c r="A3533">
        <v>35300</v>
      </c>
      <c r="B3533">
        <v>5.0358800000000002E-2</v>
      </c>
      <c r="C3533">
        <v>5.0066100000000002E-2</v>
      </c>
    </row>
    <row r="3534" spans="1:3" x14ac:dyDescent="0.3">
      <c r="A3534">
        <v>35310</v>
      </c>
      <c r="B3534">
        <v>5.0344600000000003E-2</v>
      </c>
      <c r="C3534">
        <v>5.0070799999999999E-2</v>
      </c>
    </row>
    <row r="3535" spans="1:3" x14ac:dyDescent="0.3">
      <c r="A3535">
        <v>35320</v>
      </c>
      <c r="B3535">
        <v>5.0330300000000001E-2</v>
      </c>
      <c r="C3535">
        <v>5.0084900000000002E-2</v>
      </c>
    </row>
    <row r="3536" spans="1:3" x14ac:dyDescent="0.3">
      <c r="A3536">
        <v>35330</v>
      </c>
      <c r="B3536">
        <v>5.0344399999999997E-2</v>
      </c>
      <c r="C3536">
        <v>5.0089599999999998E-2</v>
      </c>
    </row>
    <row r="3537" spans="1:3" x14ac:dyDescent="0.3">
      <c r="A3537">
        <v>35340</v>
      </c>
      <c r="B3537">
        <v>5.0358399999999998E-2</v>
      </c>
      <c r="C3537">
        <v>5.0084900000000002E-2</v>
      </c>
    </row>
    <row r="3538" spans="1:3" x14ac:dyDescent="0.3">
      <c r="A3538">
        <v>35350</v>
      </c>
      <c r="B3538">
        <v>5.0362999999999998E-2</v>
      </c>
      <c r="C3538">
        <v>5.0070700000000003E-2</v>
      </c>
    </row>
    <row r="3539" spans="1:3" x14ac:dyDescent="0.3">
      <c r="A3539">
        <v>35360</v>
      </c>
      <c r="B3539">
        <v>5.0348799999999999E-2</v>
      </c>
      <c r="C3539">
        <v>5.00566E-2</v>
      </c>
    </row>
    <row r="3540" spans="1:3" x14ac:dyDescent="0.3">
      <c r="A3540">
        <v>35370</v>
      </c>
      <c r="B3540">
        <v>5.0344E-2</v>
      </c>
      <c r="C3540">
        <v>5.0042400000000001E-2</v>
      </c>
    </row>
    <row r="3541" spans="1:3" x14ac:dyDescent="0.3">
      <c r="A3541">
        <v>35380</v>
      </c>
      <c r="B3541">
        <v>5.03486E-2</v>
      </c>
      <c r="C3541">
        <v>5.0065900000000003E-2</v>
      </c>
    </row>
    <row r="3542" spans="1:3" x14ac:dyDescent="0.3">
      <c r="A3542">
        <v>35390</v>
      </c>
      <c r="B3542">
        <v>5.0343800000000001E-2</v>
      </c>
      <c r="C3542">
        <v>5.0080100000000002E-2</v>
      </c>
    </row>
    <row r="3543" spans="1:3" x14ac:dyDescent="0.3">
      <c r="A3543">
        <v>35400</v>
      </c>
      <c r="B3543">
        <v>5.0348400000000001E-2</v>
      </c>
      <c r="C3543">
        <v>5.0084700000000003E-2</v>
      </c>
    </row>
    <row r="3544" spans="1:3" x14ac:dyDescent="0.3">
      <c r="A3544">
        <v>35410</v>
      </c>
      <c r="B3544">
        <v>5.0343600000000002E-2</v>
      </c>
      <c r="C3544">
        <v>5.008E-2</v>
      </c>
    </row>
    <row r="3545" spans="1:3" x14ac:dyDescent="0.3">
      <c r="A3545">
        <v>35420</v>
      </c>
      <c r="B3545">
        <v>5.0338800000000003E-2</v>
      </c>
      <c r="C3545">
        <v>5.0075300000000003E-2</v>
      </c>
    </row>
    <row r="3546" spans="1:3" x14ac:dyDescent="0.3">
      <c r="A3546">
        <v>35430</v>
      </c>
      <c r="B3546">
        <v>5.0333999999999997E-2</v>
      </c>
      <c r="C3546">
        <v>5.008E-2</v>
      </c>
    </row>
    <row r="3547" spans="1:3" x14ac:dyDescent="0.3">
      <c r="A3547">
        <v>35440</v>
      </c>
      <c r="B3547">
        <v>5.0338599999999997E-2</v>
      </c>
      <c r="C3547">
        <v>5.00752E-2</v>
      </c>
    </row>
    <row r="3548" spans="1:3" x14ac:dyDescent="0.3">
      <c r="A3548">
        <v>35450</v>
      </c>
      <c r="B3548">
        <v>5.0333799999999998E-2</v>
      </c>
      <c r="C3548">
        <v>5.0061099999999997E-2</v>
      </c>
    </row>
    <row r="3549" spans="1:3" x14ac:dyDescent="0.3">
      <c r="A3549">
        <v>35460</v>
      </c>
      <c r="B3549">
        <v>5.0319599999999999E-2</v>
      </c>
      <c r="C3549">
        <v>5.0065800000000001E-2</v>
      </c>
    </row>
    <row r="3550" spans="1:3" x14ac:dyDescent="0.3">
      <c r="A3550">
        <v>35470</v>
      </c>
      <c r="B3550">
        <v>5.0324199999999999E-2</v>
      </c>
      <c r="C3550">
        <v>5.0061099999999997E-2</v>
      </c>
    </row>
    <row r="3551" spans="1:3" x14ac:dyDescent="0.3">
      <c r="A3551">
        <v>35480</v>
      </c>
      <c r="B3551">
        <v>5.03382E-2</v>
      </c>
      <c r="C3551">
        <v>5.0065800000000001E-2</v>
      </c>
    </row>
    <row r="3552" spans="1:3" x14ac:dyDescent="0.3">
      <c r="A3552">
        <v>35490</v>
      </c>
      <c r="B3552">
        <v>5.03334E-2</v>
      </c>
      <c r="C3552">
        <v>5.0070400000000001E-2</v>
      </c>
    </row>
    <row r="3553" spans="1:3" x14ac:dyDescent="0.3">
      <c r="A3553">
        <v>35500</v>
      </c>
      <c r="B3553">
        <v>5.03474E-2</v>
      </c>
      <c r="C3553">
        <v>5.0065699999999998E-2</v>
      </c>
    </row>
    <row r="3554" spans="1:3" x14ac:dyDescent="0.3">
      <c r="A3554">
        <v>35510</v>
      </c>
      <c r="B3554">
        <v>5.0342600000000001E-2</v>
      </c>
      <c r="C3554">
        <v>5.0051600000000002E-2</v>
      </c>
    </row>
    <row r="3555" spans="1:3" x14ac:dyDescent="0.3">
      <c r="A3555">
        <v>35520</v>
      </c>
      <c r="B3555">
        <v>5.0347200000000002E-2</v>
      </c>
      <c r="C3555">
        <v>5.0046899999999998E-2</v>
      </c>
    </row>
    <row r="3556" spans="1:3" x14ac:dyDescent="0.3">
      <c r="A3556">
        <v>35530</v>
      </c>
      <c r="B3556">
        <v>5.0342400000000002E-2</v>
      </c>
      <c r="C3556">
        <v>5.0051600000000002E-2</v>
      </c>
    </row>
    <row r="3557" spans="1:3" x14ac:dyDescent="0.3">
      <c r="A3557">
        <v>35540</v>
      </c>
      <c r="B3557">
        <v>5.0347000000000003E-2</v>
      </c>
      <c r="C3557">
        <v>5.0046899999999998E-2</v>
      </c>
    </row>
    <row r="3558" spans="1:3" x14ac:dyDescent="0.3">
      <c r="A3558">
        <v>35550</v>
      </c>
      <c r="B3558">
        <v>5.0342199999999997E-2</v>
      </c>
      <c r="C3558">
        <v>5.0060899999999998E-2</v>
      </c>
    </row>
    <row r="3559" spans="1:3" x14ac:dyDescent="0.3">
      <c r="A3559">
        <v>35560</v>
      </c>
      <c r="B3559">
        <v>5.0346799999999997E-2</v>
      </c>
      <c r="C3559">
        <v>5.0065600000000002E-2</v>
      </c>
    </row>
    <row r="3560" spans="1:3" x14ac:dyDescent="0.3">
      <c r="A3560">
        <v>35570</v>
      </c>
      <c r="B3560">
        <v>5.0332700000000001E-2</v>
      </c>
      <c r="C3560">
        <v>5.0079699999999998E-2</v>
      </c>
    </row>
    <row r="3561" spans="1:3" x14ac:dyDescent="0.3">
      <c r="A3561">
        <v>35580</v>
      </c>
      <c r="B3561">
        <v>5.0327900000000002E-2</v>
      </c>
      <c r="C3561">
        <v>5.0093699999999998E-2</v>
      </c>
    </row>
    <row r="3562" spans="1:3" x14ac:dyDescent="0.3">
      <c r="A3562">
        <v>35590</v>
      </c>
      <c r="B3562">
        <v>5.0323100000000003E-2</v>
      </c>
      <c r="C3562">
        <v>5.0117099999999998E-2</v>
      </c>
    </row>
    <row r="3563" spans="1:3" x14ac:dyDescent="0.3">
      <c r="A3563">
        <v>35600</v>
      </c>
      <c r="B3563">
        <v>5.0309E-2</v>
      </c>
      <c r="C3563">
        <v>5.0103000000000002E-2</v>
      </c>
    </row>
    <row r="3564" spans="1:3" x14ac:dyDescent="0.3">
      <c r="A3564">
        <v>35610</v>
      </c>
      <c r="B3564">
        <v>5.0294899999999997E-2</v>
      </c>
      <c r="C3564">
        <v>5.0098299999999998E-2</v>
      </c>
    </row>
    <row r="3565" spans="1:3" x14ac:dyDescent="0.3">
      <c r="A3565">
        <v>35620</v>
      </c>
      <c r="B3565">
        <v>5.0290099999999997E-2</v>
      </c>
      <c r="C3565">
        <v>5.0084200000000002E-2</v>
      </c>
    </row>
    <row r="3566" spans="1:3" x14ac:dyDescent="0.3">
      <c r="A3566">
        <v>35630</v>
      </c>
      <c r="B3566">
        <v>5.0294699999999998E-2</v>
      </c>
      <c r="C3566">
        <v>5.0079499999999999E-2</v>
      </c>
    </row>
    <row r="3567" spans="1:3" x14ac:dyDescent="0.3">
      <c r="A3567">
        <v>35640</v>
      </c>
      <c r="B3567">
        <v>5.0299299999999998E-2</v>
      </c>
      <c r="C3567">
        <v>5.0074800000000003E-2</v>
      </c>
    </row>
    <row r="3568" spans="1:3" x14ac:dyDescent="0.3">
      <c r="A3568">
        <v>35650</v>
      </c>
      <c r="B3568">
        <v>5.0313200000000002E-2</v>
      </c>
      <c r="C3568">
        <v>5.0060800000000003E-2</v>
      </c>
    </row>
    <row r="3569" spans="1:3" x14ac:dyDescent="0.3">
      <c r="A3569">
        <v>35660</v>
      </c>
      <c r="B3569">
        <v>5.0308499999999999E-2</v>
      </c>
      <c r="C3569">
        <v>5.0065400000000003E-2</v>
      </c>
    </row>
    <row r="3570" spans="1:3" x14ac:dyDescent="0.3">
      <c r="A3570">
        <v>35670</v>
      </c>
      <c r="B3570">
        <v>5.0322400000000003E-2</v>
      </c>
      <c r="C3570">
        <v>5.0079400000000003E-2</v>
      </c>
    </row>
    <row r="3571" spans="1:3" x14ac:dyDescent="0.3">
      <c r="A3571">
        <v>35680</v>
      </c>
      <c r="B3571">
        <v>5.03083E-2</v>
      </c>
      <c r="C3571">
        <v>5.00747E-2</v>
      </c>
    </row>
    <row r="3572" spans="1:3" x14ac:dyDescent="0.3">
      <c r="A3572">
        <v>35690</v>
      </c>
      <c r="B3572">
        <v>5.0303500000000001E-2</v>
      </c>
      <c r="C3572">
        <v>5.0079400000000003E-2</v>
      </c>
    </row>
    <row r="3573" spans="1:3" x14ac:dyDescent="0.3">
      <c r="A3573">
        <v>35700</v>
      </c>
      <c r="B3573">
        <v>5.0317500000000001E-2</v>
      </c>
      <c r="C3573">
        <v>5.00747E-2</v>
      </c>
    </row>
    <row r="3574" spans="1:3" x14ac:dyDescent="0.3">
      <c r="A3574">
        <v>35710</v>
      </c>
      <c r="B3574">
        <v>5.0331399999999998E-2</v>
      </c>
      <c r="C3574">
        <v>5.0070000000000003E-2</v>
      </c>
    </row>
    <row r="3575" spans="1:3" x14ac:dyDescent="0.3">
      <c r="A3575">
        <v>35720</v>
      </c>
      <c r="B3575">
        <v>5.0326599999999999E-2</v>
      </c>
      <c r="C3575">
        <v>5.00933E-2</v>
      </c>
    </row>
    <row r="3576" spans="1:3" x14ac:dyDescent="0.3">
      <c r="A3576">
        <v>35730</v>
      </c>
      <c r="B3576">
        <v>5.0321900000000003E-2</v>
      </c>
      <c r="C3576">
        <v>5.0097999999999997E-2</v>
      </c>
    </row>
    <row r="3577" spans="1:3" x14ac:dyDescent="0.3">
      <c r="A3577">
        <v>35740</v>
      </c>
      <c r="B3577">
        <v>5.0317099999999997E-2</v>
      </c>
      <c r="C3577">
        <v>5.0102599999999997E-2</v>
      </c>
    </row>
    <row r="3578" spans="1:3" x14ac:dyDescent="0.3">
      <c r="A3578">
        <v>35750</v>
      </c>
      <c r="B3578">
        <v>5.0303E-2</v>
      </c>
      <c r="C3578">
        <v>5.0135199999999998E-2</v>
      </c>
    </row>
    <row r="3579" spans="1:3" x14ac:dyDescent="0.3">
      <c r="A3579">
        <v>35760</v>
      </c>
      <c r="B3579">
        <v>5.0289E-2</v>
      </c>
      <c r="C3579">
        <v>5.0121199999999998E-2</v>
      </c>
    </row>
    <row r="3580" spans="1:3" x14ac:dyDescent="0.3">
      <c r="A3580">
        <v>35770</v>
      </c>
      <c r="B3580">
        <v>5.0293499999999998E-2</v>
      </c>
      <c r="C3580">
        <v>5.0116500000000001E-2</v>
      </c>
    </row>
    <row r="3581" spans="1:3" x14ac:dyDescent="0.3">
      <c r="A3581">
        <v>35780</v>
      </c>
      <c r="B3581">
        <v>5.0288800000000002E-2</v>
      </c>
      <c r="C3581">
        <v>5.0139700000000002E-2</v>
      </c>
    </row>
    <row r="3582" spans="1:3" x14ac:dyDescent="0.3">
      <c r="A3582">
        <v>35790</v>
      </c>
      <c r="B3582">
        <v>5.0293400000000002E-2</v>
      </c>
      <c r="C3582">
        <v>5.0125700000000002E-2</v>
      </c>
    </row>
    <row r="3583" spans="1:3" x14ac:dyDescent="0.3">
      <c r="A3583">
        <v>35800</v>
      </c>
      <c r="B3583">
        <v>5.0298000000000002E-2</v>
      </c>
      <c r="C3583">
        <v>5.0139700000000002E-2</v>
      </c>
    </row>
    <row r="3584" spans="1:3" x14ac:dyDescent="0.3">
      <c r="A3584">
        <v>35810</v>
      </c>
      <c r="B3584">
        <v>5.0283899999999999E-2</v>
      </c>
      <c r="C3584">
        <v>5.0144300000000003E-2</v>
      </c>
    </row>
    <row r="3585" spans="1:3" x14ac:dyDescent="0.3">
      <c r="A3585">
        <v>35820</v>
      </c>
      <c r="B3585">
        <v>5.0269899999999999E-2</v>
      </c>
      <c r="C3585">
        <v>5.0139599999999999E-2</v>
      </c>
    </row>
    <row r="3586" spans="1:3" x14ac:dyDescent="0.3">
      <c r="A3586">
        <v>35830</v>
      </c>
      <c r="B3586">
        <v>5.0283799999999997E-2</v>
      </c>
      <c r="C3586">
        <v>5.01442E-2</v>
      </c>
    </row>
    <row r="3587" spans="1:3" x14ac:dyDescent="0.3">
      <c r="A3587">
        <v>35840</v>
      </c>
      <c r="B3587">
        <v>5.0278999999999997E-2</v>
      </c>
      <c r="C3587">
        <v>5.0139499999999997E-2</v>
      </c>
    </row>
    <row r="3588" spans="1:3" x14ac:dyDescent="0.3">
      <c r="A3588">
        <v>35850</v>
      </c>
      <c r="B3588">
        <v>5.0283599999999998E-2</v>
      </c>
      <c r="C3588">
        <v>5.0125500000000003E-2</v>
      </c>
    </row>
    <row r="3589" spans="1:3" x14ac:dyDescent="0.3">
      <c r="A3589">
        <v>35860</v>
      </c>
      <c r="B3589">
        <v>5.0288199999999998E-2</v>
      </c>
      <c r="C3589">
        <v>5.0130099999999997E-2</v>
      </c>
    </row>
    <row r="3590" spans="1:3" x14ac:dyDescent="0.3">
      <c r="A3590">
        <v>35870</v>
      </c>
      <c r="B3590">
        <v>5.0292700000000003E-2</v>
      </c>
      <c r="C3590">
        <v>5.01162E-2</v>
      </c>
    </row>
    <row r="3591" spans="1:3" x14ac:dyDescent="0.3">
      <c r="A3591">
        <v>35880</v>
      </c>
      <c r="B3591">
        <v>5.0297300000000003E-2</v>
      </c>
      <c r="C3591">
        <v>5.01208E-2</v>
      </c>
    </row>
    <row r="3592" spans="1:3" x14ac:dyDescent="0.3">
      <c r="A3592">
        <v>35890</v>
      </c>
      <c r="B3592">
        <v>5.02926E-2</v>
      </c>
      <c r="C3592">
        <v>5.01068E-2</v>
      </c>
    </row>
    <row r="3593" spans="1:3" x14ac:dyDescent="0.3">
      <c r="A3593">
        <v>35900</v>
      </c>
      <c r="B3593">
        <v>5.0297099999999997E-2</v>
      </c>
      <c r="C3593">
        <v>5.0102099999999997E-2</v>
      </c>
    </row>
    <row r="3594" spans="1:3" x14ac:dyDescent="0.3">
      <c r="A3594">
        <v>35910</v>
      </c>
      <c r="B3594">
        <v>5.0283099999999997E-2</v>
      </c>
      <c r="C3594">
        <v>5.0125299999999998E-2</v>
      </c>
    </row>
    <row r="3595" spans="1:3" x14ac:dyDescent="0.3">
      <c r="A3595">
        <v>35920</v>
      </c>
      <c r="B3595">
        <v>5.0278400000000001E-2</v>
      </c>
      <c r="C3595">
        <v>5.01114E-2</v>
      </c>
    </row>
    <row r="3596" spans="1:3" x14ac:dyDescent="0.3">
      <c r="A3596">
        <v>35930</v>
      </c>
      <c r="B3596">
        <v>5.0301499999999999E-2</v>
      </c>
      <c r="C3596">
        <v>5.0106699999999997E-2</v>
      </c>
    </row>
    <row r="3597" spans="1:3" x14ac:dyDescent="0.3">
      <c r="A3597">
        <v>35940</v>
      </c>
      <c r="B3597">
        <v>5.0296800000000003E-2</v>
      </c>
      <c r="C3597">
        <v>5.0102000000000001E-2</v>
      </c>
    </row>
    <row r="3598" spans="1:3" x14ac:dyDescent="0.3">
      <c r="A3598">
        <v>35950</v>
      </c>
      <c r="B3598">
        <v>5.0282800000000002E-2</v>
      </c>
      <c r="C3598">
        <v>5.00974E-2</v>
      </c>
    </row>
    <row r="3599" spans="1:3" x14ac:dyDescent="0.3">
      <c r="A3599">
        <v>35960</v>
      </c>
      <c r="B3599">
        <v>5.0278099999999999E-2</v>
      </c>
      <c r="C3599">
        <v>5.0092699999999997E-2</v>
      </c>
    </row>
    <row r="3600" spans="1:3" x14ac:dyDescent="0.3">
      <c r="A3600">
        <v>35970</v>
      </c>
      <c r="B3600">
        <v>5.02919E-2</v>
      </c>
      <c r="C3600">
        <v>5.0106600000000001E-2</v>
      </c>
    </row>
    <row r="3601" spans="1:3" x14ac:dyDescent="0.3">
      <c r="A3601">
        <v>35980</v>
      </c>
      <c r="B3601">
        <v>5.02779E-2</v>
      </c>
      <c r="C3601">
        <v>5.0101899999999998E-2</v>
      </c>
    </row>
    <row r="3602" spans="1:3" x14ac:dyDescent="0.3">
      <c r="A3602">
        <v>35990</v>
      </c>
      <c r="B3602">
        <v>5.0282500000000001E-2</v>
      </c>
      <c r="C3602">
        <v>5.0097200000000001E-2</v>
      </c>
    </row>
    <row r="3603" spans="1:3" x14ac:dyDescent="0.3">
      <c r="A3603">
        <v>36000</v>
      </c>
      <c r="B3603">
        <v>5.0286999999999998E-2</v>
      </c>
      <c r="C3603">
        <v>5.0101800000000002E-2</v>
      </c>
    </row>
    <row r="3604" spans="1:3" x14ac:dyDescent="0.3">
      <c r="A3604">
        <v>36010</v>
      </c>
      <c r="B3604">
        <v>5.0273100000000001E-2</v>
      </c>
      <c r="C3604">
        <v>5.0106499999999998E-2</v>
      </c>
    </row>
    <row r="3605" spans="1:3" x14ac:dyDescent="0.3">
      <c r="A3605">
        <v>36020</v>
      </c>
      <c r="B3605">
        <v>5.0268399999999998E-2</v>
      </c>
      <c r="C3605">
        <v>5.0111000000000003E-2</v>
      </c>
    </row>
    <row r="3606" spans="1:3" x14ac:dyDescent="0.3">
      <c r="A3606">
        <v>36030</v>
      </c>
      <c r="B3606">
        <v>5.0272900000000002E-2</v>
      </c>
      <c r="C3606">
        <v>5.0115600000000003E-2</v>
      </c>
    </row>
    <row r="3607" spans="1:3" x14ac:dyDescent="0.3">
      <c r="A3607">
        <v>36040</v>
      </c>
      <c r="B3607">
        <v>5.0268199999999999E-2</v>
      </c>
      <c r="C3607">
        <v>5.0111000000000003E-2</v>
      </c>
    </row>
    <row r="3608" spans="1:3" x14ac:dyDescent="0.3">
      <c r="A3608">
        <v>36050</v>
      </c>
      <c r="B3608">
        <v>5.0263500000000003E-2</v>
      </c>
      <c r="C3608">
        <v>5.0106299999999999E-2</v>
      </c>
    </row>
    <row r="3609" spans="1:3" x14ac:dyDescent="0.3">
      <c r="A3609">
        <v>36060</v>
      </c>
      <c r="B3609">
        <v>5.0258799999999999E-2</v>
      </c>
      <c r="C3609">
        <v>5.01109E-2</v>
      </c>
    </row>
    <row r="3610" spans="1:3" x14ac:dyDescent="0.3">
      <c r="A3610">
        <v>36070</v>
      </c>
      <c r="B3610">
        <v>5.02634E-2</v>
      </c>
      <c r="C3610">
        <v>5.0106299999999999E-2</v>
      </c>
    </row>
    <row r="3611" spans="1:3" x14ac:dyDescent="0.3">
      <c r="A3611">
        <v>36080</v>
      </c>
      <c r="B3611">
        <v>5.0267899999999997E-2</v>
      </c>
      <c r="C3611">
        <v>5.0101600000000003E-2</v>
      </c>
    </row>
    <row r="3612" spans="1:3" x14ac:dyDescent="0.3">
      <c r="A3612">
        <v>36090</v>
      </c>
      <c r="B3612">
        <v>5.0254E-2</v>
      </c>
      <c r="C3612">
        <v>5.0097000000000003E-2</v>
      </c>
    </row>
    <row r="3613" spans="1:3" x14ac:dyDescent="0.3">
      <c r="A3613">
        <v>36100</v>
      </c>
      <c r="B3613">
        <v>5.0258499999999998E-2</v>
      </c>
      <c r="C3613">
        <v>5.0101600000000003E-2</v>
      </c>
    </row>
    <row r="3614" spans="1:3" x14ac:dyDescent="0.3">
      <c r="A3614">
        <v>36110</v>
      </c>
      <c r="B3614">
        <v>5.0263099999999998E-2</v>
      </c>
      <c r="C3614">
        <v>5.0087699999999999E-2</v>
      </c>
    </row>
    <row r="3615" spans="1:3" x14ac:dyDescent="0.3">
      <c r="A3615">
        <v>36120</v>
      </c>
      <c r="B3615">
        <v>5.0258400000000002E-2</v>
      </c>
      <c r="C3615">
        <v>5.0092299999999999E-2</v>
      </c>
    </row>
    <row r="3616" spans="1:3" x14ac:dyDescent="0.3">
      <c r="A3616">
        <v>36130</v>
      </c>
      <c r="B3616">
        <v>5.0262899999999999E-2</v>
      </c>
      <c r="C3616">
        <v>5.0087600000000003E-2</v>
      </c>
    </row>
    <row r="3617" spans="1:3" x14ac:dyDescent="0.3">
      <c r="A3617">
        <v>36140</v>
      </c>
      <c r="B3617">
        <v>5.0276700000000001E-2</v>
      </c>
      <c r="C3617">
        <v>5.0083000000000003E-2</v>
      </c>
    </row>
    <row r="3618" spans="1:3" x14ac:dyDescent="0.3">
      <c r="A3618">
        <v>36150</v>
      </c>
      <c r="B3618">
        <v>5.0262800000000003E-2</v>
      </c>
      <c r="C3618">
        <v>5.0069200000000001E-2</v>
      </c>
    </row>
    <row r="3619" spans="1:3" x14ac:dyDescent="0.3">
      <c r="A3619">
        <v>36160</v>
      </c>
      <c r="B3619">
        <v>5.02581E-2</v>
      </c>
      <c r="C3619">
        <v>5.0055299999999997E-2</v>
      </c>
    </row>
    <row r="3620" spans="1:3" x14ac:dyDescent="0.3">
      <c r="A3620">
        <v>36170</v>
      </c>
      <c r="B3620">
        <v>5.0262599999999998E-2</v>
      </c>
      <c r="C3620">
        <v>5.0059899999999997E-2</v>
      </c>
    </row>
    <row r="3621" spans="1:3" x14ac:dyDescent="0.3">
      <c r="A3621">
        <v>36180</v>
      </c>
      <c r="B3621">
        <v>5.0257999999999997E-2</v>
      </c>
      <c r="C3621">
        <v>5.0046100000000003E-2</v>
      </c>
    </row>
    <row r="3622" spans="1:3" x14ac:dyDescent="0.3">
      <c r="A3622">
        <v>36190</v>
      </c>
      <c r="B3622">
        <v>5.0253300000000001E-2</v>
      </c>
      <c r="C3622">
        <v>5.0050699999999997E-2</v>
      </c>
    </row>
    <row r="3623" spans="1:3" x14ac:dyDescent="0.3">
      <c r="A3623">
        <v>36200</v>
      </c>
      <c r="B3623">
        <v>5.0239399999999997E-2</v>
      </c>
      <c r="C3623">
        <v>5.0046E-2</v>
      </c>
    </row>
    <row r="3624" spans="1:3" x14ac:dyDescent="0.3">
      <c r="A3624">
        <v>36210</v>
      </c>
      <c r="B3624">
        <v>5.0243900000000001E-2</v>
      </c>
      <c r="C3624">
        <v>5.0032199999999999E-2</v>
      </c>
    </row>
    <row r="3625" spans="1:3" x14ac:dyDescent="0.3">
      <c r="A3625">
        <v>36220</v>
      </c>
      <c r="B3625">
        <v>5.02301E-2</v>
      </c>
      <c r="C3625">
        <v>5.0018399999999998E-2</v>
      </c>
    </row>
    <row r="3626" spans="1:3" x14ac:dyDescent="0.3">
      <c r="A3626">
        <v>36230</v>
      </c>
      <c r="B3626">
        <v>5.0225400000000003E-2</v>
      </c>
      <c r="C3626">
        <v>5.0022999999999998E-2</v>
      </c>
    </row>
    <row r="3627" spans="1:3" x14ac:dyDescent="0.3">
      <c r="A3627">
        <v>36240</v>
      </c>
      <c r="B3627">
        <v>5.0248300000000003E-2</v>
      </c>
      <c r="C3627">
        <v>5.0009199999999997E-2</v>
      </c>
    </row>
    <row r="3628" spans="1:3" x14ac:dyDescent="0.3">
      <c r="A3628">
        <v>36250</v>
      </c>
      <c r="B3628">
        <v>5.0252900000000003E-2</v>
      </c>
      <c r="C3628">
        <v>5.0013799999999997E-2</v>
      </c>
    </row>
    <row r="3629" spans="1:3" x14ac:dyDescent="0.3">
      <c r="A3629">
        <v>36260</v>
      </c>
      <c r="B3629">
        <v>5.02482E-2</v>
      </c>
      <c r="C3629">
        <v>5.0009199999999997E-2</v>
      </c>
    </row>
    <row r="3630" spans="1:3" x14ac:dyDescent="0.3">
      <c r="A3630">
        <v>36270</v>
      </c>
      <c r="B3630">
        <v>5.0243500000000003E-2</v>
      </c>
      <c r="C3630">
        <v>5.0022999999999998E-2</v>
      </c>
    </row>
    <row r="3631" spans="1:3" x14ac:dyDescent="0.3">
      <c r="A3631">
        <v>36280</v>
      </c>
      <c r="B3631">
        <v>5.0238900000000003E-2</v>
      </c>
      <c r="C3631">
        <v>5.0018399999999998E-2</v>
      </c>
    </row>
    <row r="3632" spans="1:3" x14ac:dyDescent="0.3">
      <c r="A3632">
        <v>36290</v>
      </c>
      <c r="B3632">
        <v>5.0224999999999999E-2</v>
      </c>
      <c r="C3632">
        <v>5.0013799999999997E-2</v>
      </c>
    </row>
    <row r="3633" spans="1:3" x14ac:dyDescent="0.3">
      <c r="A3633">
        <v>36300</v>
      </c>
      <c r="B3633">
        <v>5.02388E-2</v>
      </c>
      <c r="C3633">
        <v>0.05</v>
      </c>
    </row>
    <row r="3634" spans="1:3" x14ac:dyDescent="0.3">
      <c r="A3634">
        <v>36310</v>
      </c>
      <c r="B3634">
        <v>5.0234099999999997E-2</v>
      </c>
      <c r="C3634">
        <v>5.0004600000000003E-2</v>
      </c>
    </row>
    <row r="3635" spans="1:3" x14ac:dyDescent="0.3">
      <c r="A3635">
        <v>36320</v>
      </c>
      <c r="B3635">
        <v>5.0220300000000002E-2</v>
      </c>
      <c r="C3635">
        <v>5.0009199999999997E-2</v>
      </c>
    </row>
    <row r="3636" spans="1:3" x14ac:dyDescent="0.3">
      <c r="A3636">
        <v>36330</v>
      </c>
      <c r="B3636">
        <v>5.0206399999999998E-2</v>
      </c>
      <c r="C3636">
        <v>5.0004600000000003E-2</v>
      </c>
    </row>
    <row r="3637" spans="1:3" x14ac:dyDescent="0.3">
      <c r="A3637">
        <v>36340</v>
      </c>
      <c r="B3637">
        <v>5.0201799999999998E-2</v>
      </c>
      <c r="C3637">
        <v>5.0009199999999997E-2</v>
      </c>
    </row>
    <row r="3638" spans="1:3" x14ac:dyDescent="0.3">
      <c r="A3638">
        <v>36350</v>
      </c>
      <c r="B3638">
        <v>5.0188000000000003E-2</v>
      </c>
      <c r="C3638">
        <v>5.0013799999999997E-2</v>
      </c>
    </row>
    <row r="3639" spans="1:3" x14ac:dyDescent="0.3">
      <c r="A3639">
        <v>36360</v>
      </c>
      <c r="B3639">
        <v>5.0183400000000003E-2</v>
      </c>
      <c r="C3639">
        <v>5.0009199999999997E-2</v>
      </c>
    </row>
    <row r="3640" spans="1:3" x14ac:dyDescent="0.3">
      <c r="A3640">
        <v>36370</v>
      </c>
      <c r="B3640">
        <v>5.01787E-2</v>
      </c>
      <c r="C3640">
        <v>5.0004600000000003E-2</v>
      </c>
    </row>
    <row r="3641" spans="1:3" x14ac:dyDescent="0.3">
      <c r="A3641">
        <v>36380</v>
      </c>
      <c r="B3641">
        <v>5.01833E-2</v>
      </c>
      <c r="C3641">
        <v>0.05</v>
      </c>
    </row>
    <row r="3642" spans="1:3" x14ac:dyDescent="0.3">
      <c r="A3642">
        <v>36390</v>
      </c>
      <c r="B3642">
        <v>5.0178599999999997E-2</v>
      </c>
      <c r="C3642">
        <v>4.9986299999999997E-2</v>
      </c>
    </row>
    <row r="3643" spans="1:3" x14ac:dyDescent="0.3">
      <c r="A3643">
        <v>36400</v>
      </c>
      <c r="B3643">
        <v>5.0192300000000002E-2</v>
      </c>
      <c r="C3643">
        <v>4.9981699999999997E-2</v>
      </c>
    </row>
    <row r="3644" spans="1:3" x14ac:dyDescent="0.3">
      <c r="A3644">
        <v>36410</v>
      </c>
      <c r="B3644">
        <v>5.0178500000000001E-2</v>
      </c>
      <c r="C3644">
        <v>4.9995400000000002E-2</v>
      </c>
    </row>
    <row r="3645" spans="1:3" x14ac:dyDescent="0.3">
      <c r="A3645">
        <v>36420</v>
      </c>
      <c r="B3645">
        <v>5.0183100000000001E-2</v>
      </c>
      <c r="C3645">
        <v>4.9981699999999997E-2</v>
      </c>
    </row>
    <row r="3646" spans="1:3" x14ac:dyDescent="0.3">
      <c r="A3646">
        <v>36430</v>
      </c>
      <c r="B3646">
        <v>5.0178399999999998E-2</v>
      </c>
      <c r="C3646">
        <v>4.9977100000000003E-2</v>
      </c>
    </row>
    <row r="3647" spans="1:3" x14ac:dyDescent="0.3">
      <c r="A3647">
        <v>36440</v>
      </c>
      <c r="B3647">
        <v>5.0173799999999998E-2</v>
      </c>
      <c r="C3647">
        <v>4.9981699999999997E-2</v>
      </c>
    </row>
    <row r="3648" spans="1:3" x14ac:dyDescent="0.3">
      <c r="A3648">
        <v>36450</v>
      </c>
      <c r="B3648">
        <v>5.0169199999999997E-2</v>
      </c>
      <c r="C3648">
        <v>4.9986299999999997E-2</v>
      </c>
    </row>
    <row r="3649" spans="1:3" x14ac:dyDescent="0.3">
      <c r="A3649">
        <v>36460</v>
      </c>
      <c r="B3649">
        <v>5.0155400000000003E-2</v>
      </c>
      <c r="C3649">
        <v>4.9990899999999998E-2</v>
      </c>
    </row>
    <row r="3650" spans="1:3" x14ac:dyDescent="0.3">
      <c r="A3650">
        <v>36470</v>
      </c>
      <c r="B3650">
        <v>5.0141699999999997E-2</v>
      </c>
      <c r="C3650">
        <v>4.9995400000000002E-2</v>
      </c>
    </row>
    <row r="3651" spans="1:3" x14ac:dyDescent="0.3">
      <c r="A3651">
        <v>36480</v>
      </c>
      <c r="B3651">
        <v>5.0146200000000002E-2</v>
      </c>
      <c r="C3651">
        <v>4.9981699999999997E-2</v>
      </c>
    </row>
    <row r="3652" spans="1:3" x14ac:dyDescent="0.3">
      <c r="A3652">
        <v>36490</v>
      </c>
      <c r="B3652">
        <v>5.0150699999999999E-2</v>
      </c>
      <c r="C3652">
        <v>4.9986299999999997E-2</v>
      </c>
    </row>
    <row r="3653" spans="1:3" x14ac:dyDescent="0.3">
      <c r="A3653">
        <v>36500</v>
      </c>
      <c r="B3653">
        <v>5.0146099999999999E-2</v>
      </c>
      <c r="C3653">
        <v>4.9990899999999998E-2</v>
      </c>
    </row>
    <row r="3654" spans="1:3" x14ac:dyDescent="0.3">
      <c r="A3654">
        <v>36510</v>
      </c>
      <c r="B3654">
        <v>5.0150599999999997E-2</v>
      </c>
      <c r="C3654">
        <v>4.9995400000000002E-2</v>
      </c>
    </row>
    <row r="3655" spans="1:3" x14ac:dyDescent="0.3">
      <c r="A3655">
        <v>36520</v>
      </c>
      <c r="B3655">
        <v>5.0155199999999997E-2</v>
      </c>
      <c r="C3655">
        <v>0.05</v>
      </c>
    </row>
    <row r="3656" spans="1:3" x14ac:dyDescent="0.3">
      <c r="A3656">
        <v>36530</v>
      </c>
      <c r="B3656">
        <v>5.0159700000000002E-2</v>
      </c>
      <c r="C3656">
        <v>4.9995400000000002E-2</v>
      </c>
    </row>
    <row r="3657" spans="1:3" x14ac:dyDescent="0.3">
      <c r="A3657">
        <v>36540</v>
      </c>
      <c r="B3657">
        <v>5.0164199999999999E-2</v>
      </c>
      <c r="C3657">
        <v>0.05</v>
      </c>
    </row>
    <row r="3658" spans="1:3" x14ac:dyDescent="0.3">
      <c r="A3658">
        <v>36550</v>
      </c>
      <c r="B3658">
        <v>5.0168699999999997E-2</v>
      </c>
      <c r="C3658">
        <v>5.0004600000000003E-2</v>
      </c>
    </row>
    <row r="3659" spans="1:3" x14ac:dyDescent="0.3">
      <c r="A3659">
        <v>36560</v>
      </c>
      <c r="B3659">
        <v>5.0164100000000003E-2</v>
      </c>
      <c r="C3659">
        <v>5.0009100000000001E-2</v>
      </c>
    </row>
    <row r="3660" spans="1:3" x14ac:dyDescent="0.3">
      <c r="A3660">
        <v>36570</v>
      </c>
      <c r="B3660">
        <v>5.0168600000000001E-2</v>
      </c>
      <c r="C3660">
        <v>4.9995400000000002E-2</v>
      </c>
    </row>
    <row r="3661" spans="1:3" x14ac:dyDescent="0.3">
      <c r="A3661">
        <v>36580</v>
      </c>
      <c r="B3661">
        <v>5.0164E-2</v>
      </c>
      <c r="C3661">
        <v>4.9990899999999998E-2</v>
      </c>
    </row>
    <row r="3662" spans="1:3" x14ac:dyDescent="0.3">
      <c r="A3662">
        <v>36590</v>
      </c>
      <c r="B3662">
        <v>5.0150300000000002E-2</v>
      </c>
      <c r="C3662">
        <v>4.9977199999999999E-2</v>
      </c>
    </row>
    <row r="3663" spans="1:3" x14ac:dyDescent="0.3">
      <c r="A3663">
        <v>36600</v>
      </c>
      <c r="B3663">
        <v>5.0163899999999997E-2</v>
      </c>
      <c r="C3663">
        <v>4.9972700000000002E-2</v>
      </c>
    </row>
    <row r="3664" spans="1:3" x14ac:dyDescent="0.3">
      <c r="A3664">
        <v>36610</v>
      </c>
      <c r="B3664">
        <v>5.01775E-2</v>
      </c>
      <c r="C3664">
        <v>4.9977199999999999E-2</v>
      </c>
    </row>
    <row r="3665" spans="1:3" x14ac:dyDescent="0.3">
      <c r="A3665">
        <v>36620</v>
      </c>
      <c r="B3665">
        <v>5.01821E-2</v>
      </c>
      <c r="C3665">
        <v>4.99818E-2</v>
      </c>
    </row>
    <row r="3666" spans="1:3" x14ac:dyDescent="0.3">
      <c r="A3666">
        <v>36630</v>
      </c>
      <c r="B3666">
        <v>5.0186599999999998E-2</v>
      </c>
      <c r="C3666">
        <v>4.9977300000000002E-2</v>
      </c>
    </row>
    <row r="3667" spans="1:3" x14ac:dyDescent="0.3">
      <c r="A3667">
        <v>36640</v>
      </c>
      <c r="B3667">
        <v>5.0172899999999999E-2</v>
      </c>
      <c r="C3667">
        <v>4.99818E-2</v>
      </c>
    </row>
    <row r="3668" spans="1:3" x14ac:dyDescent="0.3">
      <c r="A3668">
        <v>36650</v>
      </c>
      <c r="B3668">
        <v>5.0168299999999999E-2</v>
      </c>
      <c r="C3668">
        <v>4.9968199999999997E-2</v>
      </c>
    </row>
    <row r="3669" spans="1:3" x14ac:dyDescent="0.3">
      <c r="A3669">
        <v>36660</v>
      </c>
      <c r="B3669">
        <v>5.0163699999999999E-2</v>
      </c>
      <c r="C3669">
        <v>4.9963599999999997E-2</v>
      </c>
    </row>
    <row r="3670" spans="1:3" x14ac:dyDescent="0.3">
      <c r="A3670">
        <v>36670</v>
      </c>
      <c r="B3670">
        <v>5.015E-2</v>
      </c>
      <c r="C3670">
        <v>4.9950000000000001E-2</v>
      </c>
    </row>
    <row r="3671" spans="1:3" x14ac:dyDescent="0.3">
      <c r="A3671">
        <v>36680</v>
      </c>
      <c r="B3671">
        <v>5.0136300000000002E-2</v>
      </c>
      <c r="C3671">
        <v>4.9945499999999997E-2</v>
      </c>
    </row>
    <row r="3672" spans="1:3" x14ac:dyDescent="0.3">
      <c r="A3672">
        <v>36690</v>
      </c>
      <c r="B3672">
        <v>5.0131700000000001E-2</v>
      </c>
      <c r="C3672">
        <v>4.9950000000000001E-2</v>
      </c>
    </row>
    <row r="3673" spans="1:3" x14ac:dyDescent="0.3">
      <c r="A3673">
        <v>36700</v>
      </c>
      <c r="B3673">
        <v>5.0136199999999999E-2</v>
      </c>
      <c r="C3673">
        <v>4.9954600000000002E-2</v>
      </c>
    </row>
    <row r="3674" spans="1:3" x14ac:dyDescent="0.3">
      <c r="A3674">
        <v>36710</v>
      </c>
      <c r="B3674">
        <v>5.0140700000000003E-2</v>
      </c>
      <c r="C3674">
        <v>4.9959099999999999E-2</v>
      </c>
    </row>
    <row r="3675" spans="1:3" x14ac:dyDescent="0.3">
      <c r="A3675">
        <v>36720</v>
      </c>
      <c r="B3675">
        <v>5.0127100000000001E-2</v>
      </c>
      <c r="C3675">
        <v>4.9945499999999997E-2</v>
      </c>
    </row>
    <row r="3676" spans="1:3" x14ac:dyDescent="0.3">
      <c r="A3676">
        <v>36730</v>
      </c>
      <c r="B3676">
        <v>5.0140700000000003E-2</v>
      </c>
      <c r="C3676">
        <v>4.9950099999999997E-2</v>
      </c>
    </row>
    <row r="3677" spans="1:3" x14ac:dyDescent="0.3">
      <c r="A3677">
        <v>36740</v>
      </c>
      <c r="B3677">
        <v>5.0136100000000003E-2</v>
      </c>
      <c r="C3677">
        <v>4.9954600000000002E-2</v>
      </c>
    </row>
    <row r="3678" spans="1:3" x14ac:dyDescent="0.3">
      <c r="A3678">
        <v>36750</v>
      </c>
      <c r="B3678">
        <v>5.0131500000000002E-2</v>
      </c>
      <c r="C3678">
        <v>4.9940999999999999E-2</v>
      </c>
    </row>
    <row r="3679" spans="1:3" x14ac:dyDescent="0.3">
      <c r="A3679">
        <v>36760</v>
      </c>
      <c r="B3679">
        <v>5.0136E-2</v>
      </c>
      <c r="C3679">
        <v>4.9936500000000002E-2</v>
      </c>
    </row>
    <row r="3680" spans="1:3" x14ac:dyDescent="0.3">
      <c r="A3680">
        <v>36770</v>
      </c>
      <c r="B3680">
        <v>5.01314E-2</v>
      </c>
      <c r="C3680">
        <v>4.9950099999999997E-2</v>
      </c>
    </row>
    <row r="3681" spans="1:3" x14ac:dyDescent="0.3">
      <c r="A3681">
        <v>36780</v>
      </c>
      <c r="B3681">
        <v>5.0145000000000002E-2</v>
      </c>
      <c r="C3681">
        <v>4.9954699999999998E-2</v>
      </c>
    </row>
    <row r="3682" spans="1:3" x14ac:dyDescent="0.3">
      <c r="A3682">
        <v>36790</v>
      </c>
      <c r="B3682">
        <v>5.01676E-2</v>
      </c>
      <c r="C3682">
        <v>4.99683E-2</v>
      </c>
    </row>
    <row r="3683" spans="1:3" x14ac:dyDescent="0.3">
      <c r="A3683">
        <v>36800</v>
      </c>
      <c r="B3683">
        <v>5.0190199999999997E-2</v>
      </c>
      <c r="C3683">
        <v>4.9990899999999998E-2</v>
      </c>
    </row>
    <row r="3684" spans="1:3" x14ac:dyDescent="0.3">
      <c r="A3684">
        <v>36810</v>
      </c>
      <c r="B3684">
        <v>5.0176600000000002E-2</v>
      </c>
      <c r="C3684">
        <v>4.99864E-2</v>
      </c>
    </row>
    <row r="3685" spans="1:3" x14ac:dyDescent="0.3">
      <c r="A3685">
        <v>36820</v>
      </c>
      <c r="B3685">
        <v>5.0181099999999999E-2</v>
      </c>
      <c r="C3685">
        <v>4.9990899999999998E-2</v>
      </c>
    </row>
    <row r="3686" spans="1:3" x14ac:dyDescent="0.3">
      <c r="A3686">
        <v>36830</v>
      </c>
      <c r="B3686">
        <v>5.0194599999999999E-2</v>
      </c>
      <c r="C3686">
        <v>4.9995499999999998E-2</v>
      </c>
    </row>
    <row r="3687" spans="1:3" x14ac:dyDescent="0.3">
      <c r="A3687">
        <v>36840</v>
      </c>
      <c r="B3687">
        <v>5.0208099999999999E-2</v>
      </c>
      <c r="C3687">
        <v>5.0008999999999998E-2</v>
      </c>
    </row>
    <row r="3688" spans="1:3" x14ac:dyDescent="0.3">
      <c r="A3688">
        <v>36850</v>
      </c>
      <c r="B3688">
        <v>5.0194500000000003E-2</v>
      </c>
      <c r="C3688">
        <v>5.00045E-2</v>
      </c>
    </row>
    <row r="3689" spans="1:3" x14ac:dyDescent="0.3">
      <c r="A3689">
        <v>36860</v>
      </c>
      <c r="B3689">
        <v>5.0198899999999998E-2</v>
      </c>
      <c r="C3689">
        <v>5.0018100000000003E-2</v>
      </c>
    </row>
    <row r="3690" spans="1:3" x14ac:dyDescent="0.3">
      <c r="A3690">
        <v>36870</v>
      </c>
      <c r="B3690">
        <v>5.0203400000000002E-2</v>
      </c>
      <c r="C3690">
        <v>5.00045E-2</v>
      </c>
    </row>
    <row r="3691" spans="1:3" x14ac:dyDescent="0.3">
      <c r="A3691">
        <v>36880</v>
      </c>
      <c r="B3691">
        <v>5.0226E-2</v>
      </c>
      <c r="C3691">
        <v>4.9991000000000001E-2</v>
      </c>
    </row>
    <row r="3692" spans="1:3" x14ac:dyDescent="0.3">
      <c r="A3692">
        <v>36890</v>
      </c>
      <c r="B3692">
        <v>5.0239499999999999E-2</v>
      </c>
      <c r="C3692">
        <v>5.00045E-2</v>
      </c>
    </row>
    <row r="3693" spans="1:3" x14ac:dyDescent="0.3">
      <c r="A3693">
        <v>36900</v>
      </c>
      <c r="B3693">
        <v>5.0225800000000001E-2</v>
      </c>
      <c r="C3693">
        <v>0.05</v>
      </c>
    </row>
    <row r="3694" spans="1:3" x14ac:dyDescent="0.3">
      <c r="A3694">
        <v>36910</v>
      </c>
      <c r="B3694">
        <v>5.0239300000000001E-2</v>
      </c>
      <c r="C3694">
        <v>4.9986500000000003E-2</v>
      </c>
    </row>
    <row r="3695" spans="1:3" x14ac:dyDescent="0.3">
      <c r="A3695">
        <v>36920</v>
      </c>
      <c r="B3695">
        <v>5.0225699999999998E-2</v>
      </c>
      <c r="C3695">
        <v>4.9981900000000003E-2</v>
      </c>
    </row>
    <row r="3696" spans="1:3" x14ac:dyDescent="0.3">
      <c r="A3696">
        <v>36930</v>
      </c>
      <c r="B3696">
        <v>5.0239199999999998E-2</v>
      </c>
      <c r="C3696">
        <v>4.9977399999999998E-2</v>
      </c>
    </row>
    <row r="3697" spans="1:3" x14ac:dyDescent="0.3">
      <c r="A3697">
        <v>36940</v>
      </c>
      <c r="B3697">
        <v>5.0225600000000002E-2</v>
      </c>
      <c r="C3697">
        <v>4.9963899999999999E-2</v>
      </c>
    </row>
    <row r="3698" spans="1:3" x14ac:dyDescent="0.3">
      <c r="A3698">
        <v>36950</v>
      </c>
      <c r="B3698">
        <v>5.0221000000000002E-2</v>
      </c>
      <c r="C3698">
        <v>4.9950399999999999E-2</v>
      </c>
    </row>
    <row r="3699" spans="1:3" x14ac:dyDescent="0.3">
      <c r="A3699">
        <v>36960</v>
      </c>
      <c r="B3699">
        <v>5.0216499999999997E-2</v>
      </c>
      <c r="C3699">
        <v>4.9936899999999999E-2</v>
      </c>
    </row>
    <row r="3700" spans="1:3" x14ac:dyDescent="0.3">
      <c r="A3700">
        <v>36970</v>
      </c>
      <c r="B3700">
        <v>5.0211899999999997E-2</v>
      </c>
      <c r="C3700">
        <v>4.99234E-2</v>
      </c>
    </row>
    <row r="3701" spans="1:3" x14ac:dyDescent="0.3">
      <c r="A3701">
        <v>36980</v>
      </c>
      <c r="B3701">
        <v>5.0216299999999998E-2</v>
      </c>
      <c r="C3701">
        <v>4.99099E-2</v>
      </c>
    </row>
    <row r="3702" spans="1:3" x14ac:dyDescent="0.3">
      <c r="A3702">
        <v>36990</v>
      </c>
      <c r="B3702">
        <v>5.0220800000000003E-2</v>
      </c>
      <c r="C3702">
        <v>4.9914399999999998E-2</v>
      </c>
    </row>
    <row r="3703" spans="1:3" x14ac:dyDescent="0.3">
      <c r="A3703">
        <v>37000</v>
      </c>
      <c r="B3703">
        <v>5.02072E-2</v>
      </c>
      <c r="C3703">
        <v>4.9918900000000002E-2</v>
      </c>
    </row>
    <row r="3704" spans="1:3" x14ac:dyDescent="0.3">
      <c r="A3704">
        <v>37010</v>
      </c>
      <c r="B3704">
        <v>5.02026E-2</v>
      </c>
      <c r="C3704">
        <v>4.9914399999999998E-2</v>
      </c>
    </row>
    <row r="3705" spans="1:3" x14ac:dyDescent="0.3">
      <c r="A3705">
        <v>37020</v>
      </c>
      <c r="B3705">
        <v>5.01891E-2</v>
      </c>
      <c r="C3705">
        <v>4.9910000000000003E-2</v>
      </c>
    </row>
    <row r="3706" spans="1:3" x14ac:dyDescent="0.3">
      <c r="A3706">
        <v>37030</v>
      </c>
      <c r="B3706">
        <v>5.0175499999999998E-2</v>
      </c>
      <c r="C3706">
        <v>4.9896500000000003E-2</v>
      </c>
    </row>
    <row r="3707" spans="1:3" x14ac:dyDescent="0.3">
      <c r="A3707">
        <v>37040</v>
      </c>
      <c r="B3707">
        <v>5.0188999999999998E-2</v>
      </c>
      <c r="C3707">
        <v>4.9910000000000003E-2</v>
      </c>
    </row>
    <row r="3708" spans="1:3" x14ac:dyDescent="0.3">
      <c r="A3708">
        <v>37050</v>
      </c>
      <c r="B3708">
        <v>5.0184399999999997E-2</v>
      </c>
      <c r="C3708">
        <v>4.9905499999999998E-2</v>
      </c>
    </row>
    <row r="3709" spans="1:3" x14ac:dyDescent="0.3">
      <c r="A3709">
        <v>37060</v>
      </c>
      <c r="B3709">
        <v>5.0170899999999997E-2</v>
      </c>
      <c r="C3709">
        <v>4.9892100000000002E-2</v>
      </c>
    </row>
    <row r="3710" spans="1:3" x14ac:dyDescent="0.3">
      <c r="A3710">
        <v>37070</v>
      </c>
      <c r="B3710">
        <v>5.0184300000000001E-2</v>
      </c>
      <c r="C3710">
        <v>4.9914600000000003E-2</v>
      </c>
    </row>
    <row r="3711" spans="1:3" x14ac:dyDescent="0.3">
      <c r="A3711">
        <v>37080</v>
      </c>
      <c r="B3711">
        <v>5.0170800000000002E-2</v>
      </c>
      <c r="C3711">
        <v>4.9928100000000003E-2</v>
      </c>
    </row>
    <row r="3712" spans="1:3" x14ac:dyDescent="0.3">
      <c r="A3712">
        <v>37090</v>
      </c>
      <c r="B3712">
        <v>5.0166299999999997E-2</v>
      </c>
      <c r="C3712">
        <v>4.9923599999999999E-2</v>
      </c>
    </row>
    <row r="3713" spans="1:3" x14ac:dyDescent="0.3">
      <c r="A3713">
        <v>37100</v>
      </c>
      <c r="B3713">
        <v>5.0161699999999997E-2</v>
      </c>
      <c r="C3713">
        <v>4.9910200000000002E-2</v>
      </c>
    </row>
    <row r="3714" spans="1:3" x14ac:dyDescent="0.3">
      <c r="A3714">
        <v>37110</v>
      </c>
      <c r="B3714">
        <v>5.0148199999999997E-2</v>
      </c>
      <c r="C3714">
        <v>4.9914699999999999E-2</v>
      </c>
    </row>
    <row r="3715" spans="1:3" x14ac:dyDescent="0.3">
      <c r="A3715">
        <v>37120</v>
      </c>
      <c r="B3715">
        <v>5.0143699999999999E-2</v>
      </c>
      <c r="C3715">
        <v>4.9910200000000002E-2</v>
      </c>
    </row>
    <row r="3716" spans="1:3" x14ac:dyDescent="0.3">
      <c r="A3716">
        <v>37130</v>
      </c>
      <c r="B3716">
        <v>5.0148100000000001E-2</v>
      </c>
      <c r="C3716">
        <v>4.9896799999999998E-2</v>
      </c>
    </row>
    <row r="3717" spans="1:3" x14ac:dyDescent="0.3">
      <c r="A3717">
        <v>37140</v>
      </c>
      <c r="B3717">
        <v>5.0134600000000001E-2</v>
      </c>
      <c r="C3717">
        <v>4.9910200000000002E-2</v>
      </c>
    </row>
    <row r="3718" spans="1:3" x14ac:dyDescent="0.3">
      <c r="A3718">
        <v>37150</v>
      </c>
      <c r="B3718">
        <v>5.0130099999999997E-2</v>
      </c>
      <c r="C3718">
        <v>4.9896799999999998E-2</v>
      </c>
    </row>
    <row r="3719" spans="1:3" x14ac:dyDescent="0.3">
      <c r="A3719">
        <v>37160</v>
      </c>
      <c r="B3719">
        <v>5.0134600000000001E-2</v>
      </c>
      <c r="C3719">
        <v>4.9901300000000003E-2</v>
      </c>
    </row>
    <row r="3720" spans="1:3" x14ac:dyDescent="0.3">
      <c r="A3720">
        <v>37170</v>
      </c>
      <c r="B3720">
        <v>5.0139000000000003E-2</v>
      </c>
      <c r="C3720">
        <v>4.9887899999999999E-2</v>
      </c>
    </row>
    <row r="3721" spans="1:3" x14ac:dyDescent="0.3">
      <c r="A3721">
        <v>37180</v>
      </c>
      <c r="B3721">
        <v>5.0134499999999999E-2</v>
      </c>
      <c r="C3721">
        <v>4.9892400000000003E-2</v>
      </c>
    </row>
    <row r="3722" spans="1:3" x14ac:dyDescent="0.3">
      <c r="A3722">
        <v>37190</v>
      </c>
      <c r="B3722">
        <v>5.0130000000000001E-2</v>
      </c>
      <c r="C3722">
        <v>4.9888000000000002E-2</v>
      </c>
    </row>
    <row r="3723" spans="1:3" x14ac:dyDescent="0.3">
      <c r="A3723">
        <v>37200</v>
      </c>
      <c r="B3723">
        <v>5.0143399999999998E-2</v>
      </c>
      <c r="C3723">
        <v>4.9874599999999998E-2</v>
      </c>
    </row>
    <row r="3724" spans="1:3" x14ac:dyDescent="0.3">
      <c r="A3724">
        <v>37210</v>
      </c>
      <c r="B3724">
        <v>5.0165700000000001E-2</v>
      </c>
      <c r="C3724">
        <v>4.9879100000000003E-2</v>
      </c>
    </row>
    <row r="3725" spans="1:3" x14ac:dyDescent="0.3">
      <c r="A3725">
        <v>37220</v>
      </c>
      <c r="B3725">
        <v>5.0161200000000003E-2</v>
      </c>
      <c r="C3725">
        <v>4.9874599999999998E-2</v>
      </c>
    </row>
    <row r="3726" spans="1:3" x14ac:dyDescent="0.3">
      <c r="A3726">
        <v>37230</v>
      </c>
      <c r="B3726">
        <v>5.0156699999999999E-2</v>
      </c>
      <c r="C3726">
        <v>4.9870200000000003E-2</v>
      </c>
    </row>
    <row r="3727" spans="1:3" x14ac:dyDescent="0.3">
      <c r="A3727">
        <v>37240</v>
      </c>
      <c r="B3727">
        <v>5.0179000000000001E-2</v>
      </c>
      <c r="C3727">
        <v>4.9874700000000001E-2</v>
      </c>
    </row>
    <row r="3728" spans="1:3" x14ac:dyDescent="0.3">
      <c r="A3728">
        <v>37250</v>
      </c>
      <c r="B3728">
        <v>5.0201299999999997E-2</v>
      </c>
      <c r="C3728">
        <v>4.9879199999999999E-2</v>
      </c>
    </row>
    <row r="3729" spans="1:3" x14ac:dyDescent="0.3">
      <c r="A3729">
        <v>37260</v>
      </c>
      <c r="B3729">
        <v>5.01968E-2</v>
      </c>
      <c r="C3729">
        <v>4.9892600000000002E-2</v>
      </c>
    </row>
    <row r="3730" spans="1:3" x14ac:dyDescent="0.3">
      <c r="A3730">
        <v>37270</v>
      </c>
      <c r="B3730">
        <v>5.0201200000000001E-2</v>
      </c>
      <c r="C3730">
        <v>4.9879300000000001E-2</v>
      </c>
    </row>
    <row r="3731" spans="1:3" x14ac:dyDescent="0.3">
      <c r="A3731">
        <v>37280</v>
      </c>
      <c r="B3731">
        <v>5.0196699999999997E-2</v>
      </c>
      <c r="C3731">
        <v>4.9865899999999998E-2</v>
      </c>
    </row>
    <row r="3732" spans="1:3" x14ac:dyDescent="0.3">
      <c r="A3732">
        <v>37290</v>
      </c>
      <c r="B3732">
        <v>5.0192199999999999E-2</v>
      </c>
      <c r="C3732">
        <v>4.98614E-2</v>
      </c>
    </row>
    <row r="3733" spans="1:3" x14ac:dyDescent="0.3">
      <c r="A3733">
        <v>37300</v>
      </c>
      <c r="B3733">
        <v>5.0187700000000002E-2</v>
      </c>
      <c r="C3733">
        <v>4.9848099999999999E-2</v>
      </c>
    </row>
    <row r="3734" spans="1:3" x14ac:dyDescent="0.3">
      <c r="A3734">
        <v>37310</v>
      </c>
      <c r="B3734">
        <v>5.0174200000000002E-2</v>
      </c>
      <c r="C3734">
        <v>4.9852599999999997E-2</v>
      </c>
    </row>
    <row r="3735" spans="1:3" x14ac:dyDescent="0.3">
      <c r="A3735">
        <v>37320</v>
      </c>
      <c r="B3735">
        <v>5.0178599999999997E-2</v>
      </c>
      <c r="C3735">
        <v>4.9848200000000002E-2</v>
      </c>
    </row>
    <row r="3736" spans="1:3" x14ac:dyDescent="0.3">
      <c r="A3736">
        <v>37330</v>
      </c>
      <c r="B3736">
        <v>5.02009E-2</v>
      </c>
      <c r="C3736">
        <v>4.9834799999999999E-2</v>
      </c>
    </row>
    <row r="3737" spans="1:3" x14ac:dyDescent="0.3">
      <c r="A3737">
        <v>37340</v>
      </c>
      <c r="B3737">
        <v>5.0187500000000003E-2</v>
      </c>
      <c r="C3737">
        <v>4.9848200000000002E-2</v>
      </c>
    </row>
    <row r="3738" spans="1:3" x14ac:dyDescent="0.3">
      <c r="A3738">
        <v>37350</v>
      </c>
      <c r="B3738">
        <v>5.0174000000000003E-2</v>
      </c>
      <c r="C3738">
        <v>4.9834900000000001E-2</v>
      </c>
    </row>
    <row r="3739" spans="1:3" x14ac:dyDescent="0.3">
      <c r="A3739">
        <v>37360</v>
      </c>
      <c r="B3739">
        <v>5.01606E-2</v>
      </c>
      <c r="C3739">
        <v>4.9848299999999998E-2</v>
      </c>
    </row>
    <row r="3740" spans="1:3" x14ac:dyDescent="0.3">
      <c r="A3740">
        <v>37370</v>
      </c>
      <c r="B3740">
        <v>5.01739E-2</v>
      </c>
      <c r="C3740">
        <v>4.9843899999999997E-2</v>
      </c>
    </row>
    <row r="3741" spans="1:3" x14ac:dyDescent="0.3">
      <c r="A3741">
        <v>37380</v>
      </c>
      <c r="B3741">
        <v>5.0160499999999997E-2</v>
      </c>
      <c r="C3741">
        <v>4.9839500000000002E-2</v>
      </c>
    </row>
    <row r="3742" spans="1:3" x14ac:dyDescent="0.3">
      <c r="A3742">
        <v>37390</v>
      </c>
      <c r="B3742">
        <v>5.0191699999999999E-2</v>
      </c>
      <c r="C3742">
        <v>4.9843999999999999E-2</v>
      </c>
    </row>
    <row r="3743" spans="1:3" x14ac:dyDescent="0.3">
      <c r="A3743">
        <v>37400</v>
      </c>
      <c r="B3743">
        <v>5.0213899999999999E-2</v>
      </c>
      <c r="C3743">
        <v>4.9857400000000003E-2</v>
      </c>
    </row>
    <row r="3744" spans="1:3" x14ac:dyDescent="0.3">
      <c r="A3744">
        <v>37410</v>
      </c>
      <c r="B3744">
        <v>5.0209400000000001E-2</v>
      </c>
      <c r="C3744">
        <v>4.9853000000000001E-2</v>
      </c>
    </row>
    <row r="3745" spans="1:3" x14ac:dyDescent="0.3">
      <c r="A3745">
        <v>37420</v>
      </c>
      <c r="B3745">
        <v>5.0204899999999997E-2</v>
      </c>
      <c r="C3745">
        <v>4.9839700000000001E-2</v>
      </c>
    </row>
    <row r="3746" spans="1:3" x14ac:dyDescent="0.3">
      <c r="A3746">
        <v>37430</v>
      </c>
      <c r="B3746">
        <v>5.0209299999999998E-2</v>
      </c>
      <c r="C3746">
        <v>4.9844199999999998E-2</v>
      </c>
    </row>
    <row r="3747" spans="1:3" x14ac:dyDescent="0.3">
      <c r="A3747">
        <v>37440</v>
      </c>
      <c r="B3747">
        <v>5.02137E-2</v>
      </c>
      <c r="C3747">
        <v>4.9830800000000001E-2</v>
      </c>
    </row>
    <row r="3748" spans="1:3" x14ac:dyDescent="0.3">
      <c r="A3748">
        <v>37450</v>
      </c>
      <c r="B3748">
        <v>5.0200300000000003E-2</v>
      </c>
      <c r="C3748">
        <v>4.98264E-2</v>
      </c>
    </row>
    <row r="3749" spans="1:3" x14ac:dyDescent="0.3">
      <c r="A3749">
        <v>37460</v>
      </c>
      <c r="B3749">
        <v>5.0204699999999998E-2</v>
      </c>
      <c r="C3749">
        <v>4.9813099999999999E-2</v>
      </c>
    </row>
    <row r="3750" spans="1:3" x14ac:dyDescent="0.3">
      <c r="A3750">
        <v>37470</v>
      </c>
      <c r="B3750">
        <v>5.02002E-2</v>
      </c>
      <c r="C3750">
        <v>4.9808699999999997E-2</v>
      </c>
    </row>
    <row r="3751" spans="1:3" x14ac:dyDescent="0.3">
      <c r="A3751">
        <v>37480</v>
      </c>
      <c r="B3751">
        <v>5.0195700000000003E-2</v>
      </c>
      <c r="C3751">
        <v>4.9804300000000003E-2</v>
      </c>
    </row>
    <row r="3752" spans="1:3" x14ac:dyDescent="0.3">
      <c r="A3752">
        <v>37490</v>
      </c>
      <c r="B3752">
        <v>5.0182299999999999E-2</v>
      </c>
      <c r="C3752">
        <v>4.9817699999999999E-2</v>
      </c>
    </row>
    <row r="3753" spans="1:3" x14ac:dyDescent="0.3">
      <c r="A3753">
        <v>37500</v>
      </c>
      <c r="B3753">
        <v>5.0177800000000002E-2</v>
      </c>
      <c r="C3753">
        <v>4.9813299999999998E-2</v>
      </c>
    </row>
    <row r="3754" spans="1:3" x14ac:dyDescent="0.3">
      <c r="A3754">
        <v>37510</v>
      </c>
      <c r="B3754">
        <v>5.0191100000000002E-2</v>
      </c>
      <c r="C3754">
        <v>4.9808900000000003E-2</v>
      </c>
    </row>
    <row r="3755" spans="1:3" x14ac:dyDescent="0.3">
      <c r="A3755">
        <v>37520</v>
      </c>
      <c r="B3755">
        <v>5.0177699999999999E-2</v>
      </c>
      <c r="C3755">
        <v>4.9795699999999998E-2</v>
      </c>
    </row>
    <row r="3756" spans="1:3" x14ac:dyDescent="0.3">
      <c r="A3756">
        <v>37530</v>
      </c>
      <c r="B3756">
        <v>5.01821E-2</v>
      </c>
      <c r="C3756">
        <v>4.9791299999999997E-2</v>
      </c>
    </row>
    <row r="3757" spans="1:3" x14ac:dyDescent="0.3">
      <c r="A3757">
        <v>37540</v>
      </c>
      <c r="B3757">
        <v>5.0168699999999997E-2</v>
      </c>
      <c r="C3757">
        <v>4.98047E-2</v>
      </c>
    </row>
    <row r="3758" spans="1:3" x14ac:dyDescent="0.3">
      <c r="A3758">
        <v>37550</v>
      </c>
      <c r="B3758">
        <v>5.01553E-2</v>
      </c>
      <c r="C3758">
        <v>4.9800299999999999E-2</v>
      </c>
    </row>
    <row r="3759" spans="1:3" x14ac:dyDescent="0.3">
      <c r="A3759">
        <v>37560</v>
      </c>
      <c r="B3759">
        <v>5.0141999999999999E-2</v>
      </c>
      <c r="C3759">
        <v>4.9786999999999998E-2</v>
      </c>
    </row>
    <row r="3760" spans="1:3" x14ac:dyDescent="0.3">
      <c r="A3760">
        <v>37570</v>
      </c>
      <c r="B3760">
        <v>5.01553E-2</v>
      </c>
      <c r="C3760">
        <v>4.97738E-2</v>
      </c>
    </row>
    <row r="3761" spans="1:3" x14ac:dyDescent="0.3">
      <c r="A3761">
        <v>37580</v>
      </c>
      <c r="B3761">
        <v>5.0168499999999998E-2</v>
      </c>
      <c r="C3761">
        <v>4.9778299999999998E-2</v>
      </c>
    </row>
    <row r="3762" spans="1:3" x14ac:dyDescent="0.3">
      <c r="A3762">
        <v>37590</v>
      </c>
      <c r="B3762">
        <v>5.0155199999999997E-2</v>
      </c>
      <c r="C3762">
        <v>4.9773900000000003E-2</v>
      </c>
    </row>
    <row r="3763" spans="1:3" x14ac:dyDescent="0.3">
      <c r="A3763">
        <v>37600</v>
      </c>
      <c r="B3763">
        <v>5.01418E-2</v>
      </c>
      <c r="C3763">
        <v>4.97784E-2</v>
      </c>
    </row>
    <row r="3764" spans="1:3" x14ac:dyDescent="0.3">
      <c r="A3764">
        <v>37610</v>
      </c>
      <c r="B3764">
        <v>5.0146200000000002E-2</v>
      </c>
      <c r="C3764">
        <v>4.97651E-2</v>
      </c>
    </row>
    <row r="3765" spans="1:3" x14ac:dyDescent="0.3">
      <c r="A3765">
        <v>37620</v>
      </c>
      <c r="B3765">
        <v>5.01418E-2</v>
      </c>
      <c r="C3765">
        <v>4.9760800000000001E-2</v>
      </c>
    </row>
    <row r="3766" spans="1:3" x14ac:dyDescent="0.3">
      <c r="A3766">
        <v>37630</v>
      </c>
      <c r="B3766">
        <v>5.0146200000000002E-2</v>
      </c>
      <c r="C3766">
        <v>4.9765299999999998E-2</v>
      </c>
    </row>
    <row r="3767" spans="1:3" x14ac:dyDescent="0.3">
      <c r="A3767">
        <v>37640</v>
      </c>
      <c r="B3767">
        <v>5.0132799999999998E-2</v>
      </c>
      <c r="C3767">
        <v>4.9760899999999997E-2</v>
      </c>
    </row>
    <row r="3768" spans="1:3" x14ac:dyDescent="0.3">
      <c r="A3768">
        <v>37650</v>
      </c>
      <c r="B3768">
        <v>5.0146099999999999E-2</v>
      </c>
      <c r="C3768">
        <v>4.9756500000000002E-2</v>
      </c>
    </row>
    <row r="3769" spans="1:3" x14ac:dyDescent="0.3">
      <c r="A3769">
        <v>37660</v>
      </c>
      <c r="B3769">
        <v>5.0141600000000001E-2</v>
      </c>
      <c r="C3769">
        <v>4.9752200000000003E-2</v>
      </c>
    </row>
    <row r="3770" spans="1:3" x14ac:dyDescent="0.3">
      <c r="A3770">
        <v>37670</v>
      </c>
      <c r="B3770">
        <v>5.0154900000000002E-2</v>
      </c>
      <c r="C3770">
        <v>4.9765499999999997E-2</v>
      </c>
    </row>
    <row r="3771" spans="1:3" x14ac:dyDescent="0.3">
      <c r="A3771">
        <v>37680</v>
      </c>
      <c r="B3771">
        <v>5.0159200000000001E-2</v>
      </c>
      <c r="C3771">
        <v>4.9752299999999999E-2</v>
      </c>
    </row>
    <row r="3772" spans="1:3" x14ac:dyDescent="0.3">
      <c r="A3772">
        <v>37690</v>
      </c>
      <c r="B3772">
        <v>5.0154799999999999E-2</v>
      </c>
      <c r="C3772">
        <v>4.9756799999999997E-2</v>
      </c>
    </row>
    <row r="3773" spans="1:3" x14ac:dyDescent="0.3">
      <c r="A3773">
        <v>37700</v>
      </c>
      <c r="B3773">
        <v>5.0150300000000002E-2</v>
      </c>
      <c r="C3773">
        <v>4.9752400000000002E-2</v>
      </c>
    </row>
    <row r="3774" spans="1:3" x14ac:dyDescent="0.3">
      <c r="A3774">
        <v>37710</v>
      </c>
      <c r="B3774">
        <v>5.0145799999999997E-2</v>
      </c>
      <c r="C3774">
        <v>4.9765799999999999E-2</v>
      </c>
    </row>
    <row r="3775" spans="1:3" x14ac:dyDescent="0.3">
      <c r="A3775">
        <v>37720</v>
      </c>
      <c r="B3775">
        <v>5.0132599999999999E-2</v>
      </c>
      <c r="C3775">
        <v>4.9752600000000001E-2</v>
      </c>
    </row>
    <row r="3776" spans="1:3" x14ac:dyDescent="0.3">
      <c r="A3776">
        <v>37730</v>
      </c>
      <c r="B3776">
        <v>5.0128100000000002E-2</v>
      </c>
      <c r="C3776">
        <v>4.9757000000000003E-2</v>
      </c>
    </row>
    <row r="3777" spans="1:3" x14ac:dyDescent="0.3">
      <c r="A3777">
        <v>37740</v>
      </c>
      <c r="B3777">
        <v>5.0114800000000001E-2</v>
      </c>
      <c r="C3777">
        <v>4.9770399999999999E-2</v>
      </c>
    </row>
    <row r="3778" spans="1:3" x14ac:dyDescent="0.3">
      <c r="A3778">
        <v>37750</v>
      </c>
      <c r="B3778">
        <v>5.0119200000000003E-2</v>
      </c>
      <c r="C3778">
        <v>4.9765999999999998E-2</v>
      </c>
    </row>
    <row r="3779" spans="1:3" x14ac:dyDescent="0.3">
      <c r="A3779">
        <v>37760</v>
      </c>
      <c r="B3779">
        <v>5.0114800000000001E-2</v>
      </c>
      <c r="C3779">
        <v>4.9779299999999999E-2</v>
      </c>
    </row>
    <row r="3780" spans="1:3" x14ac:dyDescent="0.3">
      <c r="A3780">
        <v>37770</v>
      </c>
      <c r="B3780">
        <v>5.01191E-2</v>
      </c>
      <c r="C3780">
        <v>4.9766100000000001E-2</v>
      </c>
    </row>
    <row r="3781" spans="1:3" x14ac:dyDescent="0.3">
      <c r="A3781">
        <v>37780</v>
      </c>
      <c r="B3781">
        <v>5.0114699999999998E-2</v>
      </c>
      <c r="C3781">
        <v>4.9752999999999999E-2</v>
      </c>
    </row>
    <row r="3782" spans="1:3" x14ac:dyDescent="0.3">
      <c r="A3782">
        <v>37790</v>
      </c>
      <c r="B3782">
        <v>5.0101399999999997E-2</v>
      </c>
      <c r="C3782">
        <v>4.9748599999999997E-2</v>
      </c>
    </row>
    <row r="3783" spans="1:3" x14ac:dyDescent="0.3">
      <c r="A3783">
        <v>37800</v>
      </c>
      <c r="B3783">
        <v>5.0097000000000003E-2</v>
      </c>
      <c r="C3783">
        <v>4.9753100000000001E-2</v>
      </c>
    </row>
    <row r="3784" spans="1:3" x14ac:dyDescent="0.3">
      <c r="A3784">
        <v>37810</v>
      </c>
      <c r="B3784">
        <v>5.0092600000000001E-2</v>
      </c>
      <c r="C3784">
        <v>4.9757599999999999E-2</v>
      </c>
    </row>
    <row r="3785" spans="1:3" x14ac:dyDescent="0.3">
      <c r="A3785">
        <v>37820</v>
      </c>
      <c r="B3785">
        <v>5.0105799999999999E-2</v>
      </c>
      <c r="C3785">
        <v>4.9753199999999997E-2</v>
      </c>
    </row>
    <row r="3786" spans="1:3" x14ac:dyDescent="0.3">
      <c r="A3786">
        <v>37830</v>
      </c>
      <c r="B3786">
        <v>5.0092499999999998E-2</v>
      </c>
      <c r="C3786">
        <v>4.9748899999999999E-2</v>
      </c>
    </row>
    <row r="3787" spans="1:3" x14ac:dyDescent="0.3">
      <c r="A3787">
        <v>37840</v>
      </c>
      <c r="B3787">
        <v>5.00969E-2</v>
      </c>
      <c r="C3787">
        <v>4.9744499999999997E-2</v>
      </c>
    </row>
    <row r="3788" spans="1:3" x14ac:dyDescent="0.3">
      <c r="A3788">
        <v>37850</v>
      </c>
      <c r="B3788">
        <v>5.0110099999999998E-2</v>
      </c>
      <c r="C3788">
        <v>4.9749000000000002E-2</v>
      </c>
    </row>
    <row r="3789" spans="1:3" x14ac:dyDescent="0.3">
      <c r="A3789">
        <v>37860</v>
      </c>
      <c r="B3789">
        <v>5.0114499999999999E-2</v>
      </c>
      <c r="C3789">
        <v>4.9753499999999999E-2</v>
      </c>
    </row>
    <row r="3790" spans="1:3" x14ac:dyDescent="0.3">
      <c r="A3790">
        <v>37870</v>
      </c>
      <c r="B3790">
        <v>5.0118799999999998E-2</v>
      </c>
      <c r="C3790">
        <v>4.97755E-2</v>
      </c>
    </row>
    <row r="3791" spans="1:3" x14ac:dyDescent="0.3">
      <c r="A3791">
        <v>37880</v>
      </c>
      <c r="B3791">
        <v>5.01232E-2</v>
      </c>
      <c r="C3791">
        <v>4.9779999999999998E-2</v>
      </c>
    </row>
    <row r="3792" spans="1:3" x14ac:dyDescent="0.3">
      <c r="A3792">
        <v>37890</v>
      </c>
      <c r="B3792">
        <v>5.0118799999999998E-2</v>
      </c>
      <c r="C3792">
        <v>4.9793299999999999E-2</v>
      </c>
    </row>
    <row r="3793" spans="1:3" x14ac:dyDescent="0.3">
      <c r="A3793">
        <v>37900</v>
      </c>
      <c r="B3793">
        <v>5.01319E-2</v>
      </c>
      <c r="C3793">
        <v>4.9788899999999997E-2</v>
      </c>
    </row>
    <row r="3794" spans="1:3" x14ac:dyDescent="0.3">
      <c r="A3794">
        <v>37910</v>
      </c>
      <c r="B3794">
        <v>5.0136300000000002E-2</v>
      </c>
      <c r="C3794">
        <v>4.9784599999999998E-2</v>
      </c>
    </row>
    <row r="3795" spans="1:3" x14ac:dyDescent="0.3">
      <c r="A3795">
        <v>37920</v>
      </c>
      <c r="B3795">
        <v>5.01582E-2</v>
      </c>
      <c r="C3795">
        <v>4.9780199999999997E-2</v>
      </c>
    </row>
    <row r="3796" spans="1:3" x14ac:dyDescent="0.3">
      <c r="A3796">
        <v>37930</v>
      </c>
      <c r="B3796">
        <v>5.0145000000000002E-2</v>
      </c>
      <c r="C3796">
        <v>4.9775899999999998E-2</v>
      </c>
    </row>
    <row r="3797" spans="1:3" x14ac:dyDescent="0.3">
      <c r="A3797">
        <v>37940</v>
      </c>
      <c r="B3797">
        <v>5.0149399999999997E-2</v>
      </c>
      <c r="C3797">
        <v>4.9789100000000003E-2</v>
      </c>
    </row>
    <row r="3798" spans="1:3" x14ac:dyDescent="0.3">
      <c r="A3798">
        <v>37950</v>
      </c>
      <c r="B3798">
        <v>5.0162499999999999E-2</v>
      </c>
      <c r="C3798">
        <v>4.9776000000000001E-2</v>
      </c>
    </row>
    <row r="3799" spans="1:3" x14ac:dyDescent="0.3">
      <c r="A3799">
        <v>37960</v>
      </c>
      <c r="B3799">
        <v>5.0149300000000001E-2</v>
      </c>
      <c r="C3799">
        <v>4.9780499999999998E-2</v>
      </c>
    </row>
    <row r="3800" spans="1:3" x14ac:dyDescent="0.3">
      <c r="A3800">
        <v>37970</v>
      </c>
      <c r="B3800">
        <v>5.0144899999999999E-2</v>
      </c>
      <c r="C3800">
        <v>4.9776099999999997E-2</v>
      </c>
    </row>
    <row r="3801" spans="1:3" x14ac:dyDescent="0.3">
      <c r="A3801">
        <v>37980</v>
      </c>
      <c r="B3801">
        <v>5.0140400000000002E-2</v>
      </c>
      <c r="C3801">
        <v>4.9763000000000002E-2</v>
      </c>
    </row>
    <row r="3802" spans="1:3" x14ac:dyDescent="0.3">
      <c r="A3802">
        <v>37990</v>
      </c>
      <c r="B3802">
        <v>5.01536E-2</v>
      </c>
      <c r="C3802">
        <v>4.97499E-2</v>
      </c>
    </row>
    <row r="3803" spans="1:3" x14ac:dyDescent="0.3">
      <c r="A3803">
        <v>38000</v>
      </c>
      <c r="B3803">
        <v>5.0149100000000002E-2</v>
      </c>
      <c r="C3803">
        <v>4.9754399999999997E-2</v>
      </c>
    </row>
    <row r="3804" spans="1:3" x14ac:dyDescent="0.3">
      <c r="A3804">
        <v>38010</v>
      </c>
      <c r="B3804">
        <v>5.01447E-2</v>
      </c>
      <c r="C3804">
        <v>4.9741300000000002E-2</v>
      </c>
    </row>
    <row r="3805" spans="1:3" x14ac:dyDescent="0.3">
      <c r="A3805">
        <v>38020</v>
      </c>
      <c r="B3805">
        <v>5.0157800000000002E-2</v>
      </c>
      <c r="C3805">
        <v>4.97282E-2</v>
      </c>
    </row>
    <row r="3806" spans="1:3" x14ac:dyDescent="0.3">
      <c r="A3806">
        <v>38030</v>
      </c>
      <c r="B3806">
        <v>5.0153400000000001E-2</v>
      </c>
      <c r="C3806">
        <v>4.9741399999999998E-2</v>
      </c>
    </row>
    <row r="3807" spans="1:3" x14ac:dyDescent="0.3">
      <c r="A3807">
        <v>38040</v>
      </c>
      <c r="B3807">
        <v>5.0140200000000003E-2</v>
      </c>
      <c r="C3807">
        <v>4.9737099999999999E-2</v>
      </c>
    </row>
    <row r="3808" spans="1:3" x14ac:dyDescent="0.3">
      <c r="A3808">
        <v>38050</v>
      </c>
      <c r="B3808">
        <v>5.0126999999999998E-2</v>
      </c>
      <c r="C3808">
        <v>4.9750299999999997E-2</v>
      </c>
    </row>
    <row r="3809" spans="1:3" x14ac:dyDescent="0.3">
      <c r="A3809">
        <v>38060</v>
      </c>
      <c r="B3809">
        <v>5.0122600000000003E-2</v>
      </c>
      <c r="C3809">
        <v>4.9737299999999998E-2</v>
      </c>
    </row>
    <row r="3810" spans="1:3" x14ac:dyDescent="0.3">
      <c r="A3810">
        <v>38070</v>
      </c>
      <c r="B3810">
        <v>5.0109399999999998E-2</v>
      </c>
      <c r="C3810">
        <v>4.9732899999999997E-2</v>
      </c>
    </row>
    <row r="3811" spans="1:3" x14ac:dyDescent="0.3">
      <c r="A3811">
        <v>38080</v>
      </c>
      <c r="B3811">
        <v>5.01225E-2</v>
      </c>
      <c r="C3811">
        <v>4.9719899999999997E-2</v>
      </c>
    </row>
    <row r="3812" spans="1:3" x14ac:dyDescent="0.3">
      <c r="A3812">
        <v>38090</v>
      </c>
      <c r="B3812">
        <v>5.0109399999999998E-2</v>
      </c>
      <c r="C3812">
        <v>4.9715599999999999E-2</v>
      </c>
    </row>
    <row r="3813" spans="1:3" x14ac:dyDescent="0.3">
      <c r="A3813">
        <v>38100</v>
      </c>
      <c r="B3813">
        <v>5.0104999999999997E-2</v>
      </c>
      <c r="C3813">
        <v>4.972E-2</v>
      </c>
    </row>
    <row r="3814" spans="1:3" x14ac:dyDescent="0.3">
      <c r="A3814">
        <v>38110</v>
      </c>
      <c r="B3814">
        <v>5.0118099999999999E-2</v>
      </c>
      <c r="C3814">
        <v>4.9750700000000002E-2</v>
      </c>
    </row>
    <row r="3815" spans="1:3" x14ac:dyDescent="0.3">
      <c r="A3815">
        <v>38120</v>
      </c>
      <c r="B3815">
        <v>5.0122399999999998E-2</v>
      </c>
      <c r="C3815">
        <v>4.9755199999999999E-2</v>
      </c>
    </row>
    <row r="3816" spans="1:3" x14ac:dyDescent="0.3">
      <c r="A3816">
        <v>38130</v>
      </c>
      <c r="B3816">
        <v>5.0109300000000002E-2</v>
      </c>
      <c r="C3816">
        <v>4.9750900000000001E-2</v>
      </c>
    </row>
    <row r="3817" spans="1:3" x14ac:dyDescent="0.3">
      <c r="A3817">
        <v>38140</v>
      </c>
      <c r="B3817">
        <v>5.0104900000000001E-2</v>
      </c>
      <c r="C3817">
        <v>4.9755300000000002E-2</v>
      </c>
    </row>
    <row r="3818" spans="1:3" x14ac:dyDescent="0.3">
      <c r="A3818">
        <v>38150</v>
      </c>
      <c r="B3818">
        <v>5.0100499999999999E-2</v>
      </c>
      <c r="C3818">
        <v>4.97685E-2</v>
      </c>
    </row>
    <row r="3819" spans="1:3" x14ac:dyDescent="0.3">
      <c r="A3819">
        <v>38160</v>
      </c>
      <c r="B3819">
        <v>5.0104799999999998E-2</v>
      </c>
      <c r="C3819">
        <v>4.9772900000000002E-2</v>
      </c>
    </row>
    <row r="3820" spans="1:3" x14ac:dyDescent="0.3">
      <c r="A3820">
        <v>38170</v>
      </c>
      <c r="B3820">
        <v>5.01092E-2</v>
      </c>
      <c r="C3820">
        <v>4.97598E-2</v>
      </c>
    </row>
    <row r="3821" spans="1:3" x14ac:dyDescent="0.3">
      <c r="A3821">
        <v>38180</v>
      </c>
      <c r="B3821">
        <v>5.0104799999999998E-2</v>
      </c>
      <c r="C3821">
        <v>4.9746800000000001E-2</v>
      </c>
    </row>
    <row r="3822" spans="1:3" x14ac:dyDescent="0.3">
      <c r="A3822">
        <v>38190</v>
      </c>
      <c r="B3822">
        <v>5.0100400000000003E-2</v>
      </c>
      <c r="C3822">
        <v>4.9751200000000002E-2</v>
      </c>
    </row>
    <row r="3823" spans="1:3" x14ac:dyDescent="0.3">
      <c r="A3823">
        <v>38200</v>
      </c>
      <c r="B3823">
        <v>5.0096000000000002E-2</v>
      </c>
      <c r="C3823">
        <v>4.97557E-2</v>
      </c>
    </row>
    <row r="3824" spans="1:3" x14ac:dyDescent="0.3">
      <c r="A3824">
        <v>38210</v>
      </c>
      <c r="B3824">
        <v>5.00916E-2</v>
      </c>
      <c r="C3824">
        <v>4.9742700000000001E-2</v>
      </c>
    </row>
    <row r="3825" spans="1:3" x14ac:dyDescent="0.3">
      <c r="A3825">
        <v>38220</v>
      </c>
      <c r="B3825">
        <v>5.0087199999999998E-2</v>
      </c>
      <c r="C3825">
        <v>4.9738400000000002E-2</v>
      </c>
    </row>
    <row r="3826" spans="1:3" x14ac:dyDescent="0.3">
      <c r="A3826">
        <v>38230</v>
      </c>
      <c r="B3826">
        <v>5.00916E-2</v>
      </c>
      <c r="C3826">
        <v>4.9734100000000003E-2</v>
      </c>
    </row>
    <row r="3827" spans="1:3" x14ac:dyDescent="0.3">
      <c r="A3827">
        <v>38240</v>
      </c>
      <c r="B3827">
        <v>5.0078499999999998E-2</v>
      </c>
      <c r="C3827">
        <v>4.9721099999999997E-2</v>
      </c>
    </row>
    <row r="3828" spans="1:3" x14ac:dyDescent="0.3">
      <c r="A3828">
        <v>38250</v>
      </c>
      <c r="B3828">
        <v>5.0065400000000003E-2</v>
      </c>
      <c r="C3828">
        <v>4.9708099999999998E-2</v>
      </c>
    </row>
    <row r="3829" spans="1:3" x14ac:dyDescent="0.3">
      <c r="A3829">
        <v>38260</v>
      </c>
      <c r="B3829">
        <v>5.0061000000000001E-2</v>
      </c>
      <c r="C3829">
        <v>4.97125E-2</v>
      </c>
    </row>
    <row r="3830" spans="1:3" x14ac:dyDescent="0.3">
      <c r="A3830">
        <v>38270</v>
      </c>
      <c r="B3830">
        <v>5.00566E-2</v>
      </c>
      <c r="C3830">
        <v>4.9708200000000001E-2</v>
      </c>
    </row>
    <row r="3831" spans="1:3" x14ac:dyDescent="0.3">
      <c r="A3831">
        <v>38280</v>
      </c>
      <c r="B3831">
        <v>5.0069700000000002E-2</v>
      </c>
      <c r="C3831">
        <v>4.9703900000000002E-2</v>
      </c>
    </row>
    <row r="3832" spans="1:3" x14ac:dyDescent="0.3">
      <c r="A3832">
        <v>38290</v>
      </c>
      <c r="B3832">
        <v>5.0082700000000001E-2</v>
      </c>
      <c r="C3832">
        <v>4.9699699999999999E-2</v>
      </c>
    </row>
    <row r="3833" spans="1:3" x14ac:dyDescent="0.3">
      <c r="A3833">
        <v>38300</v>
      </c>
      <c r="B3833">
        <v>5.0069599999999999E-2</v>
      </c>
      <c r="C3833">
        <v>4.9712800000000001E-2</v>
      </c>
    </row>
    <row r="3834" spans="1:3" x14ac:dyDescent="0.3">
      <c r="A3834">
        <v>38310</v>
      </c>
      <c r="B3834">
        <v>5.0082700000000001E-2</v>
      </c>
      <c r="C3834">
        <v>4.9708500000000003E-2</v>
      </c>
    </row>
    <row r="3835" spans="1:3" x14ac:dyDescent="0.3">
      <c r="A3835">
        <v>38320</v>
      </c>
      <c r="B3835">
        <v>5.01044E-2</v>
      </c>
      <c r="C3835">
        <v>4.9704199999999997E-2</v>
      </c>
    </row>
    <row r="3836" spans="1:3" x14ac:dyDescent="0.3">
      <c r="A3836">
        <v>38330</v>
      </c>
      <c r="B3836">
        <v>5.0099999999999999E-2</v>
      </c>
      <c r="C3836">
        <v>4.9691300000000001E-2</v>
      </c>
    </row>
    <row r="3837" spans="1:3" x14ac:dyDescent="0.3">
      <c r="A3837">
        <v>38340</v>
      </c>
      <c r="B3837">
        <v>5.0095599999999997E-2</v>
      </c>
      <c r="C3837">
        <v>4.9678300000000002E-2</v>
      </c>
    </row>
    <row r="3838" spans="1:3" x14ac:dyDescent="0.3">
      <c r="A3838">
        <v>38350</v>
      </c>
      <c r="B3838">
        <v>5.0091299999999998E-2</v>
      </c>
      <c r="C3838">
        <v>4.9674099999999999E-2</v>
      </c>
    </row>
    <row r="3839" spans="1:3" x14ac:dyDescent="0.3">
      <c r="A3839">
        <v>38360</v>
      </c>
      <c r="B3839">
        <v>5.0104299999999997E-2</v>
      </c>
      <c r="C3839">
        <v>4.96611E-2</v>
      </c>
    </row>
    <row r="3840" spans="1:3" x14ac:dyDescent="0.3">
      <c r="A3840">
        <v>38370</v>
      </c>
      <c r="B3840">
        <v>5.0099900000000003E-2</v>
      </c>
      <c r="C3840">
        <v>4.9674200000000002E-2</v>
      </c>
    </row>
    <row r="3841" spans="1:3" x14ac:dyDescent="0.3">
      <c r="A3841">
        <v>38380</v>
      </c>
      <c r="B3841">
        <v>5.0112900000000002E-2</v>
      </c>
      <c r="C3841">
        <v>4.9678699999999999E-2</v>
      </c>
    </row>
    <row r="3842" spans="1:3" x14ac:dyDescent="0.3">
      <c r="A3842">
        <v>38390</v>
      </c>
      <c r="B3842">
        <v>5.01085E-2</v>
      </c>
      <c r="C3842">
        <v>4.96744E-2</v>
      </c>
    </row>
    <row r="3843" spans="1:3" x14ac:dyDescent="0.3">
      <c r="A3843">
        <v>38400</v>
      </c>
      <c r="B3843">
        <v>5.0104200000000002E-2</v>
      </c>
      <c r="C3843">
        <v>4.9678800000000002E-2</v>
      </c>
    </row>
    <row r="3844" spans="1:3" x14ac:dyDescent="0.3">
      <c r="A3844">
        <v>38410</v>
      </c>
      <c r="B3844">
        <v>5.00911E-2</v>
      </c>
      <c r="C3844">
        <v>4.9674599999999999E-2</v>
      </c>
    </row>
    <row r="3845" spans="1:3" x14ac:dyDescent="0.3">
      <c r="A3845">
        <v>38420</v>
      </c>
      <c r="B3845">
        <v>5.0095399999999998E-2</v>
      </c>
      <c r="C3845">
        <v>4.9670300000000001E-2</v>
      </c>
    </row>
    <row r="3846" spans="1:3" x14ac:dyDescent="0.3">
      <c r="A3846">
        <v>38430</v>
      </c>
      <c r="B3846">
        <v>5.0108399999999997E-2</v>
      </c>
      <c r="C3846">
        <v>4.9683400000000003E-2</v>
      </c>
    </row>
    <row r="3847" spans="1:3" x14ac:dyDescent="0.3">
      <c r="A3847">
        <v>38440</v>
      </c>
      <c r="B3847">
        <v>5.0130099999999997E-2</v>
      </c>
      <c r="C3847">
        <v>4.9670499999999999E-2</v>
      </c>
    </row>
    <row r="3848" spans="1:3" x14ac:dyDescent="0.3">
      <c r="A3848">
        <v>38450</v>
      </c>
      <c r="B3848">
        <v>5.0117000000000002E-2</v>
      </c>
      <c r="C3848">
        <v>4.9666200000000001E-2</v>
      </c>
    </row>
    <row r="3849" spans="1:3" x14ac:dyDescent="0.3">
      <c r="A3849">
        <v>38460</v>
      </c>
      <c r="B3849">
        <v>5.0121300000000001E-2</v>
      </c>
      <c r="C3849">
        <v>4.9661999999999998E-2</v>
      </c>
    </row>
    <row r="3850" spans="1:3" x14ac:dyDescent="0.3">
      <c r="A3850">
        <v>38470</v>
      </c>
      <c r="B3850">
        <v>5.0117000000000002E-2</v>
      </c>
      <c r="C3850">
        <v>4.9666399999999999E-2</v>
      </c>
    </row>
    <row r="3851" spans="1:3" x14ac:dyDescent="0.3">
      <c r="A3851">
        <v>38480</v>
      </c>
      <c r="B3851">
        <v>5.0121300000000001E-2</v>
      </c>
      <c r="C3851">
        <v>4.9662199999999997E-2</v>
      </c>
    </row>
    <row r="3852" spans="1:3" x14ac:dyDescent="0.3">
      <c r="A3852">
        <v>38490</v>
      </c>
      <c r="B3852">
        <v>5.0108300000000001E-2</v>
      </c>
      <c r="C3852">
        <v>4.9657899999999998E-2</v>
      </c>
    </row>
    <row r="3853" spans="1:3" x14ac:dyDescent="0.3">
      <c r="A3853">
        <v>38500</v>
      </c>
      <c r="B3853">
        <v>5.0129899999999998E-2</v>
      </c>
      <c r="C3853">
        <v>4.96623E-2</v>
      </c>
    </row>
    <row r="3854" spans="1:3" x14ac:dyDescent="0.3">
      <c r="A3854">
        <v>38510</v>
      </c>
      <c r="B3854">
        <v>5.0125500000000003E-2</v>
      </c>
      <c r="C3854">
        <v>4.9658099999999997E-2</v>
      </c>
    </row>
    <row r="3855" spans="1:3" x14ac:dyDescent="0.3">
      <c r="A3855">
        <v>38520</v>
      </c>
      <c r="B3855">
        <v>5.0112499999999997E-2</v>
      </c>
      <c r="C3855">
        <v>4.9653900000000001E-2</v>
      </c>
    </row>
    <row r="3856" spans="1:3" x14ac:dyDescent="0.3">
      <c r="A3856">
        <v>38530</v>
      </c>
      <c r="B3856">
        <v>5.0108100000000003E-2</v>
      </c>
      <c r="C3856">
        <v>4.9649600000000002E-2</v>
      </c>
    </row>
    <row r="3857" spans="1:3" x14ac:dyDescent="0.3">
      <c r="A3857">
        <v>38540</v>
      </c>
      <c r="B3857">
        <v>5.0103799999999997E-2</v>
      </c>
      <c r="C3857">
        <v>4.9653999999999997E-2</v>
      </c>
    </row>
    <row r="3858" spans="1:3" x14ac:dyDescent="0.3">
      <c r="A3858">
        <v>38550</v>
      </c>
      <c r="B3858">
        <v>5.0090799999999998E-2</v>
      </c>
      <c r="C3858">
        <v>4.9667099999999999E-2</v>
      </c>
    </row>
    <row r="3859" spans="1:3" x14ac:dyDescent="0.3">
      <c r="A3859">
        <v>38560</v>
      </c>
      <c r="B3859">
        <v>5.0103700000000001E-2</v>
      </c>
      <c r="C3859">
        <v>4.9662900000000003E-2</v>
      </c>
    </row>
    <row r="3860" spans="1:3" x14ac:dyDescent="0.3">
      <c r="A3860">
        <v>38570</v>
      </c>
      <c r="B3860">
        <v>5.0099400000000002E-2</v>
      </c>
      <c r="C3860">
        <v>4.965E-2</v>
      </c>
    </row>
    <row r="3861" spans="1:3" x14ac:dyDescent="0.3">
      <c r="A3861">
        <v>38580</v>
      </c>
      <c r="B3861">
        <v>5.0095000000000001E-2</v>
      </c>
      <c r="C3861">
        <v>4.9654400000000001E-2</v>
      </c>
    </row>
    <row r="3862" spans="1:3" x14ac:dyDescent="0.3">
      <c r="A3862">
        <v>38590</v>
      </c>
      <c r="B3862">
        <v>5.0090700000000002E-2</v>
      </c>
      <c r="C3862">
        <v>4.9650199999999999E-2</v>
      </c>
    </row>
    <row r="3863" spans="1:3" x14ac:dyDescent="0.3">
      <c r="A3863">
        <v>38600</v>
      </c>
      <c r="B3863">
        <v>5.0077700000000003E-2</v>
      </c>
      <c r="C3863">
        <v>4.96459E-2</v>
      </c>
    </row>
    <row r="3864" spans="1:3" x14ac:dyDescent="0.3">
      <c r="A3864">
        <v>38610</v>
      </c>
      <c r="B3864">
        <v>5.0073399999999997E-2</v>
      </c>
      <c r="C3864">
        <v>4.9641699999999997E-2</v>
      </c>
    </row>
    <row r="3865" spans="1:3" x14ac:dyDescent="0.3">
      <c r="A3865">
        <v>38620</v>
      </c>
      <c r="B3865">
        <v>5.0077700000000003E-2</v>
      </c>
      <c r="C3865">
        <v>4.9663400000000003E-2</v>
      </c>
    </row>
    <row r="3866" spans="1:3" x14ac:dyDescent="0.3">
      <c r="A3866">
        <v>38630</v>
      </c>
      <c r="B3866">
        <v>5.0073300000000001E-2</v>
      </c>
      <c r="C3866">
        <v>4.9659200000000001E-2</v>
      </c>
    </row>
    <row r="3867" spans="1:3" x14ac:dyDescent="0.3">
      <c r="A3867">
        <v>38640</v>
      </c>
      <c r="B3867">
        <v>5.0060399999999998E-2</v>
      </c>
      <c r="C3867">
        <v>4.9654900000000002E-2</v>
      </c>
    </row>
    <row r="3868" spans="1:3" x14ac:dyDescent="0.3">
      <c r="A3868">
        <v>38650</v>
      </c>
      <c r="B3868">
        <v>5.0047399999999999E-2</v>
      </c>
      <c r="C3868">
        <v>4.9667999999999997E-2</v>
      </c>
    </row>
    <row r="3869" spans="1:3" x14ac:dyDescent="0.3">
      <c r="A3869">
        <v>38660</v>
      </c>
      <c r="B3869">
        <v>5.00431E-2</v>
      </c>
      <c r="C3869">
        <v>4.9663699999999998E-2</v>
      </c>
    </row>
    <row r="3870" spans="1:3" x14ac:dyDescent="0.3">
      <c r="A3870">
        <v>38670</v>
      </c>
      <c r="B3870">
        <v>5.0047399999999999E-2</v>
      </c>
      <c r="C3870">
        <v>4.96681E-2</v>
      </c>
    </row>
    <row r="3871" spans="1:3" x14ac:dyDescent="0.3">
      <c r="A3871">
        <v>38680</v>
      </c>
      <c r="B3871">
        <v>5.00431E-2</v>
      </c>
      <c r="C3871">
        <v>4.9655299999999999E-2</v>
      </c>
    </row>
    <row r="3872" spans="1:3" x14ac:dyDescent="0.3">
      <c r="A3872">
        <v>38690</v>
      </c>
      <c r="B3872">
        <v>5.0047399999999999E-2</v>
      </c>
      <c r="C3872">
        <v>4.9659700000000001E-2</v>
      </c>
    </row>
    <row r="3873" spans="1:3" x14ac:dyDescent="0.3">
      <c r="A3873">
        <v>38700</v>
      </c>
      <c r="B3873">
        <v>5.0051699999999998E-2</v>
      </c>
      <c r="C3873">
        <v>4.96727E-2</v>
      </c>
    </row>
    <row r="3874" spans="1:3" x14ac:dyDescent="0.3">
      <c r="A3874">
        <v>38710</v>
      </c>
      <c r="B3874">
        <v>5.0047399999999999E-2</v>
      </c>
      <c r="C3874">
        <v>4.9677100000000002E-2</v>
      </c>
    </row>
    <row r="3875" spans="1:3" x14ac:dyDescent="0.3">
      <c r="A3875">
        <v>38720</v>
      </c>
      <c r="B3875">
        <v>5.0051699999999998E-2</v>
      </c>
      <c r="C3875">
        <v>4.9681500000000003E-2</v>
      </c>
    </row>
    <row r="3876" spans="1:3" x14ac:dyDescent="0.3">
      <c r="A3876">
        <v>38730</v>
      </c>
      <c r="B3876">
        <v>5.0038699999999998E-2</v>
      </c>
      <c r="C3876">
        <v>4.9685899999999998E-2</v>
      </c>
    </row>
    <row r="3877" spans="1:3" x14ac:dyDescent="0.3">
      <c r="A3877">
        <v>38740</v>
      </c>
      <c r="B3877">
        <v>5.00344E-2</v>
      </c>
      <c r="C3877">
        <v>4.9698800000000001E-2</v>
      </c>
    </row>
    <row r="3878" spans="1:3" x14ac:dyDescent="0.3">
      <c r="A3878">
        <v>38750</v>
      </c>
      <c r="B3878">
        <v>5.0021500000000003E-2</v>
      </c>
      <c r="C3878">
        <v>4.9686000000000001E-2</v>
      </c>
    </row>
    <row r="3879" spans="1:3" x14ac:dyDescent="0.3">
      <c r="A3879">
        <v>38760</v>
      </c>
      <c r="B3879">
        <v>5.00086E-2</v>
      </c>
      <c r="C3879">
        <v>4.9681799999999998E-2</v>
      </c>
    </row>
    <row r="3880" spans="1:3" x14ac:dyDescent="0.3">
      <c r="A3880">
        <v>38770</v>
      </c>
      <c r="B3880">
        <v>5.0021500000000003E-2</v>
      </c>
      <c r="C3880">
        <v>4.9668999999999998E-2</v>
      </c>
    </row>
    <row r="3881" spans="1:3" x14ac:dyDescent="0.3">
      <c r="A3881">
        <v>38780</v>
      </c>
      <c r="B3881">
        <v>5.0025800000000002E-2</v>
      </c>
      <c r="C3881">
        <v>4.9656199999999998E-2</v>
      </c>
    </row>
    <row r="3882" spans="1:3" x14ac:dyDescent="0.3">
      <c r="A3882">
        <v>38790</v>
      </c>
      <c r="B3882">
        <v>5.0021500000000003E-2</v>
      </c>
      <c r="C3882">
        <v>4.9677800000000001E-2</v>
      </c>
    </row>
    <row r="3883" spans="1:3" x14ac:dyDescent="0.3">
      <c r="A3883">
        <v>38800</v>
      </c>
      <c r="B3883">
        <v>5.0017199999999998E-2</v>
      </c>
      <c r="C3883">
        <v>4.9690699999999997E-2</v>
      </c>
    </row>
    <row r="3884" spans="1:3" x14ac:dyDescent="0.3">
      <c r="A3884">
        <v>38810</v>
      </c>
      <c r="B3884">
        <v>5.0021500000000003E-2</v>
      </c>
      <c r="C3884">
        <v>4.9686500000000001E-2</v>
      </c>
    </row>
    <row r="3885" spans="1:3" x14ac:dyDescent="0.3">
      <c r="A3885">
        <v>38820</v>
      </c>
      <c r="B3885">
        <v>5.00344E-2</v>
      </c>
      <c r="C3885">
        <v>4.9708099999999998E-2</v>
      </c>
    </row>
    <row r="3886" spans="1:3" x14ac:dyDescent="0.3">
      <c r="A3886">
        <v>38830</v>
      </c>
      <c r="B3886">
        <v>5.00472E-2</v>
      </c>
      <c r="C3886">
        <v>4.9712399999999997E-2</v>
      </c>
    </row>
    <row r="3887" spans="1:3" x14ac:dyDescent="0.3">
      <c r="A3887">
        <v>38840</v>
      </c>
      <c r="B3887">
        <v>5.0042900000000001E-2</v>
      </c>
      <c r="C3887">
        <v>4.9725400000000003E-2</v>
      </c>
    </row>
    <row r="3888" spans="1:3" x14ac:dyDescent="0.3">
      <c r="A3888">
        <v>38850</v>
      </c>
      <c r="B3888">
        <v>5.0029999999999998E-2</v>
      </c>
      <c r="C3888">
        <v>4.97212E-2</v>
      </c>
    </row>
    <row r="3889" spans="1:3" x14ac:dyDescent="0.3">
      <c r="A3889">
        <v>38860</v>
      </c>
      <c r="B3889">
        <v>5.0034299999999997E-2</v>
      </c>
      <c r="C3889">
        <v>4.9734100000000003E-2</v>
      </c>
    </row>
    <row r="3890" spans="1:3" x14ac:dyDescent="0.3">
      <c r="A3890">
        <v>38870</v>
      </c>
      <c r="B3890">
        <v>5.0029999999999998E-2</v>
      </c>
      <c r="C3890">
        <v>4.97299E-2</v>
      </c>
    </row>
    <row r="3891" spans="1:3" x14ac:dyDescent="0.3">
      <c r="A3891">
        <v>38880</v>
      </c>
      <c r="B3891">
        <v>5.0025699999999999E-2</v>
      </c>
      <c r="C3891">
        <v>4.9734199999999999E-2</v>
      </c>
    </row>
    <row r="3892" spans="1:3" x14ac:dyDescent="0.3">
      <c r="A3892">
        <v>38890</v>
      </c>
      <c r="B3892">
        <v>5.0021400000000001E-2</v>
      </c>
      <c r="C3892">
        <v>4.9738600000000001E-2</v>
      </c>
    </row>
    <row r="3893" spans="1:3" x14ac:dyDescent="0.3">
      <c r="A3893">
        <v>38900</v>
      </c>
      <c r="B3893">
        <v>5.0025699999999999E-2</v>
      </c>
      <c r="C3893">
        <v>4.9734399999999998E-2</v>
      </c>
    </row>
    <row r="3894" spans="1:3" x14ac:dyDescent="0.3">
      <c r="A3894">
        <v>38910</v>
      </c>
      <c r="B3894">
        <v>5.00385E-2</v>
      </c>
      <c r="C3894">
        <v>4.9738699999999997E-2</v>
      </c>
    </row>
    <row r="3895" spans="1:3" x14ac:dyDescent="0.3">
      <c r="A3895">
        <v>38920</v>
      </c>
      <c r="B3895">
        <v>5.0034299999999997E-2</v>
      </c>
      <c r="C3895">
        <v>4.97516E-2</v>
      </c>
    </row>
    <row r="3896" spans="1:3" x14ac:dyDescent="0.3">
      <c r="A3896">
        <v>38930</v>
      </c>
      <c r="B3896">
        <v>5.0029999999999998E-2</v>
      </c>
      <c r="C3896">
        <v>4.97388E-2</v>
      </c>
    </row>
    <row r="3897" spans="1:3" x14ac:dyDescent="0.3">
      <c r="A3897">
        <v>38940</v>
      </c>
      <c r="B3897">
        <v>5.0025699999999999E-2</v>
      </c>
      <c r="C3897">
        <v>4.9726100000000002E-2</v>
      </c>
    </row>
    <row r="3898" spans="1:3" x14ac:dyDescent="0.3">
      <c r="A3898">
        <v>38950</v>
      </c>
      <c r="B3898">
        <v>5.00385E-2</v>
      </c>
      <c r="C3898">
        <v>4.9713300000000002E-2</v>
      </c>
    </row>
    <row r="3899" spans="1:3" x14ac:dyDescent="0.3">
      <c r="A3899">
        <v>38960</v>
      </c>
      <c r="B3899">
        <v>5.0025699999999999E-2</v>
      </c>
      <c r="C3899">
        <v>4.9709099999999999E-2</v>
      </c>
    </row>
    <row r="3900" spans="1:3" x14ac:dyDescent="0.3">
      <c r="A3900">
        <v>38970</v>
      </c>
      <c r="B3900">
        <v>5.0029900000000002E-2</v>
      </c>
      <c r="C3900">
        <v>4.9704900000000003E-2</v>
      </c>
    </row>
    <row r="3901" spans="1:3" x14ac:dyDescent="0.3">
      <c r="A3901">
        <v>38980</v>
      </c>
      <c r="B3901">
        <v>5.0025699999999999E-2</v>
      </c>
      <c r="C3901">
        <v>4.97007E-2</v>
      </c>
    </row>
    <row r="3902" spans="1:3" x14ac:dyDescent="0.3">
      <c r="A3902">
        <v>38990</v>
      </c>
      <c r="B3902">
        <v>5.00385E-2</v>
      </c>
      <c r="C3902">
        <v>4.9696499999999998E-2</v>
      </c>
    </row>
    <row r="3903" spans="1:3" x14ac:dyDescent="0.3">
      <c r="A3903">
        <v>39000</v>
      </c>
      <c r="B3903">
        <v>5.0025600000000003E-2</v>
      </c>
      <c r="C3903">
        <v>4.96838E-2</v>
      </c>
    </row>
    <row r="3904" spans="1:3" x14ac:dyDescent="0.3">
      <c r="A3904">
        <v>39010</v>
      </c>
      <c r="B3904">
        <v>5.0012800000000003E-2</v>
      </c>
      <c r="C3904">
        <v>4.9705199999999998E-2</v>
      </c>
    </row>
    <row r="3905" spans="1:3" x14ac:dyDescent="0.3">
      <c r="A3905">
        <v>39020</v>
      </c>
      <c r="B3905">
        <v>0.05</v>
      </c>
      <c r="C3905">
        <v>4.97096E-2</v>
      </c>
    </row>
    <row r="3906" spans="1:3" x14ac:dyDescent="0.3">
      <c r="A3906">
        <v>39030</v>
      </c>
      <c r="B3906">
        <v>5.0012800000000003E-2</v>
      </c>
      <c r="C3906">
        <v>4.9705399999999997E-2</v>
      </c>
    </row>
    <row r="3907" spans="1:3" x14ac:dyDescent="0.3">
      <c r="A3907">
        <v>39040</v>
      </c>
      <c r="B3907">
        <v>5.0025600000000003E-2</v>
      </c>
      <c r="C3907">
        <v>4.9701200000000001E-2</v>
      </c>
    </row>
    <row r="3908" spans="1:3" x14ac:dyDescent="0.3">
      <c r="A3908">
        <v>39050</v>
      </c>
      <c r="B3908">
        <v>5.0029900000000002E-2</v>
      </c>
      <c r="C3908">
        <v>4.97055E-2</v>
      </c>
    </row>
    <row r="3909" spans="1:3" x14ac:dyDescent="0.3">
      <c r="A3909">
        <v>39060</v>
      </c>
      <c r="B3909">
        <v>5.0034099999999998E-2</v>
      </c>
      <c r="C3909">
        <v>4.9701299999999997E-2</v>
      </c>
    </row>
    <row r="3910" spans="1:3" x14ac:dyDescent="0.3">
      <c r="A3910">
        <v>39070</v>
      </c>
      <c r="B3910">
        <v>5.0046899999999998E-2</v>
      </c>
      <c r="C3910">
        <v>4.9697100000000001E-2</v>
      </c>
    </row>
    <row r="3911" spans="1:3" x14ac:dyDescent="0.3">
      <c r="A3911">
        <v>39080</v>
      </c>
      <c r="B3911">
        <v>5.0059699999999999E-2</v>
      </c>
      <c r="C3911">
        <v>4.9684399999999997E-2</v>
      </c>
    </row>
    <row r="3912" spans="1:3" x14ac:dyDescent="0.3">
      <c r="A3912">
        <v>39090</v>
      </c>
      <c r="B3912">
        <v>5.00554E-2</v>
      </c>
      <c r="C3912">
        <v>4.9680200000000001E-2</v>
      </c>
    </row>
    <row r="3913" spans="1:3" x14ac:dyDescent="0.3">
      <c r="A3913">
        <v>39100</v>
      </c>
      <c r="B3913">
        <v>5.0051199999999997E-2</v>
      </c>
      <c r="C3913">
        <v>4.9667500000000003E-2</v>
      </c>
    </row>
    <row r="3914" spans="1:3" x14ac:dyDescent="0.3">
      <c r="A3914">
        <v>39110</v>
      </c>
      <c r="B3914">
        <v>5.00554E-2</v>
      </c>
      <c r="C3914">
        <v>4.9663300000000001E-2</v>
      </c>
    </row>
    <row r="3915" spans="1:3" x14ac:dyDescent="0.3">
      <c r="A3915">
        <v>39120</v>
      </c>
      <c r="B3915">
        <v>5.0051100000000001E-2</v>
      </c>
      <c r="C3915">
        <v>4.9659200000000001E-2</v>
      </c>
    </row>
    <row r="3916" spans="1:3" x14ac:dyDescent="0.3">
      <c r="A3916">
        <v>39130</v>
      </c>
      <c r="B3916">
        <v>5.00554E-2</v>
      </c>
      <c r="C3916">
        <v>4.9663499999999999E-2</v>
      </c>
    </row>
    <row r="3917" spans="1:3" x14ac:dyDescent="0.3">
      <c r="A3917">
        <v>39140</v>
      </c>
      <c r="B3917">
        <v>5.00426E-2</v>
      </c>
      <c r="C3917">
        <v>4.9650800000000002E-2</v>
      </c>
    </row>
    <row r="3918" spans="1:3" x14ac:dyDescent="0.3">
      <c r="A3918">
        <v>39150</v>
      </c>
      <c r="B3918">
        <v>5.0046800000000002E-2</v>
      </c>
      <c r="C3918">
        <v>4.96722E-2</v>
      </c>
    </row>
    <row r="3919" spans="1:3" x14ac:dyDescent="0.3">
      <c r="A3919">
        <v>39160</v>
      </c>
      <c r="B3919">
        <v>5.0051100000000001E-2</v>
      </c>
      <c r="C3919">
        <v>4.9659500000000002E-2</v>
      </c>
    </row>
    <row r="3920" spans="1:3" x14ac:dyDescent="0.3">
      <c r="A3920">
        <v>39170</v>
      </c>
      <c r="B3920">
        <v>5.0055299999999997E-2</v>
      </c>
      <c r="C3920">
        <v>4.9655299999999999E-2</v>
      </c>
    </row>
    <row r="3921" spans="1:3" x14ac:dyDescent="0.3">
      <c r="A3921">
        <v>39180</v>
      </c>
      <c r="B3921">
        <v>5.0050999999999998E-2</v>
      </c>
      <c r="C3921">
        <v>4.96512E-2</v>
      </c>
    </row>
    <row r="3922" spans="1:3" x14ac:dyDescent="0.3">
      <c r="A3922">
        <v>39190</v>
      </c>
      <c r="B3922">
        <v>5.0038300000000001E-2</v>
      </c>
      <c r="C3922">
        <v>4.9672500000000001E-2</v>
      </c>
    </row>
    <row r="3923" spans="1:3" x14ac:dyDescent="0.3">
      <c r="A3923">
        <v>39200</v>
      </c>
      <c r="B3923">
        <v>5.0034000000000002E-2</v>
      </c>
      <c r="C3923">
        <v>4.9685399999999998E-2</v>
      </c>
    </row>
    <row r="3924" spans="1:3" x14ac:dyDescent="0.3">
      <c r="A3924">
        <v>39210</v>
      </c>
      <c r="B3924">
        <v>5.0055299999999997E-2</v>
      </c>
      <c r="C3924">
        <v>4.9689700000000003E-2</v>
      </c>
    </row>
    <row r="3925" spans="1:3" x14ac:dyDescent="0.3">
      <c r="A3925">
        <v>39220</v>
      </c>
      <c r="B3925">
        <v>5.0068000000000001E-2</v>
      </c>
      <c r="C3925">
        <v>4.96855E-2</v>
      </c>
    </row>
    <row r="3926" spans="1:3" x14ac:dyDescent="0.3">
      <c r="A3926">
        <v>39230</v>
      </c>
      <c r="B3926">
        <v>5.0080699999999999E-2</v>
      </c>
      <c r="C3926">
        <v>4.9672899999999999E-2</v>
      </c>
    </row>
    <row r="3927" spans="1:3" x14ac:dyDescent="0.3">
      <c r="A3927">
        <v>39240</v>
      </c>
      <c r="B3927">
        <v>5.0068000000000001E-2</v>
      </c>
      <c r="C3927">
        <v>4.9677199999999998E-2</v>
      </c>
    </row>
    <row r="3928" spans="1:3" x14ac:dyDescent="0.3">
      <c r="A3928">
        <v>39250</v>
      </c>
      <c r="B3928">
        <v>5.0055200000000001E-2</v>
      </c>
      <c r="C3928">
        <v>4.9673000000000002E-2</v>
      </c>
    </row>
    <row r="3929" spans="1:3" x14ac:dyDescent="0.3">
      <c r="A3929">
        <v>39260</v>
      </c>
      <c r="B3929">
        <v>5.0067899999999999E-2</v>
      </c>
      <c r="C3929">
        <v>4.9685899999999998E-2</v>
      </c>
    </row>
    <row r="3930" spans="1:3" x14ac:dyDescent="0.3">
      <c r="A3930">
        <v>39270</v>
      </c>
      <c r="B3930">
        <v>5.0063700000000003E-2</v>
      </c>
      <c r="C3930">
        <v>4.9673200000000001E-2</v>
      </c>
    </row>
    <row r="3931" spans="1:3" x14ac:dyDescent="0.3">
      <c r="A3931">
        <v>39280</v>
      </c>
      <c r="B3931">
        <v>5.0050900000000002E-2</v>
      </c>
      <c r="C3931">
        <v>4.9668999999999998E-2</v>
      </c>
    </row>
    <row r="3932" spans="1:3" x14ac:dyDescent="0.3">
      <c r="A3932">
        <v>39290</v>
      </c>
      <c r="B3932">
        <v>5.00636E-2</v>
      </c>
      <c r="C3932">
        <v>4.9664899999999998E-2</v>
      </c>
    </row>
    <row r="3933" spans="1:3" x14ac:dyDescent="0.3">
      <c r="A3933">
        <v>39300</v>
      </c>
      <c r="B3933">
        <v>5.00933E-2</v>
      </c>
      <c r="C3933">
        <v>4.9669199999999997E-2</v>
      </c>
    </row>
    <row r="3934" spans="1:3" x14ac:dyDescent="0.3">
      <c r="A3934">
        <v>39310</v>
      </c>
      <c r="B3934">
        <v>5.0097500000000003E-2</v>
      </c>
      <c r="C3934">
        <v>4.9690499999999999E-2</v>
      </c>
    </row>
    <row r="3935" spans="1:3" x14ac:dyDescent="0.3">
      <c r="A3935">
        <v>39320</v>
      </c>
      <c r="B3935">
        <v>5.0084799999999999E-2</v>
      </c>
      <c r="C3935">
        <v>4.9703299999999999E-2</v>
      </c>
    </row>
    <row r="3936" spans="1:3" x14ac:dyDescent="0.3">
      <c r="A3936">
        <v>39330</v>
      </c>
      <c r="B3936">
        <v>5.0071999999999998E-2</v>
      </c>
      <c r="C3936">
        <v>4.9699100000000003E-2</v>
      </c>
    </row>
    <row r="3937" spans="1:3" x14ac:dyDescent="0.3">
      <c r="A3937">
        <v>39340</v>
      </c>
      <c r="B3937">
        <v>5.0067800000000003E-2</v>
      </c>
      <c r="C3937">
        <v>4.9695000000000003E-2</v>
      </c>
    </row>
    <row r="3938" spans="1:3" x14ac:dyDescent="0.3">
      <c r="A3938">
        <v>39350</v>
      </c>
      <c r="B3938">
        <v>5.0071999999999998E-2</v>
      </c>
      <c r="C3938">
        <v>4.9682299999999999E-2</v>
      </c>
    </row>
    <row r="3939" spans="1:3" x14ac:dyDescent="0.3">
      <c r="A3939">
        <v>39360</v>
      </c>
      <c r="B3939">
        <v>5.0059300000000001E-2</v>
      </c>
      <c r="C3939">
        <v>4.9678199999999999E-2</v>
      </c>
    </row>
    <row r="3940" spans="1:3" x14ac:dyDescent="0.3">
      <c r="A3940">
        <v>39370</v>
      </c>
      <c r="B3940">
        <v>5.0055000000000002E-2</v>
      </c>
      <c r="C3940">
        <v>4.9682499999999997E-2</v>
      </c>
    </row>
    <row r="3941" spans="1:3" x14ac:dyDescent="0.3">
      <c r="A3941">
        <v>39380</v>
      </c>
      <c r="B3941">
        <v>5.0042299999999998E-2</v>
      </c>
      <c r="C3941">
        <v>4.9669900000000003E-2</v>
      </c>
    </row>
    <row r="3942" spans="1:3" x14ac:dyDescent="0.3">
      <c r="A3942">
        <v>39390</v>
      </c>
      <c r="B3942">
        <v>5.0038100000000002E-2</v>
      </c>
      <c r="C3942">
        <v>4.96657E-2</v>
      </c>
    </row>
    <row r="3943" spans="1:3" x14ac:dyDescent="0.3">
      <c r="A3943">
        <v>39400</v>
      </c>
      <c r="B3943">
        <v>5.0042299999999998E-2</v>
      </c>
      <c r="C3943">
        <v>4.9687000000000002E-2</v>
      </c>
    </row>
    <row r="3944" spans="1:3" x14ac:dyDescent="0.3">
      <c r="A3944">
        <v>39410</v>
      </c>
      <c r="B3944">
        <v>5.00296E-2</v>
      </c>
      <c r="C3944">
        <v>4.9691300000000001E-2</v>
      </c>
    </row>
    <row r="3945" spans="1:3" x14ac:dyDescent="0.3">
      <c r="A3945">
        <v>39420</v>
      </c>
      <c r="B3945">
        <v>5.0025399999999998E-2</v>
      </c>
      <c r="C3945">
        <v>4.9687099999999998E-2</v>
      </c>
    </row>
    <row r="3946" spans="1:3" x14ac:dyDescent="0.3">
      <c r="A3946">
        <v>39430</v>
      </c>
      <c r="B3946">
        <v>5.0021099999999999E-2</v>
      </c>
      <c r="C3946">
        <v>4.9691399999999997E-2</v>
      </c>
    </row>
    <row r="3947" spans="1:3" x14ac:dyDescent="0.3">
      <c r="A3947">
        <v>39440</v>
      </c>
      <c r="B3947">
        <v>5.0008499999999997E-2</v>
      </c>
      <c r="C3947">
        <v>4.9704199999999997E-2</v>
      </c>
    </row>
    <row r="3948" spans="1:3" x14ac:dyDescent="0.3">
      <c r="A3948">
        <v>39450</v>
      </c>
      <c r="B3948">
        <v>5.0021099999999999E-2</v>
      </c>
      <c r="C3948">
        <v>4.9708500000000003E-2</v>
      </c>
    </row>
    <row r="3949" spans="1:3" x14ac:dyDescent="0.3">
      <c r="A3949">
        <v>39460</v>
      </c>
      <c r="B3949">
        <v>5.0033800000000003E-2</v>
      </c>
      <c r="C3949">
        <v>4.9695900000000001E-2</v>
      </c>
    </row>
    <row r="3950" spans="1:3" x14ac:dyDescent="0.3">
      <c r="A3950">
        <v>39470</v>
      </c>
      <c r="B3950">
        <v>5.00296E-2</v>
      </c>
      <c r="C3950">
        <v>4.97002E-2</v>
      </c>
    </row>
    <row r="3951" spans="1:3" x14ac:dyDescent="0.3">
      <c r="A3951">
        <v>39480</v>
      </c>
      <c r="B3951">
        <v>5.0033800000000003E-2</v>
      </c>
      <c r="C3951">
        <v>4.9712899999999997E-2</v>
      </c>
    </row>
    <row r="3952" spans="1:3" x14ac:dyDescent="0.3">
      <c r="A3952">
        <v>39490</v>
      </c>
      <c r="B3952">
        <v>5.0029499999999998E-2</v>
      </c>
      <c r="C3952">
        <v>4.9717200000000003E-2</v>
      </c>
    </row>
    <row r="3953" spans="1:3" x14ac:dyDescent="0.3">
      <c r="A3953">
        <v>39500</v>
      </c>
      <c r="B3953">
        <v>5.0042200000000002E-2</v>
      </c>
      <c r="C3953">
        <v>4.9713100000000003E-2</v>
      </c>
    </row>
    <row r="3954" spans="1:3" x14ac:dyDescent="0.3">
      <c r="A3954">
        <v>39510</v>
      </c>
      <c r="B3954">
        <v>5.0046399999999998E-2</v>
      </c>
      <c r="C3954">
        <v>4.97089E-2</v>
      </c>
    </row>
    <row r="3955" spans="1:3" x14ac:dyDescent="0.3">
      <c r="A3955">
        <v>39520</v>
      </c>
      <c r="B3955">
        <v>5.0050600000000001E-2</v>
      </c>
      <c r="C3955">
        <v>4.97048E-2</v>
      </c>
    </row>
    <row r="3956" spans="1:3" x14ac:dyDescent="0.3">
      <c r="A3956">
        <v>39530</v>
      </c>
      <c r="B3956">
        <v>5.0054800000000003E-2</v>
      </c>
      <c r="C3956">
        <v>4.9692199999999999E-2</v>
      </c>
    </row>
    <row r="3957" spans="1:3" x14ac:dyDescent="0.3">
      <c r="A3957">
        <v>39540</v>
      </c>
      <c r="B3957">
        <v>5.0050600000000001E-2</v>
      </c>
      <c r="C3957">
        <v>4.9696499999999998E-2</v>
      </c>
    </row>
    <row r="3958" spans="1:3" x14ac:dyDescent="0.3">
      <c r="A3958">
        <v>39550</v>
      </c>
      <c r="B3958">
        <v>5.0071600000000001E-2</v>
      </c>
      <c r="C3958">
        <v>4.9692399999999998E-2</v>
      </c>
    </row>
    <row r="3959" spans="1:3" x14ac:dyDescent="0.3">
      <c r="A3959">
        <v>39560</v>
      </c>
      <c r="B3959">
        <v>5.0067399999999998E-2</v>
      </c>
      <c r="C3959">
        <v>4.9688200000000002E-2</v>
      </c>
    </row>
    <row r="3960" spans="1:3" x14ac:dyDescent="0.3">
      <c r="A3960">
        <v>39570</v>
      </c>
      <c r="B3960">
        <v>5.0063200000000002E-2</v>
      </c>
      <c r="C3960">
        <v>4.9675700000000003E-2</v>
      </c>
    </row>
    <row r="3961" spans="1:3" x14ac:dyDescent="0.3">
      <c r="A3961">
        <v>39580</v>
      </c>
      <c r="B3961">
        <v>5.0058999999999999E-2</v>
      </c>
      <c r="C3961">
        <v>4.9688400000000001E-2</v>
      </c>
    </row>
    <row r="3962" spans="1:3" x14ac:dyDescent="0.3">
      <c r="A3962">
        <v>39590</v>
      </c>
      <c r="B3962">
        <v>5.0063099999999999E-2</v>
      </c>
      <c r="C3962">
        <v>4.9709499999999997E-2</v>
      </c>
    </row>
    <row r="3963" spans="1:3" x14ac:dyDescent="0.3">
      <c r="A3963">
        <v>39600</v>
      </c>
      <c r="B3963">
        <v>5.0058900000000003E-2</v>
      </c>
      <c r="C3963">
        <v>4.9713800000000002E-2</v>
      </c>
    </row>
    <row r="3964" spans="1:3" x14ac:dyDescent="0.3">
      <c r="A3964">
        <v>39610</v>
      </c>
      <c r="B3964">
        <v>5.0054700000000001E-2</v>
      </c>
      <c r="C3964">
        <v>4.9709700000000002E-2</v>
      </c>
    </row>
    <row r="3965" spans="1:3" x14ac:dyDescent="0.3">
      <c r="A3965">
        <v>39620</v>
      </c>
      <c r="B3965">
        <v>5.0042099999999999E-2</v>
      </c>
      <c r="C3965">
        <v>4.97055E-2</v>
      </c>
    </row>
    <row r="3966" spans="1:3" x14ac:dyDescent="0.3">
      <c r="A3966">
        <v>39630</v>
      </c>
      <c r="B3966">
        <v>5.00378E-2</v>
      </c>
      <c r="C3966">
        <v>4.97014E-2</v>
      </c>
    </row>
    <row r="3967" spans="1:3" x14ac:dyDescent="0.3">
      <c r="A3967">
        <v>39640</v>
      </c>
      <c r="B3967">
        <v>5.0042000000000003E-2</v>
      </c>
      <c r="C3967">
        <v>4.9688900000000001E-2</v>
      </c>
    </row>
    <row r="3968" spans="1:3" x14ac:dyDescent="0.3">
      <c r="A3968">
        <v>39650</v>
      </c>
      <c r="B3968">
        <v>5.0029400000000002E-2</v>
      </c>
      <c r="C3968">
        <v>4.96763E-2</v>
      </c>
    </row>
    <row r="3969" spans="1:3" x14ac:dyDescent="0.3">
      <c r="A3969">
        <v>39660</v>
      </c>
      <c r="B3969">
        <v>5.00168E-2</v>
      </c>
      <c r="C3969">
        <v>4.9663800000000001E-2</v>
      </c>
    </row>
    <row r="3970" spans="1:3" x14ac:dyDescent="0.3">
      <c r="A3970">
        <v>39670</v>
      </c>
      <c r="B3970">
        <v>5.0012599999999997E-2</v>
      </c>
      <c r="C3970">
        <v>4.9651300000000002E-2</v>
      </c>
    </row>
    <row r="3971" spans="1:3" x14ac:dyDescent="0.3">
      <c r="A3971">
        <v>39680</v>
      </c>
      <c r="B3971">
        <v>0.05</v>
      </c>
      <c r="C3971">
        <v>4.9655600000000001E-2</v>
      </c>
    </row>
    <row r="3972" spans="1:3" x14ac:dyDescent="0.3">
      <c r="A3972">
        <v>39690</v>
      </c>
      <c r="B3972">
        <v>5.0012599999999997E-2</v>
      </c>
      <c r="C3972">
        <v>4.9651500000000001E-2</v>
      </c>
    </row>
    <row r="3973" spans="1:3" x14ac:dyDescent="0.3">
      <c r="A3973">
        <v>39700</v>
      </c>
      <c r="B3973">
        <v>5.0008400000000001E-2</v>
      </c>
      <c r="C3973">
        <v>4.96558E-2</v>
      </c>
    </row>
    <row r="3974" spans="1:3" x14ac:dyDescent="0.3">
      <c r="A3974">
        <v>39710</v>
      </c>
      <c r="B3974">
        <v>5.0012599999999997E-2</v>
      </c>
      <c r="C3974">
        <v>4.9651599999999997E-2</v>
      </c>
    </row>
    <row r="3975" spans="1:3" x14ac:dyDescent="0.3">
      <c r="A3975">
        <v>39720</v>
      </c>
      <c r="B3975">
        <v>5.0025199999999999E-2</v>
      </c>
      <c r="C3975">
        <v>4.9664300000000002E-2</v>
      </c>
    </row>
    <row r="3976" spans="1:3" x14ac:dyDescent="0.3">
      <c r="A3976">
        <v>39730</v>
      </c>
      <c r="B3976">
        <v>5.0012599999999997E-2</v>
      </c>
      <c r="C3976">
        <v>4.9676999999999999E-2</v>
      </c>
    </row>
    <row r="3977" spans="1:3" x14ac:dyDescent="0.3">
      <c r="A3977">
        <v>39740</v>
      </c>
      <c r="B3977">
        <v>5.0033500000000002E-2</v>
      </c>
      <c r="C3977">
        <v>4.9689700000000003E-2</v>
      </c>
    </row>
    <row r="3978" spans="1:3" x14ac:dyDescent="0.3">
      <c r="A3978">
        <v>39750</v>
      </c>
      <c r="B3978">
        <v>5.0054500000000002E-2</v>
      </c>
      <c r="C3978">
        <v>4.96855E-2</v>
      </c>
    </row>
    <row r="3979" spans="1:3" x14ac:dyDescent="0.3">
      <c r="A3979">
        <v>39760</v>
      </c>
      <c r="B3979">
        <v>5.0050299999999999E-2</v>
      </c>
      <c r="C3979">
        <v>4.9681400000000001E-2</v>
      </c>
    </row>
    <row r="3980" spans="1:3" x14ac:dyDescent="0.3">
      <c r="A3980">
        <v>39770</v>
      </c>
      <c r="B3980">
        <v>5.0046100000000003E-2</v>
      </c>
      <c r="C3980">
        <v>4.9685699999999999E-2</v>
      </c>
    </row>
    <row r="3981" spans="1:3" x14ac:dyDescent="0.3">
      <c r="A3981">
        <v>39780</v>
      </c>
      <c r="B3981">
        <v>5.00419E-2</v>
      </c>
      <c r="C3981">
        <v>4.9689999999999998E-2</v>
      </c>
    </row>
    <row r="3982" spans="1:3" x14ac:dyDescent="0.3">
      <c r="A3982">
        <v>39790</v>
      </c>
      <c r="B3982">
        <v>5.0054500000000002E-2</v>
      </c>
      <c r="C3982">
        <v>4.9685899999999998E-2</v>
      </c>
    </row>
    <row r="3983" spans="1:3" x14ac:dyDescent="0.3">
      <c r="A3983">
        <v>39800</v>
      </c>
      <c r="B3983">
        <v>5.00419E-2</v>
      </c>
      <c r="C3983">
        <v>4.9681700000000002E-2</v>
      </c>
    </row>
    <row r="3984" spans="1:3" x14ac:dyDescent="0.3">
      <c r="A3984">
        <v>39810</v>
      </c>
      <c r="B3984">
        <v>5.0029299999999999E-2</v>
      </c>
      <c r="C3984">
        <v>4.9686000000000001E-2</v>
      </c>
    </row>
    <row r="3985" spans="1:3" x14ac:dyDescent="0.3">
      <c r="A3985">
        <v>39820</v>
      </c>
      <c r="B3985">
        <v>5.0050200000000003E-2</v>
      </c>
      <c r="C3985">
        <v>4.96903E-2</v>
      </c>
    </row>
    <row r="3986" spans="1:3" x14ac:dyDescent="0.3">
      <c r="A3986">
        <v>39830</v>
      </c>
      <c r="B3986">
        <v>5.0046E-2</v>
      </c>
      <c r="C3986">
        <v>4.97113E-2</v>
      </c>
    </row>
    <row r="3987" spans="1:3" x14ac:dyDescent="0.3">
      <c r="A3987">
        <v>39840</v>
      </c>
      <c r="B3987">
        <v>5.0033500000000002E-2</v>
      </c>
      <c r="C3987">
        <v>4.97072E-2</v>
      </c>
    </row>
    <row r="3988" spans="1:3" x14ac:dyDescent="0.3">
      <c r="A3988">
        <v>39850</v>
      </c>
      <c r="B3988">
        <v>5.0029299999999999E-2</v>
      </c>
      <c r="C3988">
        <v>4.97031E-2</v>
      </c>
    </row>
    <row r="3989" spans="1:3" x14ac:dyDescent="0.3">
      <c r="A3989">
        <v>39860</v>
      </c>
      <c r="B3989">
        <v>5.0016699999999997E-2</v>
      </c>
      <c r="C3989">
        <v>4.9698899999999997E-2</v>
      </c>
    </row>
    <row r="3990" spans="1:3" x14ac:dyDescent="0.3">
      <c r="A3990">
        <v>39870</v>
      </c>
      <c r="B3990">
        <v>5.0029299999999999E-2</v>
      </c>
      <c r="C3990">
        <v>4.9686500000000001E-2</v>
      </c>
    </row>
    <row r="3991" spans="1:3" x14ac:dyDescent="0.3">
      <c r="A3991">
        <v>39880</v>
      </c>
      <c r="B3991">
        <v>5.0033399999999999E-2</v>
      </c>
      <c r="C3991">
        <v>4.9690699999999997E-2</v>
      </c>
    </row>
    <row r="3992" spans="1:3" x14ac:dyDescent="0.3">
      <c r="A3992">
        <v>39890</v>
      </c>
      <c r="B3992">
        <v>5.0029200000000003E-2</v>
      </c>
      <c r="C3992">
        <v>4.9686599999999997E-2</v>
      </c>
    </row>
    <row r="3993" spans="1:3" x14ac:dyDescent="0.3">
      <c r="A3993">
        <v>39900</v>
      </c>
      <c r="B3993">
        <v>5.0041799999999997E-2</v>
      </c>
      <c r="C3993">
        <v>4.9699199999999999E-2</v>
      </c>
    </row>
    <row r="3994" spans="1:3" x14ac:dyDescent="0.3">
      <c r="A3994">
        <v>39910</v>
      </c>
      <c r="B3994">
        <v>5.0037600000000002E-2</v>
      </c>
      <c r="C3994">
        <v>4.9703499999999998E-2</v>
      </c>
    </row>
    <row r="3995" spans="1:3" x14ac:dyDescent="0.3">
      <c r="A3995">
        <v>39920</v>
      </c>
      <c r="B3995">
        <v>5.0033399999999999E-2</v>
      </c>
      <c r="C3995">
        <v>4.9691100000000002E-2</v>
      </c>
    </row>
    <row r="3996" spans="1:3" x14ac:dyDescent="0.3">
      <c r="A3996">
        <v>39930</v>
      </c>
      <c r="B3996">
        <v>5.0029200000000003E-2</v>
      </c>
      <c r="C3996">
        <v>4.9695299999999998E-2</v>
      </c>
    </row>
    <row r="3997" spans="1:3" x14ac:dyDescent="0.3">
      <c r="A3997">
        <v>39940</v>
      </c>
      <c r="B3997">
        <v>5.0025E-2</v>
      </c>
      <c r="C3997">
        <v>4.9691199999999998E-2</v>
      </c>
    </row>
    <row r="3998" spans="1:3" x14ac:dyDescent="0.3">
      <c r="A3998">
        <v>39950</v>
      </c>
      <c r="B3998">
        <v>5.0012500000000001E-2</v>
      </c>
      <c r="C3998">
        <v>4.9687099999999998E-2</v>
      </c>
    </row>
    <row r="3999" spans="1:3" x14ac:dyDescent="0.3">
      <c r="A3999">
        <v>39960</v>
      </c>
      <c r="B3999">
        <v>5.0025E-2</v>
      </c>
      <c r="C3999">
        <v>4.9691399999999997E-2</v>
      </c>
    </row>
    <row r="4000" spans="1:3" x14ac:dyDescent="0.3">
      <c r="A4000">
        <v>39970</v>
      </c>
      <c r="B4000">
        <v>5.00209E-2</v>
      </c>
      <c r="C4000">
        <v>4.9678899999999998E-2</v>
      </c>
    </row>
    <row r="4001" spans="1:3" x14ac:dyDescent="0.3">
      <c r="A4001">
        <v>39980</v>
      </c>
      <c r="B4001">
        <v>5.0008299999999999E-2</v>
      </c>
      <c r="C4001">
        <v>4.96915E-2</v>
      </c>
    </row>
    <row r="4002" spans="1:3" x14ac:dyDescent="0.3">
      <c r="A4002">
        <v>39990</v>
      </c>
      <c r="B4002">
        <v>5.0012500000000001E-2</v>
      </c>
      <c r="C4002">
        <v>4.96874E-2</v>
      </c>
    </row>
    <row r="4003" spans="1:3" x14ac:dyDescent="0.3">
      <c r="A4003">
        <v>40000</v>
      </c>
      <c r="B4003">
        <v>5.0008299999999999E-2</v>
      </c>
      <c r="C4003">
        <v>4.9700000000000001E-2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Sheet1</vt:lpstr>
      <vt:lpstr>Sheet1!results</vt:lpstr>
      <vt:lpstr>Sheet1!results2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Козлов</dc:creator>
  <cp:lastModifiedBy>RePack by Diakov</cp:lastModifiedBy>
  <dcterms:created xsi:type="dcterms:W3CDTF">2015-06-05T18:17:20Z</dcterms:created>
  <dcterms:modified xsi:type="dcterms:W3CDTF">2022-09-25T10:55:11Z</dcterms:modified>
</cp:coreProperties>
</file>