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280456CB-AB19-420D-B929-7D15FD912089}" xr6:coauthVersionLast="47" xr6:coauthVersionMax="47" xr10:uidLastSave="{00000000-0000-0000-0000-000000000000}"/>
  <bookViews>
    <workbookView xWindow="2385" yWindow="990" windowWidth="27990" windowHeight="14415" activeTab="3" xr2:uid="{6231C4C3-18AE-434C-A5BE-7A8D84F4A7B4}"/>
  </bookViews>
  <sheets>
    <sheet name="共通ﾃﾞｰﾀ" sheetId="9" r:id="rId1"/>
    <sheet name="メイン進行ルーチン" sheetId="10" r:id="rId2"/>
    <sheet name="10紫苑" sheetId="4" r:id="rId3"/>
    <sheet name="15李乃果data" sheetId="2" r:id="rId4"/>
    <sheet name="12蒼樹" sheetId="6" r:id="rId5"/>
    <sheet name="9紅華" sheetId="7" r:id="rId6"/>
    <sheet name="4黄蘭" sheetId="8" r:id="rId7"/>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68" i="8" l="1"/>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<sst xmlns="http://schemas.openxmlformats.org/spreadsheetml/2006/main" count="1252" uniqueCount="335">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</sst>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0">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topLeftCell="A106"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29" workbookViewId="0">
      <selection activeCell="I72" sqref="I72"/>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abSelected="1" topLeftCell="A31" workbookViewId="0">
      <selection activeCell="I55" sqref="I55"/>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88" sqref="A88"/>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56" workbookViewId="0">
      <selection activeCell="D76" sqref="D76:D77"/>
    </sheetView>
  </sheetViews>
  <sheetFormatPr defaultRowHeight="18.75" x14ac:dyDescent="0.4"/>
  <sheetData>
    <row r="1" spans="1:29" x14ac:dyDescent="0.4">
      <c r="A1" t="s">
        <v>53</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共通ﾃﾞｰﾀ</vt:lpstr>
      <vt:lpstr>メイン進行ルーチン</vt:lpstr>
      <vt:lpstr>10紫苑</vt:lpstr>
      <vt:lpstr>15李乃果data</vt:lpstr>
      <vt:lpstr>12蒼樹</vt:lpstr>
      <vt:lpstr>9紅華</vt:lpstr>
      <vt:lpstr>4黄蘭</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2026-07-31T08:15:37Z</dcterms:modified>
</cp:coreProperties>
</file>