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4" i="1" l="1"/>
  <c r="E5" i="1"/>
  <c r="E6" i="1"/>
  <c r="E7" i="1"/>
  <c r="E8" i="1" s="1"/>
  <c r="E9" i="1" s="1"/>
  <c r="E10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D4" i="1"/>
  <c r="D5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E3" i="1"/>
  <c r="D3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</calcChain>
</file>

<file path=xl/sharedStrings.xml><?xml version="1.0" encoding="utf-8"?>
<sst xmlns="http://schemas.openxmlformats.org/spreadsheetml/2006/main" count="13" uniqueCount="13">
  <si>
    <t>SKU</t>
  </si>
  <si>
    <t>Location</t>
  </si>
  <si>
    <t>Quantity</t>
  </si>
  <si>
    <t>UnitCost</t>
  </si>
  <si>
    <t>LotNo</t>
  </si>
  <si>
    <t>ManufacturingDate</t>
  </si>
  <si>
    <t>ExpiryDate</t>
  </si>
  <si>
    <t>Date</t>
  </si>
  <si>
    <t>Notes</t>
  </si>
  <si>
    <t>SalesIncTax</t>
  </si>
  <si>
    <t>Mrp</t>
  </si>
  <si>
    <t>UnitType</t>
  </si>
  <si>
    <t>I00009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</si>
</sst>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0"/>
  <sheetViews>
    <sheetView tabSelected="1" topLeftCell="A91" workbookViewId="0">
      <selection activeCell="H99" sqref="H99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0.5546875" bestFit="1" customWidth="1"/>
    <col min="4" max="4" width="10.21875" bestFit="1" customWidth="1"/>
    <col min="5" max="5" width="12.44140625" bestFit="1" customWidth="1"/>
    <col min="6" max="6" width="15.77734375" customWidth="1"/>
    <col min="7" max="7" width="8.88671875" style="2"/>
    <col min="8" max="8" width="13.77734375" style="2" customWidth="1"/>
    <col min="9" max="9" width="9" bestFit="1" customWidth="1"/>
    <col min="10" max="10" width="6.5546875" bestFit="1" customWidth="1"/>
    <col min="11" max="11" width="10.21875" bestFit="1" customWidth="1"/>
    <col min="12" max="12" width="15" bestFit="1" customWidth="1"/>
    <col min="13" max="13" width="10.88671875" bestFit="1" customWidth="1"/>
    <col min="15" max="15" width="13.77734375" bestFit="1" customWidth="1"/>
    <col min="16" max="16" width="13.109375" customWidth="1"/>
    <col min="17" max="17" width="10.109375" bestFit="1" customWidth="1"/>
    <col min="20" max="20" width="15" bestFit="1" customWidth="1"/>
    <col min="21" max="21" width="10.88671875" bestFit="1" customWidth="1"/>
    <col min="22" max="22" width="15.33203125" bestFit="1" customWidth="1"/>
    <col min="23" max="23" width="10" bestFit="1" customWidth="1"/>
    <col min="24" max="24" width="12.77734375" bestFit="1" customWidth="1"/>
    <col min="25" max="25" width="11.6640625" bestFit="1" customWidth="1"/>
    <col min="26" max="26" width="10.109375" bestFit="1" customWidth="1"/>
  </cols>
  <sheetData>
    <row r="1" spans="1:27" ht="15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x14ac:dyDescent="0.35">
      <c r="A2" s="1" t="s">
        <v>12</v>
      </c>
      <c r="B2" s="3"/>
      <c r="D2">
        <v>10</v>
      </c>
      <c r="E2">
        <v>100</v>
      </c>
    </row>
    <row r="3" spans="1:27" x14ac:dyDescent="0.3">
      <c r="A3" t="str">
        <f>A2</f>
        <v>I00009</v>
      </c>
      <c r="D3">
        <f>D2</f>
        <v>10</v>
      </c>
      <c r="E3">
        <f>E2</f>
        <v>100</v>
      </c>
    </row>
    <row r="4" spans="1:27" x14ac:dyDescent="0.3">
      <c r="A4" t="str">
        <f t="shared" ref="A4:A67" si="0">A3</f>
        <v>I00009</v>
      </c>
      <c r="D4">
        <f t="shared" ref="D4:D67" si="1">D3</f>
        <v>10</v>
      </c>
      <c r="E4">
        <f t="shared" ref="E4:E67" si="2">E3</f>
        <v>100</v>
      </c>
    </row>
    <row r="5" spans="1:27" x14ac:dyDescent="0.3">
      <c r="A5" t="str">
        <f t="shared" si="0"/>
        <v>I00009</v>
      </c>
      <c r="D5">
        <f t="shared" si="1"/>
        <v>10</v>
      </c>
      <c r="E5">
        <f t="shared" si="2"/>
        <v>100</v>
      </c>
    </row>
    <row r="6" spans="1:27" x14ac:dyDescent="0.3">
      <c r="A6" t="str">
        <f t="shared" si="0"/>
        <v>I00009</v>
      </c>
      <c r="D6">
        <f t="shared" si="1"/>
        <v>10</v>
      </c>
      <c r="E6">
        <f t="shared" si="2"/>
        <v>100</v>
      </c>
    </row>
    <row r="7" spans="1:27" x14ac:dyDescent="0.3">
      <c r="A7" t="str">
        <f t="shared" si="0"/>
        <v>I00009</v>
      </c>
      <c r="D7">
        <f t="shared" si="1"/>
        <v>10</v>
      </c>
      <c r="E7">
        <f t="shared" si="2"/>
        <v>100</v>
      </c>
    </row>
    <row r="8" spans="1:27" x14ac:dyDescent="0.3">
      <c r="A8" t="str">
        <f t="shared" si="0"/>
        <v>I00009</v>
      </c>
      <c r="D8">
        <f t="shared" si="1"/>
        <v>10</v>
      </c>
      <c r="E8">
        <f t="shared" si="2"/>
        <v>100</v>
      </c>
    </row>
    <row r="9" spans="1:27" x14ac:dyDescent="0.3">
      <c r="A9" t="str">
        <f t="shared" si="0"/>
        <v>I00009</v>
      </c>
      <c r="D9">
        <f t="shared" si="1"/>
        <v>10</v>
      </c>
      <c r="E9">
        <f t="shared" si="2"/>
        <v>100</v>
      </c>
    </row>
    <row r="10" spans="1:27" x14ac:dyDescent="0.3">
      <c r="A10" t="str">
        <f t="shared" si="0"/>
        <v>I00009</v>
      </c>
      <c r="D10">
        <f t="shared" si="1"/>
        <v>10</v>
      </c>
      <c r="E10">
        <f t="shared" si="2"/>
        <v>100</v>
      </c>
    </row>
    <row r="11" spans="1:27" x14ac:dyDescent="0.3">
      <c r="A11" t="str">
        <f t="shared" si="0"/>
        <v>I00009</v>
      </c>
      <c r="D11">
        <f t="shared" si="1"/>
        <v>10</v>
      </c>
      <c r="E11">
        <f t="shared" si="2"/>
        <v>100</v>
      </c>
    </row>
    <row r="12" spans="1:27" x14ac:dyDescent="0.3">
      <c r="A12" t="str">
        <f t="shared" si="0"/>
        <v>I00009</v>
      </c>
      <c r="D12">
        <f t="shared" si="1"/>
        <v>10</v>
      </c>
      <c r="E12">
        <f t="shared" si="2"/>
        <v>100</v>
      </c>
    </row>
    <row r="13" spans="1:27" x14ac:dyDescent="0.3">
      <c r="A13" t="str">
        <f t="shared" si="0"/>
        <v>I00009</v>
      </c>
      <c r="D13">
        <f t="shared" si="1"/>
        <v>10</v>
      </c>
      <c r="E13">
        <f t="shared" si="2"/>
        <v>100</v>
      </c>
    </row>
    <row r="14" spans="1:27" x14ac:dyDescent="0.3">
      <c r="A14" t="str">
        <f t="shared" si="0"/>
        <v>I00009</v>
      </c>
      <c r="D14">
        <f t="shared" si="1"/>
        <v>10</v>
      </c>
      <c r="E14">
        <f t="shared" si="2"/>
        <v>100</v>
      </c>
    </row>
    <row r="15" spans="1:27" x14ac:dyDescent="0.3">
      <c r="A15" t="str">
        <f t="shared" si="0"/>
        <v>I00009</v>
      </c>
      <c r="D15">
        <f t="shared" si="1"/>
        <v>10</v>
      </c>
      <c r="E15">
        <f t="shared" si="2"/>
        <v>100</v>
      </c>
    </row>
    <row r="16" spans="1:27" x14ac:dyDescent="0.3">
      <c r="A16" t="str">
        <f t="shared" si="0"/>
        <v>I00009</v>
      </c>
      <c r="D16">
        <f t="shared" si="1"/>
        <v>10</v>
      </c>
      <c r="E16">
        <f t="shared" si="2"/>
        <v>100</v>
      </c>
    </row>
    <row r="17" spans="1:5" x14ac:dyDescent="0.3">
      <c r="A17" t="str">
        <f t="shared" si="0"/>
        <v>I00009</v>
      </c>
      <c r="D17">
        <f t="shared" si="1"/>
        <v>10</v>
      </c>
      <c r="E17">
        <f t="shared" si="2"/>
        <v>100</v>
      </c>
    </row>
    <row r="18" spans="1:5" x14ac:dyDescent="0.3">
      <c r="A18" t="str">
        <f t="shared" si="0"/>
        <v>I00009</v>
      </c>
      <c r="D18">
        <f t="shared" si="1"/>
        <v>10</v>
      </c>
      <c r="E18">
        <f t="shared" si="2"/>
        <v>100</v>
      </c>
    </row>
    <row r="19" spans="1:5" x14ac:dyDescent="0.3">
      <c r="A19" t="str">
        <f t="shared" si="0"/>
        <v>I00009</v>
      </c>
      <c r="D19">
        <f t="shared" si="1"/>
        <v>10</v>
      </c>
      <c r="E19">
        <f t="shared" si="2"/>
        <v>100</v>
      </c>
    </row>
    <row r="20" spans="1:5" x14ac:dyDescent="0.3">
      <c r="A20" t="str">
        <f t="shared" si="0"/>
        <v>I00009</v>
      </c>
      <c r="D20">
        <f t="shared" si="1"/>
        <v>10</v>
      </c>
      <c r="E20">
        <f t="shared" si="2"/>
        <v>100</v>
      </c>
    </row>
    <row r="21" spans="1:5" x14ac:dyDescent="0.3">
      <c r="A21" t="str">
        <f t="shared" si="0"/>
        <v>I00009</v>
      </c>
      <c r="D21">
        <f t="shared" si="1"/>
        <v>10</v>
      </c>
      <c r="E21">
        <f t="shared" si="2"/>
        <v>100</v>
      </c>
    </row>
    <row r="22" spans="1:5" x14ac:dyDescent="0.3">
      <c r="A22" t="str">
        <f t="shared" si="0"/>
        <v>I00009</v>
      </c>
      <c r="D22">
        <f t="shared" si="1"/>
        <v>10</v>
      </c>
      <c r="E22">
        <f t="shared" si="2"/>
        <v>100</v>
      </c>
    </row>
    <row r="23" spans="1:5" x14ac:dyDescent="0.3">
      <c r="A23" t="str">
        <f t="shared" si="0"/>
        <v>I00009</v>
      </c>
      <c r="D23">
        <f t="shared" si="1"/>
        <v>10</v>
      </c>
      <c r="E23">
        <f t="shared" si="2"/>
        <v>100</v>
      </c>
    </row>
    <row r="24" spans="1:5" x14ac:dyDescent="0.3">
      <c r="A24" t="str">
        <f t="shared" si="0"/>
        <v>I00009</v>
      </c>
      <c r="D24">
        <f t="shared" si="1"/>
        <v>10</v>
      </c>
      <c r="E24">
        <f t="shared" si="2"/>
        <v>100</v>
      </c>
    </row>
    <row r="25" spans="1:5" x14ac:dyDescent="0.3">
      <c r="A25" t="str">
        <f t="shared" si="0"/>
        <v>I00009</v>
      </c>
      <c r="D25">
        <f t="shared" si="1"/>
        <v>10</v>
      </c>
      <c r="E25">
        <f t="shared" si="2"/>
        <v>100</v>
      </c>
    </row>
    <row r="26" spans="1:5" x14ac:dyDescent="0.3">
      <c r="A26" t="str">
        <f t="shared" si="0"/>
        <v>I00009</v>
      </c>
      <c r="D26">
        <f t="shared" si="1"/>
        <v>10</v>
      </c>
      <c r="E26">
        <f t="shared" si="2"/>
        <v>100</v>
      </c>
    </row>
    <row r="27" spans="1:5" x14ac:dyDescent="0.3">
      <c r="A27" t="str">
        <f t="shared" si="0"/>
        <v>I00009</v>
      </c>
      <c r="D27">
        <f t="shared" si="1"/>
        <v>10</v>
      </c>
      <c r="E27">
        <f t="shared" si="2"/>
        <v>100</v>
      </c>
    </row>
    <row r="28" spans="1:5" x14ac:dyDescent="0.3">
      <c r="A28" t="str">
        <f t="shared" si="0"/>
        <v>I00009</v>
      </c>
      <c r="D28">
        <f t="shared" si="1"/>
        <v>10</v>
      </c>
      <c r="E28">
        <f t="shared" si="2"/>
        <v>100</v>
      </c>
    </row>
    <row r="29" spans="1:5" x14ac:dyDescent="0.3">
      <c r="A29" t="str">
        <f t="shared" si="0"/>
        <v>I00009</v>
      </c>
      <c r="D29">
        <f t="shared" si="1"/>
        <v>10</v>
      </c>
      <c r="E29">
        <f t="shared" si="2"/>
        <v>100</v>
      </c>
    </row>
    <row r="30" spans="1:5" x14ac:dyDescent="0.3">
      <c r="A30" t="str">
        <f t="shared" si="0"/>
        <v>I00009</v>
      </c>
      <c r="D30">
        <f t="shared" si="1"/>
        <v>10</v>
      </c>
      <c r="E30">
        <f t="shared" si="2"/>
        <v>100</v>
      </c>
    </row>
    <row r="31" spans="1:5" x14ac:dyDescent="0.3">
      <c r="A31" t="str">
        <f t="shared" si="0"/>
        <v>I00009</v>
      </c>
      <c r="D31">
        <f t="shared" si="1"/>
        <v>10</v>
      </c>
      <c r="E31">
        <f t="shared" si="2"/>
        <v>100</v>
      </c>
    </row>
    <row r="32" spans="1:5" x14ac:dyDescent="0.3">
      <c r="A32" t="str">
        <f t="shared" si="0"/>
        <v>I00009</v>
      </c>
      <c r="D32">
        <f t="shared" si="1"/>
        <v>10</v>
      </c>
      <c r="E32">
        <f t="shared" si="2"/>
        <v>100</v>
      </c>
    </row>
    <row r="33" spans="1:5" x14ac:dyDescent="0.3">
      <c r="A33" t="str">
        <f t="shared" si="0"/>
        <v>I00009</v>
      </c>
      <c r="D33">
        <f t="shared" si="1"/>
        <v>10</v>
      </c>
      <c r="E33">
        <f t="shared" si="2"/>
        <v>100</v>
      </c>
    </row>
    <row r="34" spans="1:5" x14ac:dyDescent="0.3">
      <c r="A34" t="str">
        <f t="shared" si="0"/>
        <v>I00009</v>
      </c>
      <c r="D34">
        <f t="shared" si="1"/>
        <v>10</v>
      </c>
      <c r="E34">
        <f t="shared" si="2"/>
        <v>100</v>
      </c>
    </row>
    <row r="35" spans="1:5" x14ac:dyDescent="0.3">
      <c r="A35" t="str">
        <f t="shared" si="0"/>
        <v>I00009</v>
      </c>
      <c r="D35">
        <f t="shared" si="1"/>
        <v>10</v>
      </c>
      <c r="E35">
        <f t="shared" si="2"/>
        <v>100</v>
      </c>
    </row>
    <row r="36" spans="1:5" x14ac:dyDescent="0.3">
      <c r="A36" t="str">
        <f t="shared" si="0"/>
        <v>I00009</v>
      </c>
      <c r="D36">
        <f t="shared" si="1"/>
        <v>10</v>
      </c>
      <c r="E36">
        <f t="shared" si="2"/>
        <v>100</v>
      </c>
    </row>
    <row r="37" spans="1:5" x14ac:dyDescent="0.3">
      <c r="A37" t="str">
        <f t="shared" si="0"/>
        <v>I00009</v>
      </c>
      <c r="D37">
        <f t="shared" si="1"/>
        <v>10</v>
      </c>
      <c r="E37">
        <f t="shared" si="2"/>
        <v>100</v>
      </c>
    </row>
    <row r="38" spans="1:5" x14ac:dyDescent="0.3">
      <c r="A38" t="str">
        <f t="shared" si="0"/>
        <v>I00009</v>
      </c>
      <c r="D38">
        <f t="shared" si="1"/>
        <v>10</v>
      </c>
      <c r="E38">
        <f t="shared" si="2"/>
        <v>100</v>
      </c>
    </row>
    <row r="39" spans="1:5" x14ac:dyDescent="0.3">
      <c r="A39" t="str">
        <f t="shared" si="0"/>
        <v>I00009</v>
      </c>
      <c r="D39">
        <f t="shared" si="1"/>
        <v>10</v>
      </c>
      <c r="E39">
        <f t="shared" si="2"/>
        <v>100</v>
      </c>
    </row>
    <row r="40" spans="1:5" x14ac:dyDescent="0.3">
      <c r="A40" t="str">
        <f t="shared" si="0"/>
        <v>I00009</v>
      </c>
      <c r="D40">
        <f t="shared" si="1"/>
        <v>10</v>
      </c>
      <c r="E40">
        <f t="shared" si="2"/>
        <v>100</v>
      </c>
    </row>
    <row r="41" spans="1:5" x14ac:dyDescent="0.3">
      <c r="A41" t="str">
        <f t="shared" si="0"/>
        <v>I00009</v>
      </c>
      <c r="D41">
        <f t="shared" si="1"/>
        <v>10</v>
      </c>
      <c r="E41">
        <f t="shared" si="2"/>
        <v>100</v>
      </c>
    </row>
    <row r="42" spans="1:5" x14ac:dyDescent="0.3">
      <c r="A42" t="str">
        <f t="shared" si="0"/>
        <v>I00009</v>
      </c>
      <c r="D42">
        <f t="shared" si="1"/>
        <v>10</v>
      </c>
      <c r="E42">
        <f t="shared" si="2"/>
        <v>100</v>
      </c>
    </row>
    <row r="43" spans="1:5" x14ac:dyDescent="0.3">
      <c r="A43" t="str">
        <f t="shared" si="0"/>
        <v>I00009</v>
      </c>
      <c r="D43">
        <f t="shared" si="1"/>
        <v>10</v>
      </c>
      <c r="E43">
        <f t="shared" si="2"/>
        <v>100</v>
      </c>
    </row>
    <row r="44" spans="1:5" x14ac:dyDescent="0.3">
      <c r="A44" t="str">
        <f t="shared" si="0"/>
        <v>I00009</v>
      </c>
      <c r="D44">
        <f t="shared" si="1"/>
        <v>10</v>
      </c>
      <c r="E44">
        <f t="shared" si="2"/>
        <v>100</v>
      </c>
    </row>
    <row r="45" spans="1:5" x14ac:dyDescent="0.3">
      <c r="A45" t="str">
        <f t="shared" si="0"/>
        <v>I00009</v>
      </c>
      <c r="D45">
        <f t="shared" si="1"/>
        <v>10</v>
      </c>
      <c r="E45">
        <f t="shared" si="2"/>
        <v>100</v>
      </c>
    </row>
    <row r="46" spans="1:5" x14ac:dyDescent="0.3">
      <c r="A46" t="str">
        <f t="shared" si="0"/>
        <v>I00009</v>
      </c>
      <c r="D46">
        <f t="shared" si="1"/>
        <v>10</v>
      </c>
      <c r="E46">
        <f t="shared" si="2"/>
        <v>100</v>
      </c>
    </row>
    <row r="47" spans="1:5" x14ac:dyDescent="0.3">
      <c r="A47" t="str">
        <f t="shared" si="0"/>
        <v>I00009</v>
      </c>
      <c r="D47">
        <f t="shared" si="1"/>
        <v>10</v>
      </c>
      <c r="E47">
        <f t="shared" si="2"/>
        <v>100</v>
      </c>
    </row>
    <row r="48" spans="1:5" x14ac:dyDescent="0.3">
      <c r="A48" t="str">
        <f t="shared" si="0"/>
        <v>I00009</v>
      </c>
      <c r="D48">
        <f t="shared" si="1"/>
        <v>10</v>
      </c>
      <c r="E48">
        <f t="shared" si="2"/>
        <v>100</v>
      </c>
    </row>
    <row r="49" spans="1:5" x14ac:dyDescent="0.3">
      <c r="A49" t="str">
        <f t="shared" si="0"/>
        <v>I00009</v>
      </c>
      <c r="D49">
        <f t="shared" si="1"/>
        <v>10</v>
      </c>
      <c r="E49">
        <f t="shared" si="2"/>
        <v>100</v>
      </c>
    </row>
    <row r="50" spans="1:5" x14ac:dyDescent="0.3">
      <c r="A50" t="str">
        <f t="shared" si="0"/>
        <v>I00009</v>
      </c>
      <c r="D50">
        <f t="shared" si="1"/>
        <v>10</v>
      </c>
      <c r="E50">
        <f t="shared" si="2"/>
        <v>100</v>
      </c>
    </row>
    <row r="51" spans="1:5" x14ac:dyDescent="0.3">
      <c r="A51" t="str">
        <f t="shared" si="0"/>
        <v>I00009</v>
      </c>
      <c r="D51">
        <f t="shared" si="1"/>
        <v>10</v>
      </c>
      <c r="E51">
        <f t="shared" si="2"/>
        <v>100</v>
      </c>
    </row>
    <row r="52" spans="1:5" x14ac:dyDescent="0.3">
      <c r="A52" t="str">
        <f t="shared" si="0"/>
        <v>I00009</v>
      </c>
      <c r="D52">
        <f t="shared" si="1"/>
        <v>10</v>
      </c>
      <c r="E52">
        <f t="shared" si="2"/>
        <v>100</v>
      </c>
    </row>
    <row r="53" spans="1:5" x14ac:dyDescent="0.3">
      <c r="A53" t="str">
        <f t="shared" si="0"/>
        <v>I00009</v>
      </c>
      <c r="D53">
        <f t="shared" si="1"/>
        <v>10</v>
      </c>
      <c r="E53">
        <f t="shared" si="2"/>
        <v>100</v>
      </c>
    </row>
    <row r="54" spans="1:5" x14ac:dyDescent="0.3">
      <c r="A54" t="str">
        <f t="shared" si="0"/>
        <v>I00009</v>
      </c>
      <c r="D54">
        <f t="shared" si="1"/>
        <v>10</v>
      </c>
      <c r="E54">
        <f t="shared" si="2"/>
        <v>100</v>
      </c>
    </row>
    <row r="55" spans="1:5" x14ac:dyDescent="0.3">
      <c r="A55" t="str">
        <f t="shared" si="0"/>
        <v>I00009</v>
      </c>
      <c r="D55">
        <f t="shared" si="1"/>
        <v>10</v>
      </c>
      <c r="E55">
        <f t="shared" si="2"/>
        <v>100</v>
      </c>
    </row>
    <row r="56" spans="1:5" x14ac:dyDescent="0.3">
      <c r="A56" t="str">
        <f t="shared" si="0"/>
        <v>I00009</v>
      </c>
      <c r="D56">
        <f t="shared" si="1"/>
        <v>10</v>
      </c>
      <c r="E56">
        <f t="shared" si="2"/>
        <v>100</v>
      </c>
    </row>
    <row r="57" spans="1:5" x14ac:dyDescent="0.3">
      <c r="A57" t="str">
        <f t="shared" si="0"/>
        <v>I00009</v>
      </c>
      <c r="D57">
        <f t="shared" si="1"/>
        <v>10</v>
      </c>
      <c r="E57">
        <f t="shared" si="2"/>
        <v>100</v>
      </c>
    </row>
    <row r="58" spans="1:5" x14ac:dyDescent="0.3">
      <c r="A58" t="str">
        <f t="shared" si="0"/>
        <v>I00009</v>
      </c>
      <c r="D58">
        <f t="shared" si="1"/>
        <v>10</v>
      </c>
      <c r="E58">
        <f t="shared" si="2"/>
        <v>100</v>
      </c>
    </row>
    <row r="59" spans="1:5" x14ac:dyDescent="0.3">
      <c r="A59" t="str">
        <f t="shared" si="0"/>
        <v>I00009</v>
      </c>
      <c r="D59">
        <f t="shared" si="1"/>
        <v>10</v>
      </c>
      <c r="E59">
        <f t="shared" si="2"/>
        <v>100</v>
      </c>
    </row>
    <row r="60" spans="1:5" x14ac:dyDescent="0.3">
      <c r="A60" t="str">
        <f t="shared" si="0"/>
        <v>I00009</v>
      </c>
      <c r="D60">
        <f t="shared" si="1"/>
        <v>10</v>
      </c>
      <c r="E60">
        <f t="shared" si="2"/>
        <v>100</v>
      </c>
    </row>
    <row r="61" spans="1:5" x14ac:dyDescent="0.3">
      <c r="A61" t="str">
        <f t="shared" si="0"/>
        <v>I00009</v>
      </c>
      <c r="D61">
        <f t="shared" si="1"/>
        <v>10</v>
      </c>
      <c r="E61">
        <f t="shared" si="2"/>
        <v>100</v>
      </c>
    </row>
    <row r="62" spans="1:5" x14ac:dyDescent="0.3">
      <c r="A62" t="str">
        <f t="shared" si="0"/>
        <v>I00009</v>
      </c>
      <c r="D62">
        <f t="shared" si="1"/>
        <v>10</v>
      </c>
      <c r="E62">
        <f t="shared" si="2"/>
        <v>100</v>
      </c>
    </row>
    <row r="63" spans="1:5" x14ac:dyDescent="0.3">
      <c r="A63" t="str">
        <f t="shared" si="0"/>
        <v>I00009</v>
      </c>
      <c r="D63">
        <f t="shared" si="1"/>
        <v>10</v>
      </c>
      <c r="E63">
        <f t="shared" si="2"/>
        <v>100</v>
      </c>
    </row>
    <row r="64" spans="1:5" x14ac:dyDescent="0.3">
      <c r="A64" t="str">
        <f t="shared" si="0"/>
        <v>I00009</v>
      </c>
      <c r="D64">
        <f t="shared" si="1"/>
        <v>10</v>
      </c>
      <c r="E64">
        <f t="shared" si="2"/>
        <v>100</v>
      </c>
    </row>
    <row r="65" spans="1:5" x14ac:dyDescent="0.3">
      <c r="A65" t="str">
        <f t="shared" si="0"/>
        <v>I00009</v>
      </c>
      <c r="D65">
        <f t="shared" si="1"/>
        <v>10</v>
      </c>
      <c r="E65">
        <f t="shared" si="2"/>
        <v>100</v>
      </c>
    </row>
    <row r="66" spans="1:5" x14ac:dyDescent="0.3">
      <c r="A66" t="str">
        <f t="shared" si="0"/>
        <v>I00009</v>
      </c>
      <c r="D66">
        <f t="shared" si="1"/>
        <v>10</v>
      </c>
      <c r="E66">
        <f t="shared" si="2"/>
        <v>100</v>
      </c>
    </row>
    <row r="67" spans="1:5" x14ac:dyDescent="0.3">
      <c r="A67" t="str">
        <f t="shared" si="0"/>
        <v>I00009</v>
      </c>
      <c r="D67">
        <f t="shared" si="1"/>
        <v>10</v>
      </c>
      <c r="E67">
        <f t="shared" si="2"/>
        <v>100</v>
      </c>
    </row>
    <row r="68" spans="1:5" x14ac:dyDescent="0.3">
      <c r="A68" t="str">
        <f t="shared" ref="A68:A131" si="3">A67</f>
        <v>I00009</v>
      </c>
      <c r="D68">
        <f t="shared" ref="D68:D131" si="4">D67</f>
        <v>10</v>
      </c>
      <c r="E68">
        <f t="shared" ref="E68:E131" si="5">E67</f>
        <v>100</v>
      </c>
    </row>
    <row r="69" spans="1:5" x14ac:dyDescent="0.3">
      <c r="A69" t="str">
        <f t="shared" si="3"/>
        <v>I00009</v>
      </c>
      <c r="D69">
        <f t="shared" si="4"/>
        <v>10</v>
      </c>
      <c r="E69">
        <f t="shared" si="5"/>
        <v>100</v>
      </c>
    </row>
    <row r="70" spans="1:5" x14ac:dyDescent="0.3">
      <c r="A70" t="str">
        <f t="shared" si="3"/>
        <v>I00009</v>
      </c>
      <c r="D70">
        <f t="shared" si="4"/>
        <v>10</v>
      </c>
      <c r="E70">
        <f t="shared" si="5"/>
        <v>100</v>
      </c>
    </row>
    <row r="71" spans="1:5" x14ac:dyDescent="0.3">
      <c r="A71" t="str">
        <f t="shared" si="3"/>
        <v>I00009</v>
      </c>
      <c r="D71">
        <f t="shared" si="4"/>
        <v>10</v>
      </c>
      <c r="E71">
        <f t="shared" si="5"/>
        <v>100</v>
      </c>
    </row>
    <row r="72" spans="1:5" x14ac:dyDescent="0.3">
      <c r="A72" t="str">
        <f t="shared" si="3"/>
        <v>I00009</v>
      </c>
      <c r="D72">
        <f t="shared" si="4"/>
        <v>10</v>
      </c>
      <c r="E72">
        <f t="shared" si="5"/>
        <v>100</v>
      </c>
    </row>
    <row r="73" spans="1:5" x14ac:dyDescent="0.3">
      <c r="A73" t="str">
        <f t="shared" si="3"/>
        <v>I00009</v>
      </c>
      <c r="D73">
        <f t="shared" si="4"/>
        <v>10</v>
      </c>
      <c r="E73">
        <f t="shared" si="5"/>
        <v>100</v>
      </c>
    </row>
    <row r="74" spans="1:5" x14ac:dyDescent="0.3">
      <c r="A74" t="str">
        <f t="shared" si="3"/>
        <v>I00009</v>
      </c>
      <c r="D74">
        <f t="shared" si="4"/>
        <v>10</v>
      </c>
      <c r="E74">
        <f t="shared" si="5"/>
        <v>100</v>
      </c>
    </row>
    <row r="75" spans="1:5" x14ac:dyDescent="0.3">
      <c r="A75" t="str">
        <f t="shared" si="3"/>
        <v>I00009</v>
      </c>
      <c r="D75">
        <f t="shared" si="4"/>
        <v>10</v>
      </c>
      <c r="E75">
        <f t="shared" si="5"/>
        <v>100</v>
      </c>
    </row>
    <row r="76" spans="1:5" x14ac:dyDescent="0.3">
      <c r="A76" t="str">
        <f t="shared" si="3"/>
        <v>I00009</v>
      </c>
      <c r="D76">
        <f t="shared" si="4"/>
        <v>10</v>
      </c>
      <c r="E76">
        <f t="shared" si="5"/>
        <v>100</v>
      </c>
    </row>
    <row r="77" spans="1:5" x14ac:dyDescent="0.3">
      <c r="A77" t="str">
        <f t="shared" si="3"/>
        <v>I00009</v>
      </c>
      <c r="D77">
        <f t="shared" si="4"/>
        <v>10</v>
      </c>
      <c r="E77">
        <f t="shared" si="5"/>
        <v>100</v>
      </c>
    </row>
    <row r="78" spans="1:5" x14ac:dyDescent="0.3">
      <c r="A78" t="str">
        <f t="shared" si="3"/>
        <v>I00009</v>
      </c>
      <c r="D78">
        <f t="shared" si="4"/>
        <v>10</v>
      </c>
      <c r="E78">
        <f t="shared" si="5"/>
        <v>100</v>
      </c>
    </row>
    <row r="79" spans="1:5" x14ac:dyDescent="0.3">
      <c r="A79" t="str">
        <f t="shared" si="3"/>
        <v>I00009</v>
      </c>
      <c r="D79">
        <f t="shared" si="4"/>
        <v>10</v>
      </c>
      <c r="E79">
        <f t="shared" si="5"/>
        <v>100</v>
      </c>
    </row>
    <row r="80" spans="1:5" x14ac:dyDescent="0.3">
      <c r="A80" t="str">
        <f t="shared" si="3"/>
        <v>I00009</v>
      </c>
      <c r="D80">
        <f t="shared" si="4"/>
        <v>10</v>
      </c>
      <c r="E80">
        <f t="shared" si="5"/>
        <v>100</v>
      </c>
    </row>
    <row r="81" spans="1:5" x14ac:dyDescent="0.3">
      <c r="A81" t="str">
        <f t="shared" si="3"/>
        <v>I00009</v>
      </c>
      <c r="D81">
        <f t="shared" si="4"/>
        <v>10</v>
      </c>
      <c r="E81">
        <f t="shared" si="5"/>
        <v>100</v>
      </c>
    </row>
    <row r="82" spans="1:5" x14ac:dyDescent="0.3">
      <c r="A82" t="str">
        <f t="shared" si="3"/>
        <v>I00009</v>
      </c>
      <c r="D82">
        <f t="shared" si="4"/>
        <v>10</v>
      </c>
      <c r="E82">
        <f t="shared" si="5"/>
        <v>100</v>
      </c>
    </row>
    <row r="83" spans="1:5" x14ac:dyDescent="0.3">
      <c r="A83" t="str">
        <f t="shared" si="3"/>
        <v>I00009</v>
      </c>
      <c r="D83">
        <f t="shared" si="4"/>
        <v>10</v>
      </c>
      <c r="E83">
        <f t="shared" si="5"/>
        <v>100</v>
      </c>
    </row>
    <row r="84" spans="1:5" x14ac:dyDescent="0.3">
      <c r="A84" t="str">
        <f t="shared" si="3"/>
        <v>I00009</v>
      </c>
      <c r="D84">
        <f t="shared" si="4"/>
        <v>10</v>
      </c>
      <c r="E84">
        <f t="shared" si="5"/>
        <v>100</v>
      </c>
    </row>
    <row r="85" spans="1:5" x14ac:dyDescent="0.3">
      <c r="A85" t="str">
        <f t="shared" si="3"/>
        <v>I00009</v>
      </c>
      <c r="D85">
        <f t="shared" si="4"/>
        <v>10</v>
      </c>
      <c r="E85">
        <f t="shared" si="5"/>
        <v>100</v>
      </c>
    </row>
    <row r="86" spans="1:5" x14ac:dyDescent="0.3">
      <c r="A86" t="str">
        <f t="shared" si="3"/>
        <v>I00009</v>
      </c>
      <c r="D86">
        <f t="shared" si="4"/>
        <v>10</v>
      </c>
      <c r="E86">
        <f t="shared" si="5"/>
        <v>100</v>
      </c>
    </row>
    <row r="87" spans="1:5" x14ac:dyDescent="0.3">
      <c r="A87" t="str">
        <f t="shared" si="3"/>
        <v>I00009</v>
      </c>
      <c r="D87">
        <f t="shared" si="4"/>
        <v>10</v>
      </c>
      <c r="E87">
        <f t="shared" si="5"/>
        <v>100</v>
      </c>
    </row>
    <row r="88" spans="1:5" x14ac:dyDescent="0.3">
      <c r="A88" t="str">
        <f t="shared" si="3"/>
        <v>I00009</v>
      </c>
      <c r="D88">
        <f t="shared" si="4"/>
        <v>10</v>
      </c>
      <c r="E88">
        <f t="shared" si="5"/>
        <v>100</v>
      </c>
    </row>
    <row r="89" spans="1:5" x14ac:dyDescent="0.3">
      <c r="A89" t="str">
        <f t="shared" si="3"/>
        <v>I00009</v>
      </c>
      <c r="D89">
        <f t="shared" si="4"/>
        <v>10</v>
      </c>
      <c r="E89">
        <f t="shared" si="5"/>
        <v>100</v>
      </c>
    </row>
    <row r="90" spans="1:5" x14ac:dyDescent="0.3">
      <c r="A90" t="str">
        <f t="shared" si="3"/>
        <v>I00009</v>
      </c>
      <c r="D90">
        <f t="shared" si="4"/>
        <v>10</v>
      </c>
      <c r="E90">
        <f t="shared" si="5"/>
        <v>100</v>
      </c>
    </row>
    <row r="91" spans="1:5" x14ac:dyDescent="0.3">
      <c r="A91" t="str">
        <f t="shared" si="3"/>
        <v>I00009</v>
      </c>
      <c r="D91">
        <f t="shared" si="4"/>
        <v>10</v>
      </c>
      <c r="E91">
        <f t="shared" si="5"/>
        <v>100</v>
      </c>
    </row>
    <row r="92" spans="1:5" x14ac:dyDescent="0.3">
      <c r="A92" t="str">
        <f t="shared" si="3"/>
        <v>I00009</v>
      </c>
      <c r="D92">
        <f t="shared" si="4"/>
        <v>10</v>
      </c>
      <c r="E92">
        <f t="shared" si="5"/>
        <v>100</v>
      </c>
    </row>
    <row r="93" spans="1:5" x14ac:dyDescent="0.3">
      <c r="A93" t="str">
        <f t="shared" si="3"/>
        <v>I00009</v>
      </c>
      <c r="D93">
        <f t="shared" si="4"/>
        <v>10</v>
      </c>
      <c r="E93">
        <f t="shared" si="5"/>
        <v>100</v>
      </c>
    </row>
    <row r="94" spans="1:5" x14ac:dyDescent="0.3">
      <c r="A94" t="str">
        <f t="shared" si="3"/>
        <v>I00009</v>
      </c>
      <c r="D94">
        <f t="shared" si="4"/>
        <v>10</v>
      </c>
      <c r="E94">
        <f t="shared" si="5"/>
        <v>100</v>
      </c>
    </row>
    <row r="95" spans="1:5" x14ac:dyDescent="0.3">
      <c r="A95" t="str">
        <f t="shared" si="3"/>
        <v>I00009</v>
      </c>
      <c r="D95">
        <f t="shared" si="4"/>
        <v>10</v>
      </c>
      <c r="E95">
        <f t="shared" si="5"/>
        <v>100</v>
      </c>
    </row>
    <row r="96" spans="1:5" x14ac:dyDescent="0.3">
      <c r="A96" t="str">
        <f t="shared" si="3"/>
        <v>I00009</v>
      </c>
      <c r="D96">
        <f t="shared" si="4"/>
        <v>10</v>
      </c>
      <c r="E96">
        <f t="shared" si="5"/>
        <v>100</v>
      </c>
    </row>
    <row r="97" spans="1:5" x14ac:dyDescent="0.3">
      <c r="A97" t="str">
        <f t="shared" si="3"/>
        <v>I00009</v>
      </c>
      <c r="D97">
        <f t="shared" si="4"/>
        <v>10</v>
      </c>
      <c r="E97">
        <f t="shared" si="5"/>
        <v>100</v>
      </c>
    </row>
    <row r="98" spans="1:5" x14ac:dyDescent="0.3">
      <c r="A98" t="str">
        <f t="shared" si="3"/>
        <v>I00009</v>
      </c>
      <c r="D98">
        <f t="shared" si="4"/>
        <v>10</v>
      </c>
      <c r="E98">
        <f t="shared" si="5"/>
        <v>100</v>
      </c>
    </row>
    <row r="99" spans="1:5" x14ac:dyDescent="0.3">
      <c r="A99" t="str">
        <f t="shared" si="3"/>
        <v>I00009</v>
      </c>
      <c r="D99">
        <f t="shared" si="4"/>
        <v>10</v>
      </c>
      <c r="E99">
        <f t="shared" si="5"/>
        <v>100</v>
      </c>
    </row>
    <row r="100" spans="1:5" x14ac:dyDescent="0.3">
      <c r="A100" t="str">
        <f t="shared" si="3"/>
        <v>I00009</v>
      </c>
      <c r="D100">
        <f t="shared" si="4"/>
        <v>10</v>
      </c>
      <c r="E100">
        <f t="shared" si="5"/>
        <v>100</v>
      </c>
    </row>
    <row r="101" spans="1:5" x14ac:dyDescent="0.3">
      <c r="A101" t="str">
        <f t="shared" si="3"/>
        <v>I00009</v>
      </c>
      <c r="D101">
        <f t="shared" si="4"/>
        <v>10</v>
      </c>
      <c r="E101">
        <f t="shared" si="5"/>
        <v>100</v>
      </c>
    </row>
    <row r="102" spans="1:5" x14ac:dyDescent="0.3">
      <c r="A102" t="str">
        <f t="shared" si="3"/>
        <v>I00009</v>
      </c>
      <c r="D102">
        <f t="shared" si="4"/>
        <v>10</v>
      </c>
      <c r="E102">
        <f t="shared" si="5"/>
        <v>100</v>
      </c>
    </row>
    <row r="103" spans="1:5" x14ac:dyDescent="0.3">
      <c r="A103" t="str">
        <f t="shared" si="3"/>
        <v>I00009</v>
      </c>
      <c r="D103">
        <f t="shared" si="4"/>
        <v>10</v>
      </c>
      <c r="E103">
        <f t="shared" si="5"/>
        <v>100</v>
      </c>
    </row>
    <row r="104" spans="1:5" x14ac:dyDescent="0.3">
      <c r="A104" t="str">
        <f t="shared" si="3"/>
        <v>I00009</v>
      </c>
      <c r="D104">
        <f t="shared" si="4"/>
        <v>10</v>
      </c>
      <c r="E104">
        <f t="shared" si="5"/>
        <v>100</v>
      </c>
    </row>
    <row r="105" spans="1:5" x14ac:dyDescent="0.3">
      <c r="A105" t="str">
        <f t="shared" si="3"/>
        <v>I00009</v>
      </c>
      <c r="D105">
        <f t="shared" si="4"/>
        <v>10</v>
      </c>
      <c r="E105">
        <f t="shared" si="5"/>
        <v>100</v>
      </c>
    </row>
    <row r="106" spans="1:5" x14ac:dyDescent="0.3">
      <c r="A106" t="str">
        <f t="shared" si="3"/>
        <v>I00009</v>
      </c>
      <c r="D106">
        <f t="shared" si="4"/>
        <v>10</v>
      </c>
      <c r="E106">
        <f t="shared" si="5"/>
        <v>100</v>
      </c>
    </row>
    <row r="107" spans="1:5" x14ac:dyDescent="0.3">
      <c r="A107" t="str">
        <f t="shared" si="3"/>
        <v>I00009</v>
      </c>
      <c r="D107">
        <f t="shared" si="4"/>
        <v>10</v>
      </c>
      <c r="E107">
        <f t="shared" si="5"/>
        <v>100</v>
      </c>
    </row>
    <row r="108" spans="1:5" x14ac:dyDescent="0.3">
      <c r="A108" t="str">
        <f t="shared" si="3"/>
        <v>I00009</v>
      </c>
      <c r="D108">
        <f t="shared" si="4"/>
        <v>10</v>
      </c>
      <c r="E108">
        <f t="shared" si="5"/>
        <v>100</v>
      </c>
    </row>
    <row r="109" spans="1:5" x14ac:dyDescent="0.3">
      <c r="A109" t="str">
        <f t="shared" si="3"/>
        <v>I00009</v>
      </c>
      <c r="D109">
        <f t="shared" si="4"/>
        <v>10</v>
      </c>
      <c r="E109">
        <f t="shared" si="5"/>
        <v>100</v>
      </c>
    </row>
    <row r="110" spans="1:5" x14ac:dyDescent="0.3">
      <c r="A110" t="str">
        <f t="shared" si="3"/>
        <v>I00009</v>
      </c>
      <c r="D110">
        <f t="shared" si="4"/>
        <v>10</v>
      </c>
      <c r="E110">
        <f t="shared" si="5"/>
        <v>100</v>
      </c>
    </row>
    <row r="111" spans="1:5" x14ac:dyDescent="0.3">
      <c r="A111" t="str">
        <f t="shared" si="3"/>
        <v>I00009</v>
      </c>
      <c r="D111">
        <f t="shared" si="4"/>
        <v>10</v>
      </c>
      <c r="E111">
        <f t="shared" si="5"/>
        <v>100</v>
      </c>
    </row>
    <row r="112" spans="1:5" x14ac:dyDescent="0.3">
      <c r="A112" t="str">
        <f t="shared" si="3"/>
        <v>I00009</v>
      </c>
      <c r="D112">
        <f t="shared" si="4"/>
        <v>10</v>
      </c>
      <c r="E112">
        <f t="shared" si="5"/>
        <v>100</v>
      </c>
    </row>
    <row r="113" spans="1:5" x14ac:dyDescent="0.3">
      <c r="A113" t="str">
        <f t="shared" si="3"/>
        <v>I00009</v>
      </c>
      <c r="D113">
        <f t="shared" si="4"/>
        <v>10</v>
      </c>
      <c r="E113">
        <f t="shared" si="5"/>
        <v>100</v>
      </c>
    </row>
    <row r="114" spans="1:5" x14ac:dyDescent="0.3">
      <c r="A114" t="str">
        <f t="shared" si="3"/>
        <v>I00009</v>
      </c>
      <c r="D114">
        <f t="shared" si="4"/>
        <v>10</v>
      </c>
      <c r="E114">
        <f t="shared" si="5"/>
        <v>100</v>
      </c>
    </row>
    <row r="115" spans="1:5" x14ac:dyDescent="0.3">
      <c r="A115" t="str">
        <f t="shared" si="3"/>
        <v>I00009</v>
      </c>
      <c r="D115">
        <f t="shared" si="4"/>
        <v>10</v>
      </c>
      <c r="E115">
        <f t="shared" si="5"/>
        <v>100</v>
      </c>
    </row>
    <row r="116" spans="1:5" x14ac:dyDescent="0.3">
      <c r="A116" t="str">
        <f t="shared" si="3"/>
        <v>I00009</v>
      </c>
      <c r="D116">
        <f t="shared" si="4"/>
        <v>10</v>
      </c>
      <c r="E116">
        <f t="shared" si="5"/>
        <v>100</v>
      </c>
    </row>
    <row r="117" spans="1:5" x14ac:dyDescent="0.3">
      <c r="A117" t="str">
        <f t="shared" si="3"/>
        <v>I00009</v>
      </c>
      <c r="D117">
        <f t="shared" si="4"/>
        <v>10</v>
      </c>
      <c r="E117">
        <f t="shared" si="5"/>
        <v>100</v>
      </c>
    </row>
    <row r="118" spans="1:5" x14ac:dyDescent="0.3">
      <c r="A118" t="str">
        <f t="shared" si="3"/>
        <v>I00009</v>
      </c>
      <c r="D118">
        <f t="shared" si="4"/>
        <v>10</v>
      </c>
      <c r="E118">
        <f t="shared" si="5"/>
        <v>100</v>
      </c>
    </row>
    <row r="119" spans="1:5" x14ac:dyDescent="0.3">
      <c r="A119" t="str">
        <f t="shared" si="3"/>
        <v>I00009</v>
      </c>
      <c r="D119">
        <f t="shared" si="4"/>
        <v>10</v>
      </c>
      <c r="E119">
        <f t="shared" si="5"/>
        <v>100</v>
      </c>
    </row>
    <row r="120" spans="1:5" x14ac:dyDescent="0.3">
      <c r="A120" t="str">
        <f t="shared" si="3"/>
        <v>I00009</v>
      </c>
      <c r="D120">
        <f t="shared" si="4"/>
        <v>10</v>
      </c>
      <c r="E120">
        <f t="shared" si="5"/>
        <v>100</v>
      </c>
    </row>
    <row r="121" spans="1:5" x14ac:dyDescent="0.3">
      <c r="A121" t="str">
        <f t="shared" si="3"/>
        <v>I00009</v>
      </c>
      <c r="D121">
        <f t="shared" si="4"/>
        <v>10</v>
      </c>
      <c r="E121">
        <f t="shared" si="5"/>
        <v>100</v>
      </c>
    </row>
    <row r="122" spans="1:5" x14ac:dyDescent="0.3">
      <c r="A122" t="str">
        <f t="shared" si="3"/>
        <v>I00009</v>
      </c>
      <c r="D122">
        <f t="shared" si="4"/>
        <v>10</v>
      </c>
      <c r="E122">
        <f t="shared" si="5"/>
        <v>100</v>
      </c>
    </row>
    <row r="123" spans="1:5" x14ac:dyDescent="0.3">
      <c r="A123" t="str">
        <f t="shared" si="3"/>
        <v>I00009</v>
      </c>
      <c r="D123">
        <f t="shared" si="4"/>
        <v>10</v>
      </c>
      <c r="E123">
        <f t="shared" si="5"/>
        <v>100</v>
      </c>
    </row>
    <row r="124" spans="1:5" x14ac:dyDescent="0.3">
      <c r="A124" t="str">
        <f t="shared" si="3"/>
        <v>I00009</v>
      </c>
      <c r="D124">
        <f t="shared" si="4"/>
        <v>10</v>
      </c>
      <c r="E124">
        <f t="shared" si="5"/>
        <v>100</v>
      </c>
    </row>
    <row r="125" spans="1:5" x14ac:dyDescent="0.3">
      <c r="A125" t="str">
        <f t="shared" si="3"/>
        <v>I00009</v>
      </c>
      <c r="D125">
        <f t="shared" si="4"/>
        <v>10</v>
      </c>
      <c r="E125">
        <f t="shared" si="5"/>
        <v>100</v>
      </c>
    </row>
    <row r="126" spans="1:5" x14ac:dyDescent="0.3">
      <c r="A126" t="str">
        <f t="shared" si="3"/>
        <v>I00009</v>
      </c>
      <c r="D126">
        <f t="shared" si="4"/>
        <v>10</v>
      </c>
      <c r="E126">
        <f t="shared" si="5"/>
        <v>100</v>
      </c>
    </row>
    <row r="127" spans="1:5" x14ac:dyDescent="0.3">
      <c r="A127" t="str">
        <f t="shared" si="3"/>
        <v>I00009</v>
      </c>
      <c r="D127">
        <f t="shared" si="4"/>
        <v>10</v>
      </c>
      <c r="E127">
        <f t="shared" si="5"/>
        <v>100</v>
      </c>
    </row>
    <row r="128" spans="1:5" x14ac:dyDescent="0.3">
      <c r="A128" t="str">
        <f t="shared" si="3"/>
        <v>I00009</v>
      </c>
      <c r="D128">
        <f t="shared" si="4"/>
        <v>10</v>
      </c>
      <c r="E128">
        <f t="shared" si="5"/>
        <v>100</v>
      </c>
    </row>
    <row r="129" spans="1:5" x14ac:dyDescent="0.3">
      <c r="A129" t="str">
        <f t="shared" si="3"/>
        <v>I00009</v>
      </c>
      <c r="D129">
        <f t="shared" si="4"/>
        <v>10</v>
      </c>
      <c r="E129">
        <f t="shared" si="5"/>
        <v>100</v>
      </c>
    </row>
    <row r="130" spans="1:5" x14ac:dyDescent="0.3">
      <c r="A130" t="str">
        <f t="shared" si="3"/>
        <v>I00009</v>
      </c>
      <c r="D130">
        <f t="shared" si="4"/>
        <v>10</v>
      </c>
      <c r="E130">
        <f t="shared" si="5"/>
        <v>100</v>
      </c>
    </row>
    <row r="131" spans="1:5" x14ac:dyDescent="0.3">
      <c r="A131" t="str">
        <f t="shared" si="3"/>
        <v>I00009</v>
      </c>
      <c r="D131">
        <f t="shared" si="4"/>
        <v>10</v>
      </c>
      <c r="E131">
        <f t="shared" si="5"/>
        <v>100</v>
      </c>
    </row>
    <row r="132" spans="1:5" x14ac:dyDescent="0.3">
      <c r="A132" t="str">
        <f t="shared" ref="A132:A195" si="6">A131</f>
        <v>I00009</v>
      </c>
      <c r="D132">
        <f t="shared" ref="D132:D195" si="7">D131</f>
        <v>10</v>
      </c>
      <c r="E132">
        <f t="shared" ref="E132:E195" si="8">E131</f>
        <v>100</v>
      </c>
    </row>
    <row r="133" spans="1:5" x14ac:dyDescent="0.3">
      <c r="A133" t="str">
        <f t="shared" si="6"/>
        <v>I00009</v>
      </c>
      <c r="D133">
        <f t="shared" si="7"/>
        <v>10</v>
      </c>
      <c r="E133">
        <f t="shared" si="8"/>
        <v>100</v>
      </c>
    </row>
    <row r="134" spans="1:5" x14ac:dyDescent="0.3">
      <c r="A134" t="str">
        <f t="shared" si="6"/>
        <v>I00009</v>
      </c>
      <c r="D134">
        <f t="shared" si="7"/>
        <v>10</v>
      </c>
      <c r="E134">
        <f t="shared" si="8"/>
        <v>100</v>
      </c>
    </row>
    <row r="135" spans="1:5" x14ac:dyDescent="0.3">
      <c r="A135" t="str">
        <f t="shared" si="6"/>
        <v>I00009</v>
      </c>
      <c r="D135">
        <f t="shared" si="7"/>
        <v>10</v>
      </c>
      <c r="E135">
        <f t="shared" si="8"/>
        <v>100</v>
      </c>
    </row>
    <row r="136" spans="1:5" x14ac:dyDescent="0.3">
      <c r="A136" t="str">
        <f t="shared" si="6"/>
        <v>I00009</v>
      </c>
      <c r="D136">
        <f t="shared" si="7"/>
        <v>10</v>
      </c>
      <c r="E136">
        <f t="shared" si="8"/>
        <v>100</v>
      </c>
    </row>
    <row r="137" spans="1:5" x14ac:dyDescent="0.3">
      <c r="A137" t="str">
        <f t="shared" si="6"/>
        <v>I00009</v>
      </c>
      <c r="D137">
        <f t="shared" si="7"/>
        <v>10</v>
      </c>
      <c r="E137">
        <f t="shared" si="8"/>
        <v>100</v>
      </c>
    </row>
    <row r="138" spans="1:5" x14ac:dyDescent="0.3">
      <c r="A138" t="str">
        <f t="shared" si="6"/>
        <v>I00009</v>
      </c>
      <c r="D138">
        <f t="shared" si="7"/>
        <v>10</v>
      </c>
      <c r="E138">
        <f t="shared" si="8"/>
        <v>100</v>
      </c>
    </row>
    <row r="139" spans="1:5" x14ac:dyDescent="0.3">
      <c r="A139" t="str">
        <f t="shared" si="6"/>
        <v>I00009</v>
      </c>
      <c r="D139">
        <f t="shared" si="7"/>
        <v>10</v>
      </c>
      <c r="E139">
        <f t="shared" si="8"/>
        <v>100</v>
      </c>
    </row>
    <row r="140" spans="1:5" x14ac:dyDescent="0.3">
      <c r="A140" t="str">
        <f t="shared" si="6"/>
        <v>I00009</v>
      </c>
      <c r="D140">
        <f t="shared" si="7"/>
        <v>10</v>
      </c>
      <c r="E140">
        <f t="shared" si="8"/>
        <v>100</v>
      </c>
    </row>
    <row r="141" spans="1:5" x14ac:dyDescent="0.3">
      <c r="A141" t="str">
        <f t="shared" si="6"/>
        <v>I00009</v>
      </c>
      <c r="D141">
        <f t="shared" si="7"/>
        <v>10</v>
      </c>
      <c r="E141">
        <f t="shared" si="8"/>
        <v>100</v>
      </c>
    </row>
    <row r="142" spans="1:5" x14ac:dyDescent="0.3">
      <c r="A142" t="str">
        <f t="shared" si="6"/>
        <v>I00009</v>
      </c>
      <c r="D142">
        <f t="shared" si="7"/>
        <v>10</v>
      </c>
      <c r="E142">
        <f t="shared" si="8"/>
        <v>100</v>
      </c>
    </row>
    <row r="143" spans="1:5" x14ac:dyDescent="0.3">
      <c r="A143" t="str">
        <f t="shared" si="6"/>
        <v>I00009</v>
      </c>
      <c r="D143">
        <f t="shared" si="7"/>
        <v>10</v>
      </c>
      <c r="E143">
        <f t="shared" si="8"/>
        <v>100</v>
      </c>
    </row>
    <row r="144" spans="1:5" x14ac:dyDescent="0.3">
      <c r="A144" t="str">
        <f t="shared" si="6"/>
        <v>I00009</v>
      </c>
      <c r="D144">
        <f t="shared" si="7"/>
        <v>10</v>
      </c>
      <c r="E144">
        <f t="shared" si="8"/>
        <v>100</v>
      </c>
    </row>
    <row r="145" spans="1:5" x14ac:dyDescent="0.3">
      <c r="A145" t="str">
        <f t="shared" si="6"/>
        <v>I00009</v>
      </c>
      <c r="D145">
        <f t="shared" si="7"/>
        <v>10</v>
      </c>
      <c r="E145">
        <f t="shared" si="8"/>
        <v>100</v>
      </c>
    </row>
    <row r="146" spans="1:5" x14ac:dyDescent="0.3">
      <c r="A146" t="str">
        <f t="shared" si="6"/>
        <v>I00009</v>
      </c>
      <c r="D146">
        <f t="shared" si="7"/>
        <v>10</v>
      </c>
      <c r="E146">
        <f t="shared" si="8"/>
        <v>100</v>
      </c>
    </row>
    <row r="147" spans="1:5" x14ac:dyDescent="0.3">
      <c r="A147" t="str">
        <f t="shared" si="6"/>
        <v>I00009</v>
      </c>
      <c r="D147">
        <f t="shared" si="7"/>
        <v>10</v>
      </c>
      <c r="E147">
        <f t="shared" si="8"/>
        <v>100</v>
      </c>
    </row>
    <row r="148" spans="1:5" x14ac:dyDescent="0.3">
      <c r="A148" t="str">
        <f t="shared" si="6"/>
        <v>I00009</v>
      </c>
      <c r="D148">
        <f t="shared" si="7"/>
        <v>10</v>
      </c>
      <c r="E148">
        <f t="shared" si="8"/>
        <v>100</v>
      </c>
    </row>
    <row r="149" spans="1:5" x14ac:dyDescent="0.3">
      <c r="A149" t="str">
        <f t="shared" si="6"/>
        <v>I00009</v>
      </c>
      <c r="D149">
        <f t="shared" si="7"/>
        <v>10</v>
      </c>
      <c r="E149">
        <f t="shared" si="8"/>
        <v>100</v>
      </c>
    </row>
    <row r="150" spans="1:5" x14ac:dyDescent="0.3">
      <c r="A150" t="str">
        <f t="shared" si="6"/>
        <v>I00009</v>
      </c>
      <c r="D150">
        <f t="shared" si="7"/>
        <v>10</v>
      </c>
      <c r="E150">
        <f t="shared" si="8"/>
        <v>100</v>
      </c>
    </row>
    <row r="151" spans="1:5" x14ac:dyDescent="0.3">
      <c r="A151" t="str">
        <f t="shared" si="6"/>
        <v>I00009</v>
      </c>
      <c r="D151">
        <f t="shared" si="7"/>
        <v>10</v>
      </c>
      <c r="E151">
        <f t="shared" si="8"/>
        <v>100</v>
      </c>
    </row>
    <row r="152" spans="1:5" x14ac:dyDescent="0.3">
      <c r="A152" t="str">
        <f t="shared" si="6"/>
        <v>I00009</v>
      </c>
      <c r="D152">
        <f t="shared" si="7"/>
        <v>10</v>
      </c>
      <c r="E152">
        <f t="shared" si="8"/>
        <v>100</v>
      </c>
    </row>
    <row r="153" spans="1:5" x14ac:dyDescent="0.3">
      <c r="A153" t="str">
        <f t="shared" si="6"/>
        <v>I00009</v>
      </c>
      <c r="D153">
        <f t="shared" si="7"/>
        <v>10</v>
      </c>
      <c r="E153">
        <f t="shared" si="8"/>
        <v>100</v>
      </c>
    </row>
    <row r="154" spans="1:5" x14ac:dyDescent="0.3">
      <c r="A154" t="str">
        <f t="shared" si="6"/>
        <v>I00009</v>
      </c>
      <c r="D154">
        <f t="shared" si="7"/>
        <v>10</v>
      </c>
      <c r="E154">
        <f t="shared" si="8"/>
        <v>100</v>
      </c>
    </row>
    <row r="155" spans="1:5" x14ac:dyDescent="0.3">
      <c r="A155" t="str">
        <f t="shared" si="6"/>
        <v>I00009</v>
      </c>
      <c r="D155">
        <f t="shared" si="7"/>
        <v>10</v>
      </c>
      <c r="E155">
        <f t="shared" si="8"/>
        <v>100</v>
      </c>
    </row>
    <row r="156" spans="1:5" x14ac:dyDescent="0.3">
      <c r="A156" t="str">
        <f t="shared" si="6"/>
        <v>I00009</v>
      </c>
      <c r="D156">
        <f t="shared" si="7"/>
        <v>10</v>
      </c>
      <c r="E156">
        <f t="shared" si="8"/>
        <v>100</v>
      </c>
    </row>
    <row r="157" spans="1:5" x14ac:dyDescent="0.3">
      <c r="A157" t="str">
        <f t="shared" si="6"/>
        <v>I00009</v>
      </c>
      <c r="D157">
        <f t="shared" si="7"/>
        <v>10</v>
      </c>
      <c r="E157">
        <f t="shared" si="8"/>
        <v>100</v>
      </c>
    </row>
    <row r="158" spans="1:5" x14ac:dyDescent="0.3">
      <c r="A158" t="str">
        <f t="shared" si="6"/>
        <v>I00009</v>
      </c>
      <c r="D158">
        <f t="shared" si="7"/>
        <v>10</v>
      </c>
      <c r="E158">
        <f t="shared" si="8"/>
        <v>100</v>
      </c>
    </row>
    <row r="159" spans="1:5" x14ac:dyDescent="0.3">
      <c r="A159" t="str">
        <f t="shared" si="6"/>
        <v>I00009</v>
      </c>
      <c r="D159">
        <f t="shared" si="7"/>
        <v>10</v>
      </c>
      <c r="E159">
        <f t="shared" si="8"/>
        <v>100</v>
      </c>
    </row>
    <row r="160" spans="1:5" x14ac:dyDescent="0.3">
      <c r="A160" t="str">
        <f t="shared" si="6"/>
        <v>I00009</v>
      </c>
      <c r="D160">
        <f t="shared" si="7"/>
        <v>10</v>
      </c>
      <c r="E160">
        <f t="shared" si="8"/>
        <v>100</v>
      </c>
    </row>
    <row r="161" spans="1:5" x14ac:dyDescent="0.3">
      <c r="A161" t="str">
        <f t="shared" si="6"/>
        <v>I00009</v>
      </c>
      <c r="D161">
        <f t="shared" si="7"/>
        <v>10</v>
      </c>
      <c r="E161">
        <f t="shared" si="8"/>
        <v>100</v>
      </c>
    </row>
    <row r="162" spans="1:5" x14ac:dyDescent="0.3">
      <c r="A162" t="str">
        <f t="shared" si="6"/>
        <v>I00009</v>
      </c>
      <c r="D162">
        <f t="shared" si="7"/>
        <v>10</v>
      </c>
      <c r="E162">
        <f t="shared" si="8"/>
        <v>100</v>
      </c>
    </row>
    <row r="163" spans="1:5" x14ac:dyDescent="0.3">
      <c r="A163" t="str">
        <f t="shared" si="6"/>
        <v>I00009</v>
      </c>
      <c r="D163">
        <f t="shared" si="7"/>
        <v>10</v>
      </c>
      <c r="E163">
        <f t="shared" si="8"/>
        <v>100</v>
      </c>
    </row>
    <row r="164" spans="1:5" x14ac:dyDescent="0.3">
      <c r="A164" t="str">
        <f t="shared" si="6"/>
        <v>I00009</v>
      </c>
      <c r="D164">
        <f t="shared" si="7"/>
        <v>10</v>
      </c>
      <c r="E164">
        <f t="shared" si="8"/>
        <v>100</v>
      </c>
    </row>
    <row r="165" spans="1:5" x14ac:dyDescent="0.3">
      <c r="A165" t="str">
        <f t="shared" si="6"/>
        <v>I00009</v>
      </c>
      <c r="D165">
        <f t="shared" si="7"/>
        <v>10</v>
      </c>
      <c r="E165">
        <f t="shared" si="8"/>
        <v>100</v>
      </c>
    </row>
    <row r="166" spans="1:5" x14ac:dyDescent="0.3">
      <c r="A166" t="str">
        <f t="shared" si="6"/>
        <v>I00009</v>
      </c>
      <c r="D166">
        <f t="shared" si="7"/>
        <v>10</v>
      </c>
      <c r="E166">
        <f t="shared" si="8"/>
        <v>100</v>
      </c>
    </row>
    <row r="167" spans="1:5" x14ac:dyDescent="0.3">
      <c r="A167" t="str">
        <f t="shared" si="6"/>
        <v>I00009</v>
      </c>
      <c r="D167">
        <f t="shared" si="7"/>
        <v>10</v>
      </c>
      <c r="E167">
        <f t="shared" si="8"/>
        <v>100</v>
      </c>
    </row>
    <row r="168" spans="1:5" x14ac:dyDescent="0.3">
      <c r="A168" t="str">
        <f t="shared" si="6"/>
        <v>I00009</v>
      </c>
      <c r="D168">
        <f t="shared" si="7"/>
        <v>10</v>
      </c>
      <c r="E168">
        <f t="shared" si="8"/>
        <v>100</v>
      </c>
    </row>
    <row r="169" spans="1:5" x14ac:dyDescent="0.3">
      <c r="A169" t="str">
        <f t="shared" si="6"/>
        <v>I00009</v>
      </c>
      <c r="D169">
        <f t="shared" si="7"/>
        <v>10</v>
      </c>
      <c r="E169">
        <f t="shared" si="8"/>
        <v>100</v>
      </c>
    </row>
    <row r="170" spans="1:5" x14ac:dyDescent="0.3">
      <c r="A170" t="str">
        <f t="shared" si="6"/>
        <v>I00009</v>
      </c>
      <c r="D170">
        <f t="shared" si="7"/>
        <v>10</v>
      </c>
      <c r="E170">
        <f t="shared" si="8"/>
        <v>100</v>
      </c>
    </row>
    <row r="171" spans="1:5" x14ac:dyDescent="0.3">
      <c r="A171" t="str">
        <f t="shared" si="6"/>
        <v>I00009</v>
      </c>
      <c r="D171">
        <f t="shared" si="7"/>
        <v>10</v>
      </c>
      <c r="E171">
        <f t="shared" si="8"/>
        <v>100</v>
      </c>
    </row>
    <row r="172" spans="1:5" x14ac:dyDescent="0.3">
      <c r="A172" t="str">
        <f t="shared" si="6"/>
        <v>I00009</v>
      </c>
      <c r="D172">
        <f t="shared" si="7"/>
        <v>10</v>
      </c>
      <c r="E172">
        <f t="shared" si="8"/>
        <v>100</v>
      </c>
    </row>
    <row r="173" spans="1:5" x14ac:dyDescent="0.3">
      <c r="A173" t="str">
        <f t="shared" si="6"/>
        <v>I00009</v>
      </c>
      <c r="D173">
        <f t="shared" si="7"/>
        <v>10</v>
      </c>
      <c r="E173">
        <f t="shared" si="8"/>
        <v>100</v>
      </c>
    </row>
    <row r="174" spans="1:5" x14ac:dyDescent="0.3">
      <c r="A174" t="str">
        <f t="shared" si="6"/>
        <v>I00009</v>
      </c>
      <c r="D174">
        <f t="shared" si="7"/>
        <v>10</v>
      </c>
      <c r="E174">
        <f t="shared" si="8"/>
        <v>100</v>
      </c>
    </row>
    <row r="175" spans="1:5" x14ac:dyDescent="0.3">
      <c r="A175" t="str">
        <f t="shared" si="6"/>
        <v>I00009</v>
      </c>
      <c r="D175">
        <f t="shared" si="7"/>
        <v>10</v>
      </c>
      <c r="E175">
        <f t="shared" si="8"/>
        <v>100</v>
      </c>
    </row>
    <row r="176" spans="1:5" x14ac:dyDescent="0.3">
      <c r="A176" t="str">
        <f t="shared" si="6"/>
        <v>I00009</v>
      </c>
      <c r="D176">
        <f t="shared" si="7"/>
        <v>10</v>
      </c>
      <c r="E176">
        <f t="shared" si="8"/>
        <v>100</v>
      </c>
    </row>
    <row r="177" spans="1:5" x14ac:dyDescent="0.3">
      <c r="A177" t="str">
        <f t="shared" si="6"/>
        <v>I00009</v>
      </c>
      <c r="D177">
        <f t="shared" si="7"/>
        <v>10</v>
      </c>
      <c r="E177">
        <f t="shared" si="8"/>
        <v>100</v>
      </c>
    </row>
    <row r="178" spans="1:5" x14ac:dyDescent="0.3">
      <c r="A178" t="str">
        <f t="shared" si="6"/>
        <v>I00009</v>
      </c>
      <c r="D178">
        <f t="shared" si="7"/>
        <v>10</v>
      </c>
      <c r="E178">
        <f t="shared" si="8"/>
        <v>100</v>
      </c>
    </row>
    <row r="179" spans="1:5" x14ac:dyDescent="0.3">
      <c r="A179" t="str">
        <f t="shared" si="6"/>
        <v>I00009</v>
      </c>
      <c r="D179">
        <f t="shared" si="7"/>
        <v>10</v>
      </c>
      <c r="E179">
        <f t="shared" si="8"/>
        <v>100</v>
      </c>
    </row>
    <row r="180" spans="1:5" x14ac:dyDescent="0.3">
      <c r="A180" t="str">
        <f t="shared" si="6"/>
        <v>I00009</v>
      </c>
      <c r="D180">
        <f t="shared" si="7"/>
        <v>10</v>
      </c>
      <c r="E180">
        <f t="shared" si="8"/>
        <v>100</v>
      </c>
    </row>
    <row r="181" spans="1:5" x14ac:dyDescent="0.3">
      <c r="A181" t="str">
        <f t="shared" si="6"/>
        <v>I00009</v>
      </c>
      <c r="D181">
        <f t="shared" si="7"/>
        <v>10</v>
      </c>
      <c r="E181">
        <f t="shared" si="8"/>
        <v>100</v>
      </c>
    </row>
    <row r="182" spans="1:5" x14ac:dyDescent="0.3">
      <c r="A182" t="str">
        <f t="shared" si="6"/>
        <v>I00009</v>
      </c>
      <c r="D182">
        <f t="shared" si="7"/>
        <v>10</v>
      </c>
      <c r="E182">
        <f t="shared" si="8"/>
        <v>100</v>
      </c>
    </row>
    <row r="183" spans="1:5" x14ac:dyDescent="0.3">
      <c r="A183" t="str">
        <f t="shared" si="6"/>
        <v>I00009</v>
      </c>
      <c r="D183">
        <f t="shared" si="7"/>
        <v>10</v>
      </c>
      <c r="E183">
        <f t="shared" si="8"/>
        <v>100</v>
      </c>
    </row>
    <row r="184" spans="1:5" x14ac:dyDescent="0.3">
      <c r="A184" t="str">
        <f t="shared" si="6"/>
        <v>I00009</v>
      </c>
      <c r="D184">
        <f t="shared" si="7"/>
        <v>10</v>
      </c>
      <c r="E184">
        <f t="shared" si="8"/>
        <v>100</v>
      </c>
    </row>
    <row r="185" spans="1:5" x14ac:dyDescent="0.3">
      <c r="A185" t="str">
        <f t="shared" si="6"/>
        <v>I00009</v>
      </c>
      <c r="D185">
        <f t="shared" si="7"/>
        <v>10</v>
      </c>
      <c r="E185">
        <f t="shared" si="8"/>
        <v>100</v>
      </c>
    </row>
    <row r="186" spans="1:5" x14ac:dyDescent="0.3">
      <c r="A186" t="str">
        <f t="shared" si="6"/>
        <v>I00009</v>
      </c>
      <c r="D186">
        <f t="shared" si="7"/>
        <v>10</v>
      </c>
      <c r="E186">
        <f t="shared" si="8"/>
        <v>100</v>
      </c>
    </row>
    <row r="187" spans="1:5" x14ac:dyDescent="0.3">
      <c r="A187" t="str">
        <f t="shared" si="6"/>
        <v>I00009</v>
      </c>
      <c r="D187">
        <f t="shared" si="7"/>
        <v>10</v>
      </c>
      <c r="E187">
        <f t="shared" si="8"/>
        <v>100</v>
      </c>
    </row>
    <row r="188" spans="1:5" x14ac:dyDescent="0.3">
      <c r="A188" t="str">
        <f t="shared" si="6"/>
        <v>I00009</v>
      </c>
      <c r="D188">
        <f t="shared" si="7"/>
        <v>10</v>
      </c>
      <c r="E188">
        <f t="shared" si="8"/>
        <v>100</v>
      </c>
    </row>
    <row r="189" spans="1:5" x14ac:dyDescent="0.3">
      <c r="A189" t="str">
        <f t="shared" si="6"/>
        <v>I00009</v>
      </c>
      <c r="D189">
        <f t="shared" si="7"/>
        <v>10</v>
      </c>
      <c r="E189">
        <f t="shared" si="8"/>
        <v>100</v>
      </c>
    </row>
    <row r="190" spans="1:5" x14ac:dyDescent="0.3">
      <c r="A190" t="str">
        <f t="shared" si="6"/>
        <v>I00009</v>
      </c>
      <c r="D190">
        <f t="shared" si="7"/>
        <v>10</v>
      </c>
      <c r="E190">
        <f t="shared" si="8"/>
        <v>100</v>
      </c>
    </row>
    <row r="191" spans="1:5" x14ac:dyDescent="0.3">
      <c r="A191" t="str">
        <f t="shared" si="6"/>
        <v>I00009</v>
      </c>
      <c r="D191">
        <f t="shared" si="7"/>
        <v>10</v>
      </c>
      <c r="E191">
        <f t="shared" si="8"/>
        <v>100</v>
      </c>
    </row>
    <row r="192" spans="1:5" x14ac:dyDescent="0.3">
      <c r="A192" t="str">
        <f t="shared" si="6"/>
        <v>I00009</v>
      </c>
      <c r="D192">
        <f t="shared" si="7"/>
        <v>10</v>
      </c>
      <c r="E192">
        <f t="shared" si="8"/>
        <v>100</v>
      </c>
    </row>
    <row r="193" spans="1:5" x14ac:dyDescent="0.3">
      <c r="A193" t="str">
        <f t="shared" si="6"/>
        <v>I00009</v>
      </c>
      <c r="D193">
        <f t="shared" si="7"/>
        <v>10</v>
      </c>
      <c r="E193">
        <f t="shared" si="8"/>
        <v>100</v>
      </c>
    </row>
    <row r="194" spans="1:5" x14ac:dyDescent="0.3">
      <c r="A194" t="str">
        <f t="shared" si="6"/>
        <v>I00009</v>
      </c>
      <c r="D194">
        <f t="shared" si="7"/>
        <v>10</v>
      </c>
      <c r="E194">
        <f t="shared" si="8"/>
        <v>100</v>
      </c>
    </row>
    <row r="195" spans="1:5" x14ac:dyDescent="0.3">
      <c r="A195" t="str">
        <f t="shared" si="6"/>
        <v>I00009</v>
      </c>
      <c r="D195">
        <f t="shared" si="7"/>
        <v>10</v>
      </c>
      <c r="E195">
        <f t="shared" si="8"/>
        <v>100</v>
      </c>
    </row>
    <row r="196" spans="1:5" x14ac:dyDescent="0.3">
      <c r="A196" t="str">
        <f t="shared" ref="A196:A259" si="9">A195</f>
        <v>I00009</v>
      </c>
      <c r="D196">
        <f t="shared" ref="D196:D259" si="10">D195</f>
        <v>10</v>
      </c>
      <c r="E196">
        <f t="shared" ref="E196:E259" si="11">E195</f>
        <v>100</v>
      </c>
    </row>
    <row r="197" spans="1:5" x14ac:dyDescent="0.3">
      <c r="A197" t="str">
        <f t="shared" si="9"/>
        <v>I00009</v>
      </c>
      <c r="D197">
        <f t="shared" si="10"/>
        <v>10</v>
      </c>
      <c r="E197">
        <f t="shared" si="11"/>
        <v>100</v>
      </c>
    </row>
    <row r="198" spans="1:5" x14ac:dyDescent="0.3">
      <c r="A198" t="str">
        <f t="shared" si="9"/>
        <v>I00009</v>
      </c>
      <c r="D198">
        <f t="shared" si="10"/>
        <v>10</v>
      </c>
      <c r="E198">
        <f t="shared" si="11"/>
        <v>100</v>
      </c>
    </row>
    <row r="199" spans="1:5" x14ac:dyDescent="0.3">
      <c r="A199" t="str">
        <f t="shared" si="9"/>
        <v>I00009</v>
      </c>
      <c r="D199">
        <f t="shared" si="10"/>
        <v>10</v>
      </c>
      <c r="E199">
        <f t="shared" si="11"/>
        <v>100</v>
      </c>
    </row>
    <row r="200" spans="1:5" x14ac:dyDescent="0.3">
      <c r="A200" t="str">
        <f t="shared" si="9"/>
        <v>I00009</v>
      </c>
      <c r="D200">
        <f t="shared" si="10"/>
        <v>10</v>
      </c>
      <c r="E200">
        <f t="shared" si="11"/>
        <v>100</v>
      </c>
    </row>
    <row r="201" spans="1:5" x14ac:dyDescent="0.3">
      <c r="A201" t="str">
        <f t="shared" si="9"/>
        <v>I00009</v>
      </c>
      <c r="D201">
        <f t="shared" si="10"/>
        <v>10</v>
      </c>
      <c r="E201">
        <f t="shared" si="11"/>
        <v>100</v>
      </c>
    </row>
    <row r="202" spans="1:5" x14ac:dyDescent="0.3">
      <c r="A202" t="str">
        <f t="shared" si="9"/>
        <v>I00009</v>
      </c>
      <c r="D202">
        <f t="shared" si="10"/>
        <v>10</v>
      </c>
      <c r="E202">
        <f t="shared" si="11"/>
        <v>100</v>
      </c>
    </row>
    <row r="203" spans="1:5" x14ac:dyDescent="0.3">
      <c r="A203" t="str">
        <f t="shared" si="9"/>
        <v>I00009</v>
      </c>
      <c r="D203">
        <f t="shared" si="10"/>
        <v>10</v>
      </c>
      <c r="E203">
        <f t="shared" si="11"/>
        <v>100</v>
      </c>
    </row>
    <row r="204" spans="1:5" x14ac:dyDescent="0.3">
      <c r="A204" t="str">
        <f t="shared" si="9"/>
        <v>I00009</v>
      </c>
      <c r="D204">
        <f t="shared" si="10"/>
        <v>10</v>
      </c>
      <c r="E204">
        <f t="shared" si="11"/>
        <v>100</v>
      </c>
    </row>
    <row r="205" spans="1:5" x14ac:dyDescent="0.3">
      <c r="A205" t="str">
        <f t="shared" si="9"/>
        <v>I00009</v>
      </c>
      <c r="D205">
        <f t="shared" si="10"/>
        <v>10</v>
      </c>
      <c r="E205">
        <f t="shared" si="11"/>
        <v>100</v>
      </c>
    </row>
    <row r="206" spans="1:5" x14ac:dyDescent="0.3">
      <c r="A206" t="str">
        <f t="shared" si="9"/>
        <v>I00009</v>
      </c>
      <c r="D206">
        <f t="shared" si="10"/>
        <v>10</v>
      </c>
      <c r="E206">
        <f t="shared" si="11"/>
        <v>100</v>
      </c>
    </row>
    <row r="207" spans="1:5" x14ac:dyDescent="0.3">
      <c r="A207" t="str">
        <f t="shared" si="9"/>
        <v>I00009</v>
      </c>
      <c r="D207">
        <f t="shared" si="10"/>
        <v>10</v>
      </c>
      <c r="E207">
        <f t="shared" si="11"/>
        <v>100</v>
      </c>
    </row>
    <row r="208" spans="1:5" x14ac:dyDescent="0.3">
      <c r="A208" t="str">
        <f t="shared" si="9"/>
        <v>I00009</v>
      </c>
      <c r="D208">
        <f t="shared" si="10"/>
        <v>10</v>
      </c>
      <c r="E208">
        <f t="shared" si="11"/>
        <v>100</v>
      </c>
    </row>
    <row r="209" spans="1:5" x14ac:dyDescent="0.3">
      <c r="A209" t="str">
        <f t="shared" si="9"/>
        <v>I00009</v>
      </c>
      <c r="D209">
        <f t="shared" si="10"/>
        <v>10</v>
      </c>
      <c r="E209">
        <f t="shared" si="11"/>
        <v>100</v>
      </c>
    </row>
    <row r="210" spans="1:5" x14ac:dyDescent="0.3">
      <c r="A210" t="str">
        <f t="shared" si="9"/>
        <v>I00009</v>
      </c>
      <c r="D210">
        <f t="shared" si="10"/>
        <v>10</v>
      </c>
      <c r="E210">
        <f t="shared" si="11"/>
        <v>100</v>
      </c>
    </row>
    <row r="211" spans="1:5" x14ac:dyDescent="0.3">
      <c r="A211" t="str">
        <f t="shared" si="9"/>
        <v>I00009</v>
      </c>
      <c r="D211">
        <f t="shared" si="10"/>
        <v>10</v>
      </c>
      <c r="E211">
        <f t="shared" si="11"/>
        <v>100</v>
      </c>
    </row>
    <row r="212" spans="1:5" x14ac:dyDescent="0.3">
      <c r="A212" t="str">
        <f t="shared" si="9"/>
        <v>I00009</v>
      </c>
      <c r="D212">
        <f t="shared" si="10"/>
        <v>10</v>
      </c>
      <c r="E212">
        <f t="shared" si="11"/>
        <v>100</v>
      </c>
    </row>
    <row r="213" spans="1:5" x14ac:dyDescent="0.3">
      <c r="A213" t="str">
        <f t="shared" si="9"/>
        <v>I00009</v>
      </c>
      <c r="D213">
        <f t="shared" si="10"/>
        <v>10</v>
      </c>
      <c r="E213">
        <f t="shared" si="11"/>
        <v>100</v>
      </c>
    </row>
    <row r="214" spans="1:5" x14ac:dyDescent="0.3">
      <c r="A214" t="str">
        <f t="shared" si="9"/>
        <v>I00009</v>
      </c>
      <c r="D214">
        <f t="shared" si="10"/>
        <v>10</v>
      </c>
      <c r="E214">
        <f t="shared" si="11"/>
        <v>100</v>
      </c>
    </row>
    <row r="215" spans="1:5" x14ac:dyDescent="0.3">
      <c r="A215" t="str">
        <f t="shared" si="9"/>
        <v>I00009</v>
      </c>
      <c r="D215">
        <f t="shared" si="10"/>
        <v>10</v>
      </c>
      <c r="E215">
        <f t="shared" si="11"/>
        <v>100</v>
      </c>
    </row>
    <row r="216" spans="1:5" x14ac:dyDescent="0.3">
      <c r="A216" t="str">
        <f t="shared" si="9"/>
        <v>I00009</v>
      </c>
      <c r="D216">
        <f t="shared" si="10"/>
        <v>10</v>
      </c>
      <c r="E216">
        <f t="shared" si="11"/>
        <v>100</v>
      </c>
    </row>
    <row r="217" spans="1:5" x14ac:dyDescent="0.3">
      <c r="A217" t="str">
        <f t="shared" si="9"/>
        <v>I00009</v>
      </c>
      <c r="D217">
        <f t="shared" si="10"/>
        <v>10</v>
      </c>
      <c r="E217">
        <f t="shared" si="11"/>
        <v>100</v>
      </c>
    </row>
    <row r="218" spans="1:5" x14ac:dyDescent="0.3">
      <c r="A218" t="str">
        <f t="shared" si="9"/>
        <v>I00009</v>
      </c>
      <c r="D218">
        <f t="shared" si="10"/>
        <v>10</v>
      </c>
      <c r="E218">
        <f t="shared" si="11"/>
        <v>100</v>
      </c>
    </row>
    <row r="219" spans="1:5" x14ac:dyDescent="0.3">
      <c r="A219" t="str">
        <f t="shared" si="9"/>
        <v>I00009</v>
      </c>
      <c r="D219">
        <f t="shared" si="10"/>
        <v>10</v>
      </c>
      <c r="E219">
        <f t="shared" si="11"/>
        <v>100</v>
      </c>
    </row>
    <row r="220" spans="1:5" x14ac:dyDescent="0.3">
      <c r="A220" t="str">
        <f t="shared" si="9"/>
        <v>I00009</v>
      </c>
      <c r="D220">
        <f t="shared" si="10"/>
        <v>10</v>
      </c>
      <c r="E220">
        <f t="shared" si="11"/>
        <v>100</v>
      </c>
    </row>
    <row r="221" spans="1:5" x14ac:dyDescent="0.3">
      <c r="A221" t="str">
        <f t="shared" si="9"/>
        <v>I00009</v>
      </c>
      <c r="D221">
        <f t="shared" si="10"/>
        <v>10</v>
      </c>
      <c r="E221">
        <f t="shared" si="11"/>
        <v>100</v>
      </c>
    </row>
    <row r="222" spans="1:5" x14ac:dyDescent="0.3">
      <c r="A222" t="str">
        <f t="shared" si="9"/>
        <v>I00009</v>
      </c>
      <c r="D222">
        <f t="shared" si="10"/>
        <v>10</v>
      </c>
      <c r="E222">
        <f t="shared" si="11"/>
        <v>100</v>
      </c>
    </row>
    <row r="223" spans="1:5" x14ac:dyDescent="0.3">
      <c r="A223" t="str">
        <f t="shared" si="9"/>
        <v>I00009</v>
      </c>
      <c r="D223">
        <f t="shared" si="10"/>
        <v>10</v>
      </c>
      <c r="E223">
        <f t="shared" si="11"/>
        <v>100</v>
      </c>
    </row>
    <row r="224" spans="1:5" x14ac:dyDescent="0.3">
      <c r="A224" t="str">
        <f t="shared" si="9"/>
        <v>I00009</v>
      </c>
      <c r="D224">
        <f t="shared" si="10"/>
        <v>10</v>
      </c>
      <c r="E224">
        <f t="shared" si="11"/>
        <v>100</v>
      </c>
    </row>
    <row r="225" spans="1:5" x14ac:dyDescent="0.3">
      <c r="A225" t="str">
        <f t="shared" si="9"/>
        <v>I00009</v>
      </c>
      <c r="D225">
        <f t="shared" si="10"/>
        <v>10</v>
      </c>
      <c r="E225">
        <f t="shared" si="11"/>
        <v>100</v>
      </c>
    </row>
    <row r="226" spans="1:5" x14ac:dyDescent="0.3">
      <c r="A226" t="str">
        <f t="shared" si="9"/>
        <v>I00009</v>
      </c>
      <c r="D226">
        <f t="shared" si="10"/>
        <v>10</v>
      </c>
      <c r="E226">
        <f t="shared" si="11"/>
        <v>100</v>
      </c>
    </row>
    <row r="227" spans="1:5" x14ac:dyDescent="0.3">
      <c r="A227" t="str">
        <f t="shared" si="9"/>
        <v>I00009</v>
      </c>
      <c r="D227">
        <f t="shared" si="10"/>
        <v>10</v>
      </c>
      <c r="E227">
        <f t="shared" si="11"/>
        <v>100</v>
      </c>
    </row>
    <row r="228" spans="1:5" x14ac:dyDescent="0.3">
      <c r="A228" t="str">
        <f t="shared" si="9"/>
        <v>I00009</v>
      </c>
      <c r="D228">
        <f t="shared" si="10"/>
        <v>10</v>
      </c>
      <c r="E228">
        <f t="shared" si="11"/>
        <v>100</v>
      </c>
    </row>
    <row r="229" spans="1:5" x14ac:dyDescent="0.3">
      <c r="A229" t="str">
        <f t="shared" si="9"/>
        <v>I00009</v>
      </c>
      <c r="D229">
        <f t="shared" si="10"/>
        <v>10</v>
      </c>
      <c r="E229">
        <f t="shared" si="11"/>
        <v>100</v>
      </c>
    </row>
    <row r="230" spans="1:5" x14ac:dyDescent="0.3">
      <c r="A230" t="str">
        <f t="shared" si="9"/>
        <v>I00009</v>
      </c>
      <c r="D230">
        <f t="shared" si="10"/>
        <v>10</v>
      </c>
      <c r="E230">
        <f t="shared" si="11"/>
        <v>100</v>
      </c>
    </row>
    <row r="231" spans="1:5" x14ac:dyDescent="0.3">
      <c r="A231" t="str">
        <f t="shared" si="9"/>
        <v>I00009</v>
      </c>
      <c r="D231">
        <f t="shared" si="10"/>
        <v>10</v>
      </c>
      <c r="E231">
        <f t="shared" si="11"/>
        <v>100</v>
      </c>
    </row>
    <row r="232" spans="1:5" x14ac:dyDescent="0.3">
      <c r="A232" t="str">
        <f t="shared" si="9"/>
        <v>I00009</v>
      </c>
      <c r="D232">
        <f t="shared" si="10"/>
        <v>10</v>
      </c>
      <c r="E232">
        <f t="shared" si="11"/>
        <v>100</v>
      </c>
    </row>
    <row r="233" spans="1:5" x14ac:dyDescent="0.3">
      <c r="A233" t="str">
        <f t="shared" si="9"/>
        <v>I00009</v>
      </c>
      <c r="D233">
        <f t="shared" si="10"/>
        <v>10</v>
      </c>
      <c r="E233">
        <f t="shared" si="11"/>
        <v>100</v>
      </c>
    </row>
    <row r="234" spans="1:5" x14ac:dyDescent="0.3">
      <c r="A234" t="str">
        <f t="shared" si="9"/>
        <v>I00009</v>
      </c>
      <c r="D234">
        <f t="shared" si="10"/>
        <v>10</v>
      </c>
      <c r="E234">
        <f t="shared" si="11"/>
        <v>100</v>
      </c>
    </row>
    <row r="235" spans="1:5" x14ac:dyDescent="0.3">
      <c r="A235" t="str">
        <f t="shared" si="9"/>
        <v>I00009</v>
      </c>
      <c r="D235">
        <f t="shared" si="10"/>
        <v>10</v>
      </c>
      <c r="E235">
        <f t="shared" si="11"/>
        <v>100</v>
      </c>
    </row>
    <row r="236" spans="1:5" x14ac:dyDescent="0.3">
      <c r="A236" t="str">
        <f t="shared" si="9"/>
        <v>I00009</v>
      </c>
      <c r="D236">
        <f t="shared" si="10"/>
        <v>10</v>
      </c>
      <c r="E236">
        <f t="shared" si="11"/>
        <v>100</v>
      </c>
    </row>
    <row r="237" spans="1:5" x14ac:dyDescent="0.3">
      <c r="A237" t="str">
        <f t="shared" si="9"/>
        <v>I00009</v>
      </c>
      <c r="D237">
        <f t="shared" si="10"/>
        <v>10</v>
      </c>
      <c r="E237">
        <f t="shared" si="11"/>
        <v>100</v>
      </c>
    </row>
    <row r="238" spans="1:5" x14ac:dyDescent="0.3">
      <c r="A238" t="str">
        <f t="shared" si="9"/>
        <v>I00009</v>
      </c>
      <c r="D238">
        <f t="shared" si="10"/>
        <v>10</v>
      </c>
      <c r="E238">
        <f t="shared" si="11"/>
        <v>100</v>
      </c>
    </row>
    <row r="239" spans="1:5" x14ac:dyDescent="0.3">
      <c r="A239" t="str">
        <f t="shared" si="9"/>
        <v>I00009</v>
      </c>
      <c r="D239">
        <f t="shared" si="10"/>
        <v>10</v>
      </c>
      <c r="E239">
        <f t="shared" si="11"/>
        <v>100</v>
      </c>
    </row>
    <row r="240" spans="1:5" x14ac:dyDescent="0.3">
      <c r="A240" t="str">
        <f t="shared" si="9"/>
        <v>I00009</v>
      </c>
      <c r="D240">
        <f t="shared" si="10"/>
        <v>10</v>
      </c>
      <c r="E240">
        <f t="shared" si="11"/>
        <v>100</v>
      </c>
    </row>
    <row r="241" spans="1:5" x14ac:dyDescent="0.3">
      <c r="A241" t="str">
        <f t="shared" si="9"/>
        <v>I00009</v>
      </c>
      <c r="D241">
        <f t="shared" si="10"/>
        <v>10</v>
      </c>
      <c r="E241">
        <f t="shared" si="11"/>
        <v>100</v>
      </c>
    </row>
    <row r="242" spans="1:5" x14ac:dyDescent="0.3">
      <c r="A242" t="str">
        <f t="shared" si="9"/>
        <v>I00009</v>
      </c>
      <c r="D242">
        <f t="shared" si="10"/>
        <v>10</v>
      </c>
      <c r="E242">
        <f t="shared" si="11"/>
        <v>100</v>
      </c>
    </row>
    <row r="243" spans="1:5" x14ac:dyDescent="0.3">
      <c r="A243" t="str">
        <f t="shared" si="9"/>
        <v>I00009</v>
      </c>
      <c r="D243">
        <f t="shared" si="10"/>
        <v>10</v>
      </c>
      <c r="E243">
        <f t="shared" si="11"/>
        <v>100</v>
      </c>
    </row>
    <row r="244" spans="1:5" x14ac:dyDescent="0.3">
      <c r="A244" t="str">
        <f t="shared" si="9"/>
        <v>I00009</v>
      </c>
      <c r="D244">
        <f t="shared" si="10"/>
        <v>10</v>
      </c>
      <c r="E244">
        <f t="shared" si="11"/>
        <v>100</v>
      </c>
    </row>
    <row r="245" spans="1:5" x14ac:dyDescent="0.3">
      <c r="A245" t="str">
        <f t="shared" si="9"/>
        <v>I00009</v>
      </c>
      <c r="D245">
        <f t="shared" si="10"/>
        <v>10</v>
      </c>
      <c r="E245">
        <f t="shared" si="11"/>
        <v>100</v>
      </c>
    </row>
    <row r="246" spans="1:5" x14ac:dyDescent="0.3">
      <c r="A246" t="str">
        <f t="shared" si="9"/>
        <v>I00009</v>
      </c>
      <c r="D246">
        <f t="shared" si="10"/>
        <v>10</v>
      </c>
      <c r="E246">
        <f t="shared" si="11"/>
        <v>100</v>
      </c>
    </row>
    <row r="247" spans="1:5" x14ac:dyDescent="0.3">
      <c r="A247" t="str">
        <f t="shared" si="9"/>
        <v>I00009</v>
      </c>
      <c r="D247">
        <f t="shared" si="10"/>
        <v>10</v>
      </c>
      <c r="E247">
        <f t="shared" si="11"/>
        <v>100</v>
      </c>
    </row>
    <row r="248" spans="1:5" x14ac:dyDescent="0.3">
      <c r="A248" t="str">
        <f t="shared" si="9"/>
        <v>I00009</v>
      </c>
      <c r="D248">
        <f t="shared" si="10"/>
        <v>10</v>
      </c>
      <c r="E248">
        <f t="shared" si="11"/>
        <v>100</v>
      </c>
    </row>
    <row r="249" spans="1:5" x14ac:dyDescent="0.3">
      <c r="A249" t="str">
        <f t="shared" si="9"/>
        <v>I00009</v>
      </c>
      <c r="D249">
        <f t="shared" si="10"/>
        <v>10</v>
      </c>
      <c r="E249">
        <f t="shared" si="11"/>
        <v>100</v>
      </c>
    </row>
    <row r="250" spans="1:5" x14ac:dyDescent="0.3">
      <c r="A250" t="str">
        <f t="shared" si="9"/>
        <v>I00009</v>
      </c>
      <c r="D250">
        <f t="shared" si="10"/>
        <v>10</v>
      </c>
      <c r="E250">
        <f t="shared" si="11"/>
        <v>100</v>
      </c>
    </row>
    <row r="251" spans="1:5" x14ac:dyDescent="0.3">
      <c r="A251" t="str">
        <f t="shared" si="9"/>
        <v>I00009</v>
      </c>
      <c r="D251">
        <f t="shared" si="10"/>
        <v>10</v>
      </c>
      <c r="E251">
        <f t="shared" si="11"/>
        <v>100</v>
      </c>
    </row>
    <row r="252" spans="1:5" x14ac:dyDescent="0.3">
      <c r="A252" t="str">
        <f t="shared" si="9"/>
        <v>I00009</v>
      </c>
      <c r="D252">
        <f t="shared" si="10"/>
        <v>10</v>
      </c>
      <c r="E252">
        <f t="shared" si="11"/>
        <v>100</v>
      </c>
    </row>
    <row r="253" spans="1:5" x14ac:dyDescent="0.3">
      <c r="A253" t="str">
        <f t="shared" si="9"/>
        <v>I00009</v>
      </c>
      <c r="D253">
        <f t="shared" si="10"/>
        <v>10</v>
      </c>
      <c r="E253">
        <f t="shared" si="11"/>
        <v>100</v>
      </c>
    </row>
    <row r="254" spans="1:5" x14ac:dyDescent="0.3">
      <c r="A254" t="str">
        <f t="shared" si="9"/>
        <v>I00009</v>
      </c>
      <c r="D254">
        <f t="shared" si="10"/>
        <v>10</v>
      </c>
      <c r="E254">
        <f t="shared" si="11"/>
        <v>100</v>
      </c>
    </row>
    <row r="255" spans="1:5" x14ac:dyDescent="0.3">
      <c r="A255" t="str">
        <f t="shared" si="9"/>
        <v>I00009</v>
      </c>
      <c r="D255">
        <f t="shared" si="10"/>
        <v>10</v>
      </c>
      <c r="E255">
        <f t="shared" si="11"/>
        <v>100</v>
      </c>
    </row>
    <row r="256" spans="1:5" x14ac:dyDescent="0.3">
      <c r="A256" t="str">
        <f t="shared" si="9"/>
        <v>I00009</v>
      </c>
      <c r="D256">
        <f t="shared" si="10"/>
        <v>10</v>
      </c>
      <c r="E256">
        <f t="shared" si="11"/>
        <v>100</v>
      </c>
    </row>
    <row r="257" spans="1:5" x14ac:dyDescent="0.3">
      <c r="A257" t="str">
        <f t="shared" si="9"/>
        <v>I00009</v>
      </c>
      <c r="D257">
        <f t="shared" si="10"/>
        <v>10</v>
      </c>
      <c r="E257">
        <f t="shared" si="11"/>
        <v>100</v>
      </c>
    </row>
    <row r="258" spans="1:5" x14ac:dyDescent="0.3">
      <c r="A258" t="str">
        <f t="shared" si="9"/>
        <v>I00009</v>
      </c>
      <c r="D258">
        <f t="shared" si="10"/>
        <v>10</v>
      </c>
      <c r="E258">
        <f t="shared" si="11"/>
        <v>100</v>
      </c>
    </row>
    <row r="259" spans="1:5" x14ac:dyDescent="0.3">
      <c r="A259" t="str">
        <f t="shared" si="9"/>
        <v>I00009</v>
      </c>
      <c r="D259">
        <f t="shared" si="10"/>
        <v>10</v>
      </c>
      <c r="E259">
        <f t="shared" si="11"/>
        <v>100</v>
      </c>
    </row>
    <row r="260" spans="1:5" x14ac:dyDescent="0.3">
      <c r="A260" t="str">
        <f t="shared" ref="A260:A300" si="12">A259</f>
        <v>I00009</v>
      </c>
      <c r="D260">
        <f t="shared" ref="D260:D300" si="13">D259</f>
        <v>10</v>
      </c>
      <c r="E260">
        <f t="shared" ref="E260:E300" si="14">E259</f>
        <v>100</v>
      </c>
    </row>
    <row r="261" spans="1:5" x14ac:dyDescent="0.3">
      <c r="A261" t="str">
        <f t="shared" si="12"/>
        <v>I00009</v>
      </c>
      <c r="D261">
        <f t="shared" si="13"/>
        <v>10</v>
      </c>
      <c r="E261">
        <f t="shared" si="14"/>
        <v>100</v>
      </c>
    </row>
    <row r="262" spans="1:5" x14ac:dyDescent="0.3">
      <c r="A262" t="str">
        <f t="shared" si="12"/>
        <v>I00009</v>
      </c>
      <c r="D262">
        <f t="shared" si="13"/>
        <v>10</v>
      </c>
      <c r="E262">
        <f t="shared" si="14"/>
        <v>100</v>
      </c>
    </row>
    <row r="263" spans="1:5" x14ac:dyDescent="0.3">
      <c r="A263" t="str">
        <f t="shared" si="12"/>
        <v>I00009</v>
      </c>
      <c r="D263">
        <f t="shared" si="13"/>
        <v>10</v>
      </c>
      <c r="E263">
        <f t="shared" si="14"/>
        <v>100</v>
      </c>
    </row>
    <row r="264" spans="1:5" x14ac:dyDescent="0.3">
      <c r="A264" t="str">
        <f t="shared" si="12"/>
        <v>I00009</v>
      </c>
      <c r="D264">
        <f t="shared" si="13"/>
        <v>10</v>
      </c>
      <c r="E264">
        <f t="shared" si="14"/>
        <v>100</v>
      </c>
    </row>
    <row r="265" spans="1:5" x14ac:dyDescent="0.3">
      <c r="A265" t="str">
        <f t="shared" si="12"/>
        <v>I00009</v>
      </c>
      <c r="D265">
        <f t="shared" si="13"/>
        <v>10</v>
      </c>
      <c r="E265">
        <f t="shared" si="14"/>
        <v>100</v>
      </c>
    </row>
    <row r="266" spans="1:5" x14ac:dyDescent="0.3">
      <c r="A266" t="str">
        <f t="shared" si="12"/>
        <v>I00009</v>
      </c>
      <c r="D266">
        <f t="shared" si="13"/>
        <v>10</v>
      </c>
      <c r="E266">
        <f t="shared" si="14"/>
        <v>100</v>
      </c>
    </row>
    <row r="267" spans="1:5" x14ac:dyDescent="0.3">
      <c r="A267" t="str">
        <f t="shared" si="12"/>
        <v>I00009</v>
      </c>
      <c r="D267">
        <f t="shared" si="13"/>
        <v>10</v>
      </c>
      <c r="E267">
        <f t="shared" si="14"/>
        <v>100</v>
      </c>
    </row>
    <row r="268" spans="1:5" x14ac:dyDescent="0.3">
      <c r="A268" t="str">
        <f t="shared" si="12"/>
        <v>I00009</v>
      </c>
      <c r="D268">
        <f t="shared" si="13"/>
        <v>10</v>
      </c>
      <c r="E268">
        <f t="shared" si="14"/>
        <v>100</v>
      </c>
    </row>
    <row r="269" spans="1:5" x14ac:dyDescent="0.3">
      <c r="A269" t="str">
        <f t="shared" si="12"/>
        <v>I00009</v>
      </c>
      <c r="D269">
        <f t="shared" si="13"/>
        <v>10</v>
      </c>
      <c r="E269">
        <f t="shared" si="14"/>
        <v>100</v>
      </c>
    </row>
    <row r="270" spans="1:5" x14ac:dyDescent="0.3">
      <c r="A270" t="str">
        <f t="shared" si="12"/>
        <v>I00009</v>
      </c>
      <c r="D270">
        <f t="shared" si="13"/>
        <v>10</v>
      </c>
      <c r="E270">
        <f t="shared" si="14"/>
        <v>100</v>
      </c>
    </row>
    <row r="271" spans="1:5" x14ac:dyDescent="0.3">
      <c r="A271" t="str">
        <f t="shared" si="12"/>
        <v>I00009</v>
      </c>
      <c r="D271">
        <f t="shared" si="13"/>
        <v>10</v>
      </c>
      <c r="E271">
        <f t="shared" si="14"/>
        <v>100</v>
      </c>
    </row>
    <row r="272" spans="1:5" x14ac:dyDescent="0.3">
      <c r="A272" t="str">
        <f t="shared" si="12"/>
        <v>I00009</v>
      </c>
      <c r="D272">
        <f t="shared" si="13"/>
        <v>10</v>
      </c>
      <c r="E272">
        <f t="shared" si="14"/>
        <v>100</v>
      </c>
    </row>
    <row r="273" spans="1:5" x14ac:dyDescent="0.3">
      <c r="A273" t="str">
        <f t="shared" si="12"/>
        <v>I00009</v>
      </c>
      <c r="D273">
        <f t="shared" si="13"/>
        <v>10</v>
      </c>
      <c r="E273">
        <f t="shared" si="14"/>
        <v>100</v>
      </c>
    </row>
    <row r="274" spans="1:5" x14ac:dyDescent="0.3">
      <c r="A274" t="str">
        <f t="shared" si="12"/>
        <v>I00009</v>
      </c>
      <c r="D274">
        <f t="shared" si="13"/>
        <v>10</v>
      </c>
      <c r="E274">
        <f t="shared" si="14"/>
        <v>100</v>
      </c>
    </row>
    <row r="275" spans="1:5" x14ac:dyDescent="0.3">
      <c r="A275" t="str">
        <f t="shared" si="12"/>
        <v>I00009</v>
      </c>
      <c r="D275">
        <f t="shared" si="13"/>
        <v>10</v>
      </c>
      <c r="E275">
        <f t="shared" si="14"/>
        <v>100</v>
      </c>
    </row>
    <row r="276" spans="1:5" x14ac:dyDescent="0.3">
      <c r="A276" t="str">
        <f t="shared" si="12"/>
        <v>I00009</v>
      </c>
      <c r="D276">
        <f t="shared" si="13"/>
        <v>10</v>
      </c>
      <c r="E276">
        <f t="shared" si="14"/>
        <v>100</v>
      </c>
    </row>
    <row r="277" spans="1:5" x14ac:dyDescent="0.3">
      <c r="A277" t="str">
        <f t="shared" si="12"/>
        <v>I00009</v>
      </c>
      <c r="D277">
        <f t="shared" si="13"/>
        <v>10</v>
      </c>
      <c r="E277">
        <f t="shared" si="14"/>
        <v>100</v>
      </c>
    </row>
    <row r="278" spans="1:5" x14ac:dyDescent="0.3">
      <c r="A278" t="str">
        <f t="shared" si="12"/>
        <v>I00009</v>
      </c>
      <c r="D278">
        <f t="shared" si="13"/>
        <v>10</v>
      </c>
      <c r="E278">
        <f t="shared" si="14"/>
        <v>100</v>
      </c>
    </row>
    <row r="279" spans="1:5" x14ac:dyDescent="0.3">
      <c r="A279" t="str">
        <f t="shared" si="12"/>
        <v>I00009</v>
      </c>
      <c r="D279">
        <f t="shared" si="13"/>
        <v>10</v>
      </c>
      <c r="E279">
        <f t="shared" si="14"/>
        <v>100</v>
      </c>
    </row>
    <row r="280" spans="1:5" x14ac:dyDescent="0.3">
      <c r="A280" t="str">
        <f t="shared" si="12"/>
        <v>I00009</v>
      </c>
      <c r="D280">
        <f t="shared" si="13"/>
        <v>10</v>
      </c>
      <c r="E280">
        <f t="shared" si="14"/>
        <v>100</v>
      </c>
    </row>
    <row r="281" spans="1:5" x14ac:dyDescent="0.3">
      <c r="A281" t="str">
        <f t="shared" si="12"/>
        <v>I00009</v>
      </c>
      <c r="D281">
        <f t="shared" si="13"/>
        <v>10</v>
      </c>
      <c r="E281">
        <f t="shared" si="14"/>
        <v>100</v>
      </c>
    </row>
    <row r="282" spans="1:5" x14ac:dyDescent="0.3">
      <c r="A282" t="str">
        <f t="shared" si="12"/>
        <v>I00009</v>
      </c>
      <c r="D282">
        <f t="shared" si="13"/>
        <v>10</v>
      </c>
      <c r="E282">
        <f t="shared" si="14"/>
        <v>100</v>
      </c>
    </row>
    <row r="283" spans="1:5" x14ac:dyDescent="0.3">
      <c r="A283" t="str">
        <f t="shared" si="12"/>
        <v>I00009</v>
      </c>
      <c r="D283">
        <f t="shared" si="13"/>
        <v>10</v>
      </c>
      <c r="E283">
        <f t="shared" si="14"/>
        <v>100</v>
      </c>
    </row>
    <row r="284" spans="1:5" x14ac:dyDescent="0.3">
      <c r="A284" t="str">
        <f t="shared" si="12"/>
        <v>I00009</v>
      </c>
      <c r="D284">
        <f t="shared" si="13"/>
        <v>10</v>
      </c>
      <c r="E284">
        <f t="shared" si="14"/>
        <v>100</v>
      </c>
    </row>
    <row r="285" spans="1:5" x14ac:dyDescent="0.3">
      <c r="A285" t="str">
        <f t="shared" si="12"/>
        <v>I00009</v>
      </c>
      <c r="D285">
        <f t="shared" si="13"/>
        <v>10</v>
      </c>
      <c r="E285">
        <f t="shared" si="14"/>
        <v>100</v>
      </c>
    </row>
    <row r="286" spans="1:5" x14ac:dyDescent="0.3">
      <c r="A286" t="str">
        <f t="shared" si="12"/>
        <v>I00009</v>
      </c>
      <c r="D286">
        <f t="shared" si="13"/>
        <v>10</v>
      </c>
      <c r="E286">
        <f t="shared" si="14"/>
        <v>100</v>
      </c>
    </row>
    <row r="287" spans="1:5" x14ac:dyDescent="0.3">
      <c r="A287" t="str">
        <f t="shared" si="12"/>
        <v>I00009</v>
      </c>
      <c r="D287">
        <f t="shared" si="13"/>
        <v>10</v>
      </c>
      <c r="E287">
        <f t="shared" si="14"/>
        <v>100</v>
      </c>
    </row>
    <row r="288" spans="1:5" x14ac:dyDescent="0.3">
      <c r="A288" t="str">
        <f t="shared" si="12"/>
        <v>I00009</v>
      </c>
      <c r="D288">
        <f t="shared" si="13"/>
        <v>10</v>
      </c>
      <c r="E288">
        <f t="shared" si="14"/>
        <v>100</v>
      </c>
    </row>
    <row r="289" spans="1:5" x14ac:dyDescent="0.3">
      <c r="A289" t="str">
        <f t="shared" si="12"/>
        <v>I00009</v>
      </c>
      <c r="D289">
        <f t="shared" si="13"/>
        <v>10</v>
      </c>
      <c r="E289">
        <f t="shared" si="14"/>
        <v>100</v>
      </c>
    </row>
    <row r="290" spans="1:5" x14ac:dyDescent="0.3">
      <c r="A290" t="str">
        <f t="shared" si="12"/>
        <v>I00009</v>
      </c>
      <c r="D290">
        <f t="shared" si="13"/>
        <v>10</v>
      </c>
      <c r="E290">
        <f t="shared" si="14"/>
        <v>100</v>
      </c>
    </row>
    <row r="291" spans="1:5" x14ac:dyDescent="0.3">
      <c r="A291" t="str">
        <f t="shared" si="12"/>
        <v>I00009</v>
      </c>
      <c r="D291">
        <f t="shared" si="13"/>
        <v>10</v>
      </c>
      <c r="E291">
        <f t="shared" si="14"/>
        <v>100</v>
      </c>
    </row>
    <row r="292" spans="1:5" x14ac:dyDescent="0.3">
      <c r="A292" t="str">
        <f t="shared" si="12"/>
        <v>I00009</v>
      </c>
      <c r="D292">
        <f t="shared" si="13"/>
        <v>10</v>
      </c>
      <c r="E292">
        <f t="shared" si="14"/>
        <v>100</v>
      </c>
    </row>
    <row r="293" spans="1:5" x14ac:dyDescent="0.3">
      <c r="A293" t="str">
        <f t="shared" si="12"/>
        <v>I00009</v>
      </c>
      <c r="D293">
        <f t="shared" si="13"/>
        <v>10</v>
      </c>
      <c r="E293">
        <f t="shared" si="14"/>
        <v>100</v>
      </c>
    </row>
    <row r="294" spans="1:5" x14ac:dyDescent="0.3">
      <c r="A294" t="str">
        <f t="shared" si="12"/>
        <v>I00009</v>
      </c>
      <c r="D294">
        <f t="shared" si="13"/>
        <v>10</v>
      </c>
      <c r="E294">
        <f t="shared" si="14"/>
        <v>100</v>
      </c>
    </row>
    <row r="295" spans="1:5" x14ac:dyDescent="0.3">
      <c r="A295" t="str">
        <f t="shared" si="12"/>
        <v>I00009</v>
      </c>
      <c r="D295">
        <f t="shared" si="13"/>
        <v>10</v>
      </c>
      <c r="E295">
        <f t="shared" si="14"/>
        <v>100</v>
      </c>
    </row>
    <row r="296" spans="1:5" x14ac:dyDescent="0.3">
      <c r="A296" t="str">
        <f t="shared" si="12"/>
        <v>I00009</v>
      </c>
      <c r="D296">
        <f t="shared" si="13"/>
        <v>10</v>
      </c>
      <c r="E296">
        <f t="shared" si="14"/>
        <v>100</v>
      </c>
    </row>
    <row r="297" spans="1:5" x14ac:dyDescent="0.3">
      <c r="A297" t="str">
        <f t="shared" si="12"/>
        <v>I00009</v>
      </c>
      <c r="D297">
        <f t="shared" si="13"/>
        <v>10</v>
      </c>
      <c r="E297">
        <f t="shared" si="14"/>
        <v>100</v>
      </c>
    </row>
    <row r="298" spans="1:5" x14ac:dyDescent="0.3">
      <c r="A298" t="str">
        <f t="shared" si="12"/>
        <v>I00009</v>
      </c>
      <c r="D298">
        <f t="shared" si="13"/>
        <v>10</v>
      </c>
      <c r="E298">
        <f t="shared" si="14"/>
        <v>100</v>
      </c>
    </row>
    <row r="299" spans="1:5" x14ac:dyDescent="0.3">
      <c r="A299" t="str">
        <f t="shared" si="12"/>
        <v>I00009</v>
      </c>
      <c r="D299">
        <f t="shared" si="13"/>
        <v>10</v>
      </c>
      <c r="E299">
        <f t="shared" si="14"/>
        <v>100</v>
      </c>
    </row>
    <row r="300" spans="1:5" x14ac:dyDescent="0.3">
      <c r="A300" t="str">
        <f t="shared" si="12"/>
        <v>I00009</v>
      </c>
      <c r="D300">
        <f t="shared" si="13"/>
        <v>10</v>
      </c>
      <c r="E300">
        <f t="shared" si="14"/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2023-06-28T14:50:36Z</dcterms:modified>
</cp:coreProperties>
</file>