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<sst xmlns="http://schemas.openxmlformats.org/spreadsheetml/2006/main" count="41" uniqueCount="36">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</sst>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4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3" t="s">
        <v>28</v>
      </c>
      <c r="E7" s="13"/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30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31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D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2026-06-13T17:57:13Z</dcterms:created>
  <dcterms:modified xsi:type="dcterms:W3CDTF">2026-06-13T17:57:13Z</dcterms:modified>
</cp:coreProperties>
</file>