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<sst xmlns="http://schemas.openxmlformats.org/spreadsheetml/2006/main" count="41" uniqueCount="35">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</sst>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2"/>
      <c r="E7" s="13" t="s">
        <v>28</v>
      </c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30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E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2026-08-30T13:38:01Z</dcterms:created>
  <dcterms:modified xsi:type="dcterms:W3CDTF">2026-08-30T13:38:01Z</dcterms:modified>
</cp:coreProperties>
</file>