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</calcChain>
</file>

<file path=xl/sharedStrings.xml><?xml version="1.0" encoding="utf-8"?>
<sst xmlns="http://schemas.openxmlformats.org/spreadsheetml/2006/main" count="2" uniqueCount="2">
  <si>
    <t>Enter Age</t>
  </si>
  <si>
    <t>Answer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</si>
</sst>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6:G7"/>
  <sheetViews>
    <sheetView tabSelected="1" topLeftCell="E4" zoomScale="265" zoomScaleNormal="265" workbookViewId="0">
      <selection activeCell="G7" sqref="G7"/>
    </sheetView>
  </sheetViews>
  <sheetFormatPr defaultRowHeight="15"/>
  <cols>
    <col min="6" max="6" width="17.42578125" customWidth="1"/>
    <col min="7" max="7" width="21.140625" customWidth="1"/>
  </cols>
  <sheetData>
    <row r="6" spans="6:7">
      <c r="F6" s="1" t="s">
        <v>0</v>
      </c>
      <c r="G6" s="4">
        <v>10</v>
      </c>
    </row>
    <row r="7" spans="6:7">
      <c r="F7" s="2" t="s">
        <v>1</v>
      </c>
      <c r="G7" s="3" t="str">
        <f>IF(G6&gt;17,"You are able to Vote","You are not able")</f>
        <v>You are not able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2018-07-18T01:45:10Z</dcterms:created>
  <dcterms:modified xsi:type="dcterms:W3CDTF">2018-07-18T02:15:32Z</dcterms:modified>
</cp:coreProperties>
</file>