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EXCEL R\1. EXCEL\ASSIGNMENT\NEW ASSIGNMENT\"/>
    </mc:Choice>
  </mc:AlternateContent>
  <xr:revisionPtr revIDLastSave="0" documentId="13_ncr:1_{2DA3A39A-6435-4532-BF05-269E15259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I19" i="1"/>
  <c r="I20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<sst xmlns="http://schemas.openxmlformats.org/spreadsheetml/2006/main" count="21" uniqueCount="21">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</sst>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I10" sqref="I10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INDEX($C$8:$G$8,MATCH(H9,C9:G9,0))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 t="shared" ref="I10:I20" si="1">INDEX($C$8:$G$8,MATCH(H10,C10:G10,0))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SHWETA MONDAL</cp:lastModifiedBy>
  <dcterms:created xsi:type="dcterms:W3CDTF">2022-07-27T07:43:52Z</dcterms:created>
  <dcterms:modified xsi:type="dcterms:W3CDTF">2023-06-21T04:26:08Z</dcterms:modified>
</cp:coreProperties>
</file>